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</sheets>
  <definedNames>
    <definedName name="_xlnm._FilterDatabase" localSheetId="0" hidden="1">Sheet1!$A$1:$L$5236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  <author>Wendy Zhu</author>
  </authors>
  <commentList>
    <comment ref="A1" authorId="0">
      <text>
        <r>
          <rPr>
            <sz val="9"/>
            <rFont val="Tahoma"/>
            <charset val="134"/>
          </rPr>
          <t>Update or Delete.
Update: add new item or update existing item info.
Delete: delete the items</t>
        </r>
        <r>
          <rPr>
            <sz val="9"/>
            <rFont val="宋体"/>
            <charset val="134"/>
          </rPr>
          <t xml:space="preserve">
</t>
        </r>
      </text>
    </comment>
    <comment ref="B1" authorId="1">
      <text>
        <r>
          <rPr>
            <sz val="9"/>
            <rFont val="Tahoma"/>
            <charset val="134"/>
          </rPr>
          <t>Mandatory</t>
        </r>
      </text>
    </comment>
    <comment ref="C1" authorId="1">
      <text>
        <r>
          <rPr>
            <sz val="9"/>
            <rFont val="Tahoma"/>
            <charset val="134"/>
          </rPr>
          <t>Mandatory</t>
        </r>
      </text>
    </comment>
    <comment ref="D1" authorId="1">
      <text>
        <r>
          <rPr>
            <sz val="9"/>
            <rFont val="Tahoma"/>
            <charset val="134"/>
          </rPr>
          <t>Optional. It is used to  differentiate the same customer code in different Business Unit.</t>
        </r>
      </text>
    </comment>
    <comment ref="E1" authorId="1">
      <text>
        <r>
          <rPr>
            <sz val="9"/>
            <rFont val="Tahoma"/>
            <charset val="134"/>
          </rPr>
          <t xml:space="preserve">Optional. Enter "Y" for featured items </t>
        </r>
      </text>
    </comment>
    <comment ref="F1" authorId="0">
      <text>
        <r>
          <rPr>
            <sz val="9"/>
            <rFont val="Tahoma"/>
            <charset val="134"/>
          </rPr>
          <t xml:space="preserve">Optional. If an item has multiple deals during the event period, you can enter the sequence# of the deals with different percentage or amount. </t>
        </r>
      </text>
    </comment>
    <comment ref="G1" authorId="0">
      <text>
        <r>
          <rPr>
            <sz val="9"/>
            <rFont val="Tahoma"/>
            <charset val="134"/>
          </rPr>
          <t>Format: 9/1/2025. It is mandatory when deal# has value.</t>
        </r>
      </text>
    </comment>
    <comment ref="H1" authorId="0">
      <text>
        <r>
          <rPr>
            <sz val="9"/>
            <rFont val="Tahoma"/>
            <charset val="134"/>
          </rPr>
          <t>Format: 9/1/2025. It is mandatory when deal# has value.</t>
        </r>
      </text>
    </comment>
    <comment ref="I1" authorId="0">
      <text>
        <r>
          <rPr>
            <sz val="9"/>
            <rFont val="Tahoma"/>
            <charset val="134"/>
          </rPr>
          <t>B2B or B2C. Leave blank for both.</t>
        </r>
      </text>
    </comment>
    <comment ref="J1" authorId="1">
      <text>
        <r>
          <rPr>
            <sz val="9"/>
            <rFont val="Tahoma"/>
            <charset val="134"/>
          </rPr>
          <t xml:space="preserve">Optional. Only need to enter if the marketing category is Percentage(Item Level). </t>
        </r>
      </text>
    </comment>
    <comment ref="K1" authorId="0">
      <text>
        <r>
          <rPr>
            <sz val="9"/>
            <rFont val="Tahoma"/>
            <charset val="134"/>
          </rPr>
          <t>Optional. Only need to enter if the marketing category is Amount(Item Level).</t>
        </r>
      </text>
    </comment>
    <comment ref="L1" authorId="1">
      <text>
        <r>
          <rPr>
            <sz val="9"/>
            <rFont val="Tahoma"/>
            <charset val="134"/>
          </rPr>
          <t>optional</t>
        </r>
      </text>
    </comment>
  </commentList>
</comments>
</file>

<file path=xl/sharedStrings.xml><?xml version="1.0" encoding="utf-8"?>
<sst xmlns="http://schemas.openxmlformats.org/spreadsheetml/2006/main" count="20952" uniqueCount="5220">
  <si>
    <t>Action</t>
  </si>
  <si>
    <t>Customer Code</t>
  </si>
  <si>
    <t>Item No.</t>
  </si>
  <si>
    <t>Business Unit</t>
  </si>
  <si>
    <t>Featured</t>
  </si>
  <si>
    <t>Deal#</t>
  </si>
  <si>
    <t>Deal Start Date</t>
  </si>
  <si>
    <t>Deal End Date</t>
  </si>
  <si>
    <t>Sales Type</t>
  </si>
  <si>
    <t>Percentage(%)</t>
  </si>
  <si>
    <t>Expense Amount($)</t>
  </si>
  <si>
    <t>Notes</t>
  </si>
  <si>
    <t>UPDATE</t>
  </si>
  <si>
    <t>CSNSTORES</t>
  </si>
  <si>
    <t>UHK13-0222</t>
  </si>
  <si>
    <t>B2C</t>
  </si>
  <si>
    <t>UHK13-0223</t>
  </si>
  <si>
    <t>BASI16-0175</t>
  </si>
  <si>
    <t>BASI16-0176</t>
  </si>
  <si>
    <t>BASI16-0177</t>
  </si>
  <si>
    <t>BASI16-0178</t>
  </si>
  <si>
    <t>BASI16-0179</t>
  </si>
  <si>
    <t>BASI16-0180</t>
  </si>
  <si>
    <t>WR14-1726</t>
  </si>
  <si>
    <t>ID20-1081</t>
  </si>
  <si>
    <t>BR54-0414</t>
  </si>
  <si>
    <t>BR54-0418</t>
  </si>
  <si>
    <t>II12-1091</t>
  </si>
  <si>
    <t>II12-1092</t>
  </si>
  <si>
    <t>II12-996</t>
  </si>
  <si>
    <t>II12-997</t>
  </si>
  <si>
    <t>SS40-0237</t>
  </si>
  <si>
    <t>MP10-8264</t>
  </si>
  <si>
    <t>MP10-8265</t>
  </si>
  <si>
    <t>MP10-8266</t>
  </si>
  <si>
    <t>BASI10-0244</t>
  </si>
  <si>
    <t>MP13-3458</t>
  </si>
  <si>
    <t>II40-1292</t>
  </si>
  <si>
    <t>MP103-1226</t>
  </si>
  <si>
    <t>ID10-169</t>
  </si>
  <si>
    <t>BASI16-0594</t>
  </si>
  <si>
    <t>MP10-8298</t>
  </si>
  <si>
    <t>MP10-8299</t>
  </si>
  <si>
    <t>MP21-8300</t>
  </si>
  <si>
    <t>MP21-8301</t>
  </si>
  <si>
    <t>ID40-2232</t>
  </si>
  <si>
    <t>ID40-2233</t>
  </si>
  <si>
    <t>ID12-2258</t>
  </si>
  <si>
    <t>ID12-2259</t>
  </si>
  <si>
    <t>ID12-2260</t>
  </si>
  <si>
    <t>II40-1293</t>
  </si>
  <si>
    <t>II40-1294</t>
  </si>
  <si>
    <t>II40-1295</t>
  </si>
  <si>
    <t>MP50-8269</t>
  </si>
  <si>
    <t>MP50-8270</t>
  </si>
  <si>
    <t>MP50-8271</t>
  </si>
  <si>
    <t>MP50-8272</t>
  </si>
  <si>
    <t>MP50-8273</t>
  </si>
  <si>
    <t>TN54-0507</t>
  </si>
  <si>
    <t>TN54-0508</t>
  </si>
  <si>
    <t>TN54-0509</t>
  </si>
  <si>
    <t>II72-1290</t>
  </si>
  <si>
    <t>II72-1291</t>
  </si>
  <si>
    <t>BR54-0663</t>
  </si>
  <si>
    <t>MP40-8274</t>
  </si>
  <si>
    <t>MP40-8275</t>
  </si>
  <si>
    <t>MP40-8295</t>
  </si>
  <si>
    <t>MP40-8296</t>
  </si>
  <si>
    <t>MP40-8259</t>
  </si>
  <si>
    <t>MP50-8255</t>
  </si>
  <si>
    <t>MZK10-265</t>
  </si>
  <si>
    <t>MZK10-266</t>
  </si>
  <si>
    <t>HH10-1850</t>
  </si>
  <si>
    <t>HH10-1851</t>
  </si>
  <si>
    <t>HH10-1852</t>
  </si>
  <si>
    <t>HH10-1853</t>
  </si>
  <si>
    <t>BR20-4167</t>
  </si>
  <si>
    <t>BR20-4168</t>
  </si>
  <si>
    <t>BR20-4171</t>
  </si>
  <si>
    <t>BR20-4172</t>
  </si>
  <si>
    <t>BR20-4173</t>
  </si>
  <si>
    <t>BR20-4174</t>
  </si>
  <si>
    <t>TN20-0510</t>
  </si>
  <si>
    <t>TN20-0516</t>
  </si>
  <si>
    <t>TN20-0517</t>
  </si>
  <si>
    <t>TN20-0511</t>
  </si>
  <si>
    <t>TN20-0518</t>
  </si>
  <si>
    <t>TN20-0512</t>
  </si>
  <si>
    <t>TN20-0519</t>
  </si>
  <si>
    <t>TN20-0513</t>
  </si>
  <si>
    <t>TN20-0520</t>
  </si>
  <si>
    <t>TN20-0514</t>
  </si>
  <si>
    <t>TN20-0521</t>
  </si>
  <si>
    <t>TN20-0515</t>
  </si>
  <si>
    <t>WR20-3953</t>
  </si>
  <si>
    <t>WR20-3954</t>
  </si>
  <si>
    <t>WR20-3955</t>
  </si>
  <si>
    <t>WR20-3956</t>
  </si>
  <si>
    <t>WR20-3957</t>
  </si>
  <si>
    <t>WR20-3958</t>
  </si>
  <si>
    <t>WR20-3959</t>
  </si>
  <si>
    <t>WR20-3960</t>
  </si>
  <si>
    <t>WR20-3961</t>
  </si>
  <si>
    <t>WR20-3962</t>
  </si>
  <si>
    <t>MP40-1295</t>
  </si>
  <si>
    <t>MP10-282</t>
  </si>
  <si>
    <t>MZ10-098</t>
  </si>
  <si>
    <t>BL51N-0859</t>
  </si>
  <si>
    <t>HH12-1854</t>
  </si>
  <si>
    <t>HH12-1855</t>
  </si>
  <si>
    <t>MP40-8276</t>
  </si>
  <si>
    <t>ID12-2262</t>
  </si>
  <si>
    <t>II13-565</t>
  </si>
  <si>
    <t>AM12-0034</t>
  </si>
  <si>
    <t>AM12-0035</t>
  </si>
  <si>
    <t>AM12-0036</t>
  </si>
  <si>
    <t>AM12-0038</t>
  </si>
  <si>
    <t>AM12-0040</t>
  </si>
  <si>
    <t>AM12-0042</t>
  </si>
  <si>
    <t>AM10-0004</t>
  </si>
  <si>
    <t>AM10-0007</t>
  </si>
  <si>
    <t>AM10-0003</t>
  </si>
  <si>
    <t>AM10-0006</t>
  </si>
  <si>
    <t>AM10-0009</t>
  </si>
  <si>
    <t>AM10-0002</t>
  </si>
  <si>
    <t>AM10-0005</t>
  </si>
  <si>
    <t>AM10-0008</t>
  </si>
  <si>
    <t>MT100-0177</t>
  </si>
  <si>
    <t>ID10-2272</t>
  </si>
  <si>
    <t>ID10-2273</t>
  </si>
  <si>
    <t>ID10-2274</t>
  </si>
  <si>
    <t>ID10-2277</t>
  </si>
  <si>
    <t>ID10-2278</t>
  </si>
  <si>
    <t>ID10-2279</t>
  </si>
  <si>
    <t>ID10-2287</t>
  </si>
  <si>
    <t>ID12-2275</t>
  </si>
  <si>
    <t>ID12-2276</t>
  </si>
  <si>
    <t>ID12-2280</t>
  </si>
  <si>
    <t>ID12-2281</t>
  </si>
  <si>
    <t>MP40-8257</t>
  </si>
  <si>
    <t>MP40-8258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</si>
  <si>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</si>
  <si>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</si>
  <si>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</si>
  <si>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</si>
  <si>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</si>
  <si>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</si>
  <si>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</si>
  <si>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</si>
  <si>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</si>
  <si>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</si>
  <si>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</si>
  <si>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</si>
  <si>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</si>
  <si>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</si>
  <si>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AM10-0027</t>
  </si>
  <si>
    <t>AM10-0028</t>
  </si>
  <si>
    <t>AM10-0029</t>
  </si>
  <si>
    <t>AM10-0030</t>
  </si>
  <si>
    <t>AM10-0031</t>
  </si>
  <si>
    <t>II51-1308</t>
  </si>
  <si>
    <t>II51-1309</t>
  </si>
  <si>
    <t>II51-1310</t>
  </si>
  <si>
    <t>MT120-1191</t>
  </si>
  <si>
    <t>ST55-0266</t>
  </si>
  <si>
    <t>ST55-0267</t>
  </si>
  <si>
    <t>ST55-0268</t>
  </si>
  <si>
    <t>ST55-0269</t>
  </si>
  <si>
    <t>ST55-0270</t>
  </si>
  <si>
    <t>ST55-0271</t>
  </si>
  <si>
    <t>AM10-0010</t>
  </si>
  <si>
    <t>AM10-0011</t>
  </si>
  <si>
    <t>AM10-0012</t>
  </si>
  <si>
    <t>AM10-0013</t>
  </si>
  <si>
    <t>AM10-0014</t>
  </si>
  <si>
    <t>AM10-0015</t>
  </si>
  <si>
    <t>AM10-0023</t>
  </si>
  <si>
    <t>AM10-0024</t>
  </si>
  <si>
    <t>AM12-0044</t>
  </si>
  <si>
    <t>AM12-0045</t>
  </si>
  <si>
    <t>AM12-0046</t>
  </si>
  <si>
    <t>AM12-0047</t>
  </si>
  <si>
    <t>AM12-0048</t>
  </si>
  <si>
    <t>AM12-0055</t>
  </si>
  <si>
    <t>AM12-0057</t>
  </si>
  <si>
    <t>MP40-2686</t>
  </si>
  <si>
    <t>AM12-0049</t>
  </si>
  <si>
    <t>AM12-0050</t>
  </si>
  <si>
    <t>AM10-0016</t>
  </si>
  <si>
    <t>AM10-0017</t>
  </si>
  <si>
    <t>TN54-0491</t>
  </si>
  <si>
    <t>TN54-0492</t>
  </si>
  <si>
    <t>TN54-0493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</si>
  <si>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</si>
  <si>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</si>
  <si>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</si>
  <si>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</si>
  <si>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</si>
  <si>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</si>
  <si>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</si>
  <si>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TN54-0501</t>
  </si>
  <si>
    <t>TN54-0502</t>
  </si>
  <si>
    <t>TN54-0503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</si>
  <si>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</si>
  <si>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</si>
  <si>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</si>
  <si>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</si>
  <si>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</si>
  <si>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</si>
  <si>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</si>
  <si>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</si>
  <si>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MP104-1239</t>
  </si>
  <si>
    <t>PET63PC6183-LG</t>
  </si>
  <si>
    <t>PET63PC6183-MD</t>
  </si>
  <si>
    <t>PET63PC6183-XL</t>
  </si>
  <si>
    <t>PET63PC6184-LG</t>
  </si>
  <si>
    <t>PET63PC6184-XL</t>
  </si>
  <si>
    <t>PET63PC6185-LG</t>
  </si>
  <si>
    <t>PET63PC6185-MD</t>
  </si>
  <si>
    <t>MP13-1369</t>
  </si>
  <si>
    <t>BASI16-0477</t>
  </si>
  <si>
    <t>MP10-1637</t>
  </si>
  <si>
    <t>TN20-0528</t>
  </si>
  <si>
    <t>TN20-0529</t>
  </si>
  <si>
    <t>TN20-0530</t>
  </si>
  <si>
    <t>TN20-0531</t>
  </si>
  <si>
    <t>TN20-0532</t>
  </si>
  <si>
    <t>TN20-0533</t>
  </si>
  <si>
    <t>TN20-0534</t>
  </si>
  <si>
    <t>TN20-0535</t>
  </si>
  <si>
    <t>TN20-0522</t>
  </si>
  <si>
    <t>TN20-0523</t>
  </si>
  <si>
    <t>TN20-0524</t>
  </si>
  <si>
    <t>TN20-0525</t>
  </si>
  <si>
    <t>TN20-0526</t>
  </si>
  <si>
    <t>TN20-0527</t>
  </si>
  <si>
    <t>ID10-2288</t>
  </si>
  <si>
    <t>MPE10-006</t>
  </si>
  <si>
    <t>UHK10-0226</t>
  </si>
  <si>
    <t>UHK10-0227</t>
  </si>
  <si>
    <t>UHK12-0228</t>
  </si>
  <si>
    <t>UHK12-0229</t>
  </si>
  <si>
    <t>MP70-8328</t>
  </si>
  <si>
    <t>MPE70-1029</t>
  </si>
  <si>
    <t>MPE70-1030</t>
  </si>
  <si>
    <t>BR54-4181</t>
  </si>
  <si>
    <t>BR54-4182</t>
  </si>
  <si>
    <t>MP13-8314</t>
  </si>
  <si>
    <t>MP13-8315</t>
  </si>
  <si>
    <t>MP70-8320</t>
  </si>
  <si>
    <t>II10-1311</t>
  </si>
  <si>
    <t>II10-1312</t>
  </si>
  <si>
    <t>II12-1313</t>
  </si>
  <si>
    <t>II12-1314</t>
  </si>
  <si>
    <t>SHET20-970</t>
  </si>
  <si>
    <t>MT104-1194</t>
  </si>
  <si>
    <t>TN10-0536</t>
  </si>
  <si>
    <t>TN10-0537</t>
  </si>
  <si>
    <t>TN10-0538</t>
  </si>
  <si>
    <t>TN10-0539</t>
  </si>
  <si>
    <t>TN10-0540</t>
  </si>
  <si>
    <t>TN10-0541</t>
  </si>
  <si>
    <t>MP50-1728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</si>
  <si>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</si>
  <si>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</si>
  <si>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</si>
  <si>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</si>
  <si>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</si>
  <si>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</si>
  <si>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</si>
  <si>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</si>
  <si>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</si>
  <si>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BL51N-0866</t>
  </si>
  <si>
    <t>ID31-2293</t>
  </si>
  <si>
    <t>ID13-2289</t>
  </si>
  <si>
    <t>ID13-2290</t>
  </si>
  <si>
    <t>MP40-8335</t>
  </si>
  <si>
    <t>MP40-8336</t>
  </si>
  <si>
    <t>MP40-8329</t>
  </si>
  <si>
    <t>MP40-8330</t>
  </si>
  <si>
    <t>MP40-8331</t>
  </si>
  <si>
    <t>MP40-8332</t>
  </si>
  <si>
    <t>MP40-8333</t>
  </si>
  <si>
    <t>MP40-8334</t>
  </si>
  <si>
    <t>TN20-0077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</si>
  <si>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</si>
  <si>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</si>
  <si>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</si>
  <si>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</si>
  <si>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</si>
  <si>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</si>
  <si>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</si>
  <si>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</si>
  <si>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</si>
  <si>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MT103-1196</t>
  </si>
  <si>
    <t>II136-0554</t>
  </si>
  <si>
    <t>MP50-8256</t>
  </si>
  <si>
    <t>UH10-2494</t>
  </si>
  <si>
    <t>UH12-2497</t>
  </si>
  <si>
    <t>BR54-0382</t>
  </si>
  <si>
    <t>MZ10-483</t>
  </si>
  <si>
    <t>MP40-2678</t>
  </si>
  <si>
    <t>MP10-8343</t>
  </si>
  <si>
    <t>MP10-8344</t>
  </si>
  <si>
    <t>MP10-8345</t>
  </si>
  <si>
    <t>MP10-8346</t>
  </si>
  <si>
    <t>MP10-8347</t>
  </si>
  <si>
    <t>MP10-8348</t>
  </si>
  <si>
    <t>MZ12-0646</t>
  </si>
  <si>
    <t>MZ12-0647</t>
  </si>
  <si>
    <t>MP13-2580</t>
  </si>
  <si>
    <t>ID20-146</t>
  </si>
  <si>
    <t>MPS72-519</t>
  </si>
  <si>
    <t>MPS72-520</t>
  </si>
  <si>
    <t>MPS72-517</t>
  </si>
  <si>
    <t>MPS72-518</t>
  </si>
  <si>
    <t>MP10-8361</t>
  </si>
  <si>
    <t>MP10-8362</t>
  </si>
  <si>
    <t>MP10-8363</t>
  </si>
  <si>
    <t>MP10-8364</t>
  </si>
  <si>
    <t>MP10-8365</t>
  </si>
  <si>
    <t>MP10-8366</t>
  </si>
  <si>
    <t>MP10-8349</t>
  </si>
  <si>
    <t>MP10-8350</t>
  </si>
  <si>
    <t>MP10-8337</t>
  </si>
  <si>
    <t>BASI16-0388</t>
  </si>
  <si>
    <t>MZ10-225</t>
  </si>
  <si>
    <t>II70-541</t>
  </si>
  <si>
    <t>MT103-1199</t>
  </si>
  <si>
    <t>MP95C-0041</t>
  </si>
  <si>
    <t>BR54-0177</t>
  </si>
  <si>
    <t>MP13-2581</t>
  </si>
  <si>
    <t>WR20-1789</t>
  </si>
  <si>
    <t>5DS100-0033</t>
  </si>
  <si>
    <t>MT108-1197</t>
  </si>
  <si>
    <t>MZ80-293</t>
  </si>
  <si>
    <t>BASI16-0035</t>
  </si>
  <si>
    <t>WR14-1727</t>
  </si>
  <si>
    <t>MP13-3306</t>
  </si>
  <si>
    <t>MP10-1329</t>
  </si>
  <si>
    <t>ID10-239</t>
  </si>
  <si>
    <t>MP10-8371</t>
  </si>
  <si>
    <t>MP10-8372</t>
  </si>
  <si>
    <t>MP12-8374</t>
  </si>
  <si>
    <t>BL20-0451</t>
  </si>
  <si>
    <t>SHET20-747</t>
  </si>
  <si>
    <t>WR14-1729</t>
  </si>
  <si>
    <t>MP50-8385</t>
  </si>
  <si>
    <t>5DS13-0290</t>
  </si>
  <si>
    <t>5DS13-0291</t>
  </si>
  <si>
    <t>5DS13-0292</t>
  </si>
  <si>
    <t>5DS13-0293</t>
  </si>
  <si>
    <t>CSP51N-1530</t>
  </si>
  <si>
    <t>CSP51N-1531</t>
  </si>
  <si>
    <t>MP51N-8382</t>
  </si>
  <si>
    <t>MP51N-8383</t>
  </si>
  <si>
    <t>MP51N-8384</t>
  </si>
  <si>
    <t>FPF18-0429</t>
  </si>
  <si>
    <t>ID20-705</t>
  </si>
  <si>
    <t>MP13-614</t>
  </si>
  <si>
    <t>MPS73-191</t>
  </si>
  <si>
    <t>BASI16-0032</t>
  </si>
  <si>
    <t>MP40-3558</t>
  </si>
  <si>
    <t>TN20-0115</t>
  </si>
  <si>
    <t>MP10-698</t>
  </si>
  <si>
    <t>BASI10-0256</t>
  </si>
  <si>
    <t>AM10-0122</t>
  </si>
  <si>
    <t>AM10-0123</t>
  </si>
  <si>
    <t>AM10-0124</t>
  </si>
  <si>
    <t>AM10-0125</t>
  </si>
  <si>
    <t>AM10-0126</t>
  </si>
  <si>
    <t>AM10-0127</t>
  </si>
  <si>
    <t>AM10-0135</t>
  </si>
  <si>
    <t>AM10-0136</t>
  </si>
  <si>
    <t>AM10-0138</t>
  </si>
  <si>
    <t>AM10-0139</t>
  </si>
  <si>
    <t>AM10-0140</t>
  </si>
  <si>
    <t>AM10-0141</t>
  </si>
  <si>
    <t>AM10-0142</t>
  </si>
  <si>
    <t>AM10-0143</t>
  </si>
  <si>
    <t>AM10-0144</t>
  </si>
  <si>
    <t>AM10-0145</t>
  </si>
  <si>
    <t>WR10-3974</t>
  </si>
  <si>
    <t>WR10-3975</t>
  </si>
  <si>
    <t>MP51N-8380</t>
  </si>
  <si>
    <t>MP51N-8381</t>
  </si>
  <si>
    <t>MZ10-0648</t>
  </si>
  <si>
    <t>MZ10-0649</t>
  </si>
  <si>
    <t>MZK10-271</t>
  </si>
  <si>
    <t>MZK10-272</t>
  </si>
  <si>
    <t>AM12-0147</t>
  </si>
  <si>
    <t>AM12-0151</t>
  </si>
  <si>
    <t>AM12-0153</t>
  </si>
  <si>
    <t>AM12-0154</t>
  </si>
  <si>
    <t>AM12-0155</t>
  </si>
  <si>
    <t>AM12-0156</t>
  </si>
  <si>
    <t>AM12-0157</t>
  </si>
  <si>
    <t>SHET20-735</t>
  </si>
  <si>
    <t>ID12-2358</t>
  </si>
  <si>
    <t>ID12-2359</t>
  </si>
  <si>
    <t>ID12-2360</t>
  </si>
  <si>
    <t>BR51-4437</t>
  </si>
  <si>
    <t>BR51-4438</t>
  </si>
  <si>
    <t>BR51-4439</t>
  </si>
  <si>
    <t>BR51-4440</t>
  </si>
  <si>
    <t>BR51-4441</t>
  </si>
  <si>
    <t>BR51-4442</t>
  </si>
  <si>
    <t>BR51-4443</t>
  </si>
  <si>
    <t>BR51-4444</t>
  </si>
  <si>
    <t>BR51-4445</t>
  </si>
  <si>
    <t>BR51-4446</t>
  </si>
  <si>
    <t>BR51-4447</t>
  </si>
  <si>
    <t>BR51-4448</t>
  </si>
  <si>
    <t>MP72-8341</t>
  </si>
  <si>
    <t>MP72-8342</t>
  </si>
  <si>
    <t>ID10-2322</t>
  </si>
  <si>
    <t>ID10-2323</t>
  </si>
  <si>
    <t>ID10-2330</t>
  </si>
  <si>
    <t>ID10-2331</t>
  </si>
  <si>
    <t>ID16-2316</t>
  </si>
  <si>
    <t>ID16-2317</t>
  </si>
  <si>
    <t>ID16-2318</t>
  </si>
  <si>
    <t>ID16-2319</t>
  </si>
  <si>
    <t>ID12-2324</t>
  </si>
  <si>
    <t>ID12-2325</t>
  </si>
  <si>
    <t>MP13-8387</t>
  </si>
  <si>
    <t>MP13-8388</t>
  </si>
  <si>
    <t>UHK12-0233</t>
  </si>
  <si>
    <t>UHK10-0230</t>
  </si>
  <si>
    <t>ID10-2320</t>
  </si>
  <si>
    <t>ID10-2321</t>
  </si>
  <si>
    <t>ID20-1078</t>
  </si>
  <si>
    <t>II103-0563</t>
  </si>
  <si>
    <t>MPS73-200</t>
  </si>
  <si>
    <t>ID20-2218</t>
  </si>
  <si>
    <t>ID20-2219</t>
  </si>
  <si>
    <t>ID20-2220</t>
  </si>
  <si>
    <t>ID20-2221</t>
  </si>
  <si>
    <t>II100-0582</t>
  </si>
  <si>
    <t>II100-0583</t>
  </si>
  <si>
    <t>II100-0585</t>
  </si>
  <si>
    <t>II110-0581</t>
  </si>
  <si>
    <t>II110-0584</t>
  </si>
  <si>
    <t>ID20-2208</t>
  </si>
  <si>
    <t>ID20-2209</t>
  </si>
  <si>
    <t>ID20-2210</t>
  </si>
  <si>
    <t>ID20-2211</t>
  </si>
  <si>
    <t>ID20-2212</t>
  </si>
  <si>
    <t>ID20-2213</t>
  </si>
  <si>
    <t>ID20-2214</t>
  </si>
  <si>
    <t>ID20-2215</t>
  </si>
  <si>
    <t>ID20-2216</t>
  </si>
  <si>
    <t>ID20-2217</t>
  </si>
  <si>
    <t>MPE20-1041</t>
  </si>
  <si>
    <t>MPE20-1043</t>
  </si>
  <si>
    <t>MPE20-1042</t>
  </si>
  <si>
    <t>MPE20-1027</t>
  </si>
  <si>
    <t>MPE20-1028</t>
  </si>
  <si>
    <t>MPE20-1026</t>
  </si>
  <si>
    <t>MPE20-1025</t>
  </si>
  <si>
    <t>MP10-8377</t>
  </si>
  <si>
    <t>MP10-8378</t>
  </si>
  <si>
    <t>ID12-2334</t>
  </si>
  <si>
    <t>ID12-2335</t>
  </si>
  <si>
    <t>MP104-1260</t>
  </si>
  <si>
    <t>MP104-1255</t>
  </si>
  <si>
    <t>ID10-2332</t>
  </si>
  <si>
    <t>ID10-2333</t>
  </si>
  <si>
    <t>FB153-1184</t>
  </si>
  <si>
    <t>ID10-2327</t>
  </si>
  <si>
    <t>ID10-2326</t>
  </si>
  <si>
    <t>ID12-2328</t>
  </si>
  <si>
    <t>ID12-2329</t>
  </si>
  <si>
    <t>MP51-8414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</si>
  <si>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</si>
  <si>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</si>
  <si>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</si>
  <si>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</si>
  <si>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</si>
  <si>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</si>
  <si>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</si>
  <si>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MP51-8426</t>
  </si>
  <si>
    <t>MP51-8427</t>
  </si>
  <si>
    <t>MP51-8428</t>
  </si>
  <si>
    <t>HH12-1868</t>
  </si>
  <si>
    <t>HH12-1869</t>
  </si>
  <si>
    <t>HH10-1864</t>
  </si>
  <si>
    <t>HH10-1866</t>
  </si>
  <si>
    <t>HH10-1865</t>
  </si>
  <si>
    <t>HH10-1867</t>
  </si>
  <si>
    <t>II100-0586</t>
  </si>
  <si>
    <t>II110-0587</t>
  </si>
  <si>
    <t>II100-0588</t>
  </si>
  <si>
    <t>II110-0589</t>
  </si>
  <si>
    <t>WR50-3967</t>
  </si>
  <si>
    <t>WR50-3970</t>
  </si>
  <si>
    <t>WR50-3968</t>
  </si>
  <si>
    <t>WR50-3969</t>
  </si>
  <si>
    <t>BL20-0871</t>
  </si>
  <si>
    <t>BASI16-0452</t>
  </si>
  <si>
    <t>ID20-1075</t>
  </si>
  <si>
    <t>MP10-1248</t>
  </si>
  <si>
    <t>5DS73-0289</t>
  </si>
  <si>
    <t>SHET20-535</t>
  </si>
  <si>
    <t>ID20-135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</si>
  <si>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</si>
  <si>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</si>
  <si>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</si>
  <si>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</si>
  <si>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</si>
  <si>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</si>
  <si>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</si>
  <si>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</si>
  <si>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</si>
  <si>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</si>
  <si>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</si>
  <si>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</si>
  <si>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AM10-0198</t>
  </si>
  <si>
    <t>AM10-0199</t>
  </si>
  <si>
    <t>II51-726</t>
  </si>
  <si>
    <t>MZ20-415</t>
  </si>
  <si>
    <t>PC20-126</t>
  </si>
  <si>
    <t>MPS73-532</t>
  </si>
  <si>
    <t>MPS73-534</t>
  </si>
  <si>
    <t>MPS73-531</t>
  </si>
  <si>
    <t>MPS73-533</t>
  </si>
  <si>
    <t>BR54-0185</t>
  </si>
  <si>
    <t>MZ80-294</t>
  </si>
  <si>
    <t>MP10-8444</t>
  </si>
  <si>
    <t>MP10-8445</t>
  </si>
  <si>
    <t>MP10-8437</t>
  </si>
  <si>
    <t>MP10-8438</t>
  </si>
  <si>
    <t>MP10-8439</t>
  </si>
  <si>
    <t>II70-779</t>
  </si>
  <si>
    <t>MP51-8192</t>
  </si>
  <si>
    <t>MP51-8193</t>
  </si>
  <si>
    <t>MP51-8194</t>
  </si>
  <si>
    <t>SI10-0018</t>
  </si>
  <si>
    <t>SI10-0019</t>
  </si>
  <si>
    <t>SI10-0020</t>
  </si>
  <si>
    <t>SI51-0011</t>
  </si>
  <si>
    <t>SI51-0012</t>
  </si>
  <si>
    <t>SI51-0013</t>
  </si>
  <si>
    <t>SI50-0021</t>
  </si>
  <si>
    <t>SI50-0022</t>
  </si>
  <si>
    <t>SI50-0023</t>
  </si>
  <si>
    <t>SI50-0024</t>
  </si>
  <si>
    <t>II120-0575</t>
  </si>
  <si>
    <t>WR14-1724</t>
  </si>
  <si>
    <t>WR20-1794</t>
  </si>
  <si>
    <t>5DS73-0261</t>
  </si>
  <si>
    <t>ID20-689</t>
  </si>
  <si>
    <t>BASI16-0479</t>
  </si>
  <si>
    <t>II100-0526</t>
  </si>
  <si>
    <t>ID12-2372</t>
  </si>
  <si>
    <t>ID12-2373</t>
  </si>
  <si>
    <t>ID12-2377</t>
  </si>
  <si>
    <t>ID12-2378</t>
  </si>
  <si>
    <t>ID12-2390</t>
  </si>
  <si>
    <t>ID10-2369</t>
  </si>
  <si>
    <t>ID10-2370</t>
  </si>
  <si>
    <t>ID10-2371</t>
  </si>
  <si>
    <t>ID10-2375</t>
  </si>
  <si>
    <t>ID10-2376</t>
  </si>
  <si>
    <t>MP10-8433</t>
  </si>
  <si>
    <t>MP10-8434</t>
  </si>
  <si>
    <t>MP10-8404</t>
  </si>
  <si>
    <t>MP10-8405</t>
  </si>
  <si>
    <t>MP16-3149</t>
  </si>
  <si>
    <t>MZ10-0650</t>
  </si>
  <si>
    <t>MZ10-0651</t>
  </si>
  <si>
    <t>MZ10-0652</t>
  </si>
  <si>
    <t>MZ10-0653</t>
  </si>
  <si>
    <t>MZ10-0654</t>
  </si>
  <si>
    <t>MZ10-0655</t>
  </si>
  <si>
    <t>II12-1322</t>
  </si>
  <si>
    <t>II12-1323</t>
  </si>
  <si>
    <t>II12-1326</t>
  </si>
  <si>
    <t>II12-1327</t>
  </si>
  <si>
    <t>II10-1320</t>
  </si>
  <si>
    <t>II10-1324</t>
  </si>
  <si>
    <t>II10-1325</t>
  </si>
  <si>
    <t>ID20-694</t>
  </si>
  <si>
    <t>MP10-8466</t>
  </si>
  <si>
    <t>MP21-8446</t>
  </si>
  <si>
    <t>MP21-8447</t>
  </si>
  <si>
    <t>MP70-8449</t>
  </si>
  <si>
    <t>MP70-8452</t>
  </si>
  <si>
    <t>MP70-8453</t>
  </si>
  <si>
    <t>MP70-8456</t>
  </si>
  <si>
    <t>MZK10-273</t>
  </si>
  <si>
    <t>MZK10-274</t>
  </si>
  <si>
    <t>WR20-1799</t>
  </si>
  <si>
    <t>II70-1319</t>
  </si>
  <si>
    <t>II10-1330</t>
  </si>
  <si>
    <t>II10-1331</t>
  </si>
  <si>
    <t>II12-1332</t>
  </si>
  <si>
    <t>II12-1333</t>
  </si>
  <si>
    <t>MP10-8399</t>
  </si>
  <si>
    <t>MP10-8400</t>
  </si>
  <si>
    <t>MP10-8401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</si>
  <si>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</si>
  <si>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</si>
  <si>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</si>
  <si>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</si>
  <si>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</si>
  <si>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</si>
  <si>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</si>
  <si>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</si>
  <si>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</si>
  <si>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5DS40-0285</t>
  </si>
  <si>
    <t>5DS40-0286</t>
  </si>
  <si>
    <t>TN20-0080</t>
  </si>
  <si>
    <t>CH100-0011</t>
  </si>
  <si>
    <t>CH100-0012</t>
  </si>
  <si>
    <t>CH130-1000</t>
  </si>
  <si>
    <t>CH130-1010</t>
  </si>
  <si>
    <t>CH121-1004</t>
  </si>
  <si>
    <t>CH121-1000</t>
  </si>
  <si>
    <t>CH133-1000</t>
  </si>
  <si>
    <t>MPS10-537</t>
  </si>
  <si>
    <t>MPS10-538</t>
  </si>
  <si>
    <t>CH101-0017</t>
  </si>
  <si>
    <t>CH101-0053</t>
  </si>
  <si>
    <t>CH101-0018</t>
  </si>
  <si>
    <t>CH101-0055</t>
  </si>
  <si>
    <t>CH103-0005</t>
  </si>
  <si>
    <t>CH103-0044</t>
  </si>
  <si>
    <t>CH120-1003</t>
  </si>
  <si>
    <t>CH101-0057</t>
  </si>
  <si>
    <t>CH125-1000</t>
  </si>
  <si>
    <t>CH103-0042</t>
  </si>
  <si>
    <t>CH103-0001</t>
  </si>
  <si>
    <t>MP10-2416</t>
  </si>
  <si>
    <t>MP13-8470</t>
  </si>
  <si>
    <t>MP13-8471</t>
  </si>
  <si>
    <t>MP10-285</t>
  </si>
  <si>
    <t>ID12-2403</t>
  </si>
  <si>
    <t>ID12-2404</t>
  </si>
  <si>
    <t>ID12-2405</t>
  </si>
  <si>
    <t>ID12-2415</t>
  </si>
  <si>
    <t>ID12-2416</t>
  </si>
  <si>
    <t>ID12-2417</t>
  </si>
  <si>
    <t>MP13-8478</t>
  </si>
  <si>
    <t>MP13-8479</t>
  </si>
  <si>
    <t>MP13-8482</t>
  </si>
  <si>
    <t>MP13-8483</t>
  </si>
  <si>
    <t>MPS73-526</t>
  </si>
  <si>
    <t>MPS73-528</t>
  </si>
  <si>
    <t>MPS73-530</t>
  </si>
  <si>
    <t>MPS73-543</t>
  </si>
  <si>
    <t>ID10-2430</t>
  </si>
  <si>
    <t>ID10-2431</t>
  </si>
  <si>
    <t>ID10-2432</t>
  </si>
  <si>
    <t>ID10-2433</t>
  </si>
  <si>
    <t>ID31-2450</t>
  </si>
  <si>
    <t>MPS73-539</t>
  </si>
  <si>
    <t>MPS73-540</t>
  </si>
  <si>
    <t>MPS73-541</t>
  </si>
  <si>
    <t>ID10-2418</t>
  </si>
  <si>
    <t>ID10-2419</t>
  </si>
  <si>
    <t>ID10-2420</t>
  </si>
  <si>
    <t>II40-1328</t>
  </si>
  <si>
    <t>II40-1329</t>
  </si>
  <si>
    <t>MP40-8462</t>
  </si>
  <si>
    <t>MP40-8463</t>
  </si>
  <si>
    <t>ID12-2421</t>
  </si>
  <si>
    <t>ID12-2422</t>
  </si>
  <si>
    <t>ID12-2423</t>
  </si>
  <si>
    <t>MP40-8460</t>
  </si>
  <si>
    <t>MP40-8461</t>
  </si>
  <si>
    <t>WR20-1796</t>
  </si>
  <si>
    <t>II72-1338</t>
  </si>
  <si>
    <t>II72-1339</t>
  </si>
  <si>
    <t>BASI16-0450</t>
  </si>
  <si>
    <t>MPE10-1068</t>
  </si>
  <si>
    <t>MPE10-1069</t>
  </si>
  <si>
    <t>MPE10-1071</t>
  </si>
  <si>
    <t>MPE10-1073</t>
  </si>
  <si>
    <t>MPE10-1074</t>
  </si>
  <si>
    <t>MPE10-1075</t>
  </si>
  <si>
    <t>MPE10-1076</t>
  </si>
  <si>
    <t>MPE10-1072</t>
  </si>
  <si>
    <t>MPE10-1077</t>
  </si>
  <si>
    <t>5DS10-0294</t>
  </si>
  <si>
    <t>5DS10-0295</t>
  </si>
  <si>
    <t>MP10-8472</t>
  </si>
  <si>
    <t>MP10-8473</t>
  </si>
  <si>
    <t>MP10-8474</t>
  </si>
  <si>
    <t>MP72-8457</t>
  </si>
  <si>
    <t>MP72-8458</t>
  </si>
  <si>
    <t>MP72-8459</t>
  </si>
  <si>
    <t>AM73-0243</t>
  </si>
  <si>
    <t>AM73-0251</t>
  </si>
  <si>
    <t>AM73-0255</t>
  </si>
  <si>
    <t>AM73-0259</t>
  </si>
  <si>
    <t>AM73-0247</t>
  </si>
  <si>
    <t>AM73-0242</t>
  </si>
  <si>
    <t>AM73-0250</t>
  </si>
  <si>
    <t>AM73-0254</t>
  </si>
  <si>
    <t>AM73-0258</t>
  </si>
  <si>
    <t>AM73-0260</t>
  </si>
  <si>
    <t>AM73-0245</t>
  </si>
  <si>
    <t>AM73-0253</t>
  </si>
  <si>
    <t>AM73-0257</t>
  </si>
  <si>
    <t>AM73-0249</t>
  </si>
  <si>
    <t>AM73-0289</t>
  </si>
  <si>
    <t>MP70-8448</t>
  </si>
  <si>
    <t>II120-0573</t>
  </si>
  <si>
    <t>CH10-012</t>
  </si>
  <si>
    <t>CH10-011</t>
  </si>
  <si>
    <t>MP10-8464</t>
  </si>
  <si>
    <t>MP10-8465</t>
  </si>
  <si>
    <t>WR50-1782</t>
  </si>
  <si>
    <t>MP10-8475</t>
  </si>
  <si>
    <t>MP10-8476</t>
  </si>
  <si>
    <t>MP10-8477</t>
  </si>
  <si>
    <t>TN20-0581</t>
  </si>
  <si>
    <t>TN20-0582</t>
  </si>
  <si>
    <t>TN20-0583</t>
  </si>
  <si>
    <t>TN20-0584</t>
  </si>
  <si>
    <t>TN20-0585</t>
  </si>
  <si>
    <t>TN20-0586</t>
  </si>
  <si>
    <t>TN20-0587</t>
  </si>
  <si>
    <t>TN20-0588</t>
  </si>
  <si>
    <t>WR20-3989</t>
  </si>
  <si>
    <t>WR20-3990</t>
  </si>
  <si>
    <t>WR20-3991</t>
  </si>
  <si>
    <t>WR20-3992</t>
  </si>
  <si>
    <t>WR20-3993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</si>
  <si>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</si>
  <si>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</si>
  <si>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</si>
  <si>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</si>
  <si>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</si>
  <si>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</si>
  <si>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</si>
  <si>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</si>
  <si>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</si>
  <si>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</si>
  <si>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WR20-3999</t>
  </si>
  <si>
    <t>WR20-4000</t>
  </si>
  <si>
    <t>WR20-3994</t>
  </si>
  <si>
    <t>WR20-3995</t>
  </si>
  <si>
    <t>WR20-3996</t>
  </si>
  <si>
    <t>WR20-3997</t>
  </si>
  <si>
    <t>WR20-3998</t>
  </si>
  <si>
    <t>WR20-3984</t>
  </si>
  <si>
    <t>WR20-3985</t>
  </si>
  <si>
    <t>WR20-3986</t>
  </si>
  <si>
    <t>WR20-3987</t>
  </si>
  <si>
    <t>WR20-3988</t>
  </si>
  <si>
    <t>SHET20-531</t>
  </si>
  <si>
    <t>MP10-8440</t>
  </si>
  <si>
    <t>MP10-8441</t>
  </si>
  <si>
    <t>MP10-8442</t>
  </si>
  <si>
    <t>MP10-8443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</si>
  <si>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</si>
  <si>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</si>
  <si>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</si>
  <si>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</si>
  <si>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</si>
  <si>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</si>
  <si>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</si>
  <si>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</si>
  <si>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</si>
  <si>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</si>
  <si>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</si>
  <si>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</si>
  <si>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SI16-0014</t>
  </si>
  <si>
    <t>SI16-0015</t>
  </si>
  <si>
    <t>SI16-0016</t>
  </si>
  <si>
    <t>SI16-0017</t>
  </si>
  <si>
    <t>AM10-0386</t>
  </si>
  <si>
    <t>AM10-0389</t>
  </si>
  <si>
    <t>AM10-0391</t>
  </si>
  <si>
    <t>AM10-0392</t>
  </si>
  <si>
    <t>AM10-0393</t>
  </si>
  <si>
    <t>AM10-0394</t>
  </si>
  <si>
    <t>AM10-0395</t>
  </si>
  <si>
    <t>AM10-0396</t>
  </si>
  <si>
    <t>AM10-0397</t>
  </si>
  <si>
    <t>AM10-0398</t>
  </si>
  <si>
    <t>AM10-0399</t>
  </si>
  <si>
    <t>AM10-0400</t>
  </si>
  <si>
    <t>AM10-0401</t>
  </si>
  <si>
    <t>AM10-0402</t>
  </si>
  <si>
    <t>IIF17-0045</t>
  </si>
  <si>
    <t>AM12-0418</t>
  </si>
  <si>
    <t>AM12-0420</t>
  </si>
  <si>
    <t>MP40-3594</t>
  </si>
  <si>
    <t>IIF19-0031</t>
  </si>
  <si>
    <t>MPS72-168</t>
  </si>
  <si>
    <t>MP10-148</t>
  </si>
  <si>
    <t>MPE21-1128</t>
  </si>
  <si>
    <t>MPE21-1129</t>
  </si>
  <si>
    <t>MPE21-1135</t>
  </si>
  <si>
    <t>MPE21-1136</t>
  </si>
  <si>
    <t>MPE21-1142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</si>
  <si>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</si>
  <si>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</si>
  <si>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</si>
  <si>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</si>
  <si>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</si>
  <si>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</si>
  <si>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</si>
  <si>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ID20-2447</t>
  </si>
  <si>
    <t>ID20-2448</t>
  </si>
  <si>
    <t>ID20-2446</t>
  </si>
  <si>
    <t>ID20-2449</t>
  </si>
  <si>
    <t>TN20-0589</t>
  </si>
  <si>
    <t>TN20-0590</t>
  </si>
  <si>
    <t>TN20-0591</t>
  </si>
  <si>
    <t>TN20-0593</t>
  </si>
  <si>
    <t>TN20-0594</t>
  </si>
  <si>
    <t>ID31-2449</t>
  </si>
  <si>
    <t>BR20-4668</t>
  </si>
  <si>
    <t>BR20-4669</t>
  </si>
  <si>
    <t>BR20-4670</t>
  </si>
  <si>
    <t>BR20-4671</t>
  </si>
  <si>
    <t>BR20-4676</t>
  </si>
  <si>
    <t>BL20-0448</t>
  </si>
  <si>
    <t>TN20-0557</t>
  </si>
  <si>
    <t>TN20-0558</t>
  </si>
  <si>
    <t>TN20-0559</t>
  </si>
  <si>
    <t>TN20-0560</t>
  </si>
  <si>
    <t>TN20-0561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</si>
  <si>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</si>
  <si>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</si>
  <si>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</si>
  <si>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</si>
  <si>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</si>
  <si>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</si>
  <si>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</si>
  <si>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</si>
  <si>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</si>
  <si>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</si>
  <si>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</si>
  <si>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</si>
  <si>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</si>
  <si>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BR54-4698</t>
  </si>
  <si>
    <t>BR54-4699</t>
  </si>
  <si>
    <t>BASI16-0033</t>
  </si>
  <si>
    <t>MP10-8541</t>
  </si>
  <si>
    <t>MP10-8542</t>
  </si>
  <si>
    <t>MP10-8543</t>
  </si>
  <si>
    <t>MP10-8544</t>
  </si>
  <si>
    <t>MP10-8545</t>
  </si>
  <si>
    <t>MP10-8546</t>
  </si>
  <si>
    <t>MP10-8486</t>
  </si>
  <si>
    <t>MP10-8487</t>
  </si>
  <si>
    <t>MP10-8488</t>
  </si>
  <si>
    <t>MP10-8489</t>
  </si>
  <si>
    <t>BR20-4702</t>
  </si>
  <si>
    <t>BR20-4700</t>
  </si>
  <si>
    <t>BR20-4701</t>
  </si>
  <si>
    <t>BR20-4703</t>
  </si>
  <si>
    <t>MP12-8492</t>
  </si>
  <si>
    <t>AM20-0344</t>
  </si>
  <si>
    <t>AM20-0345</t>
  </si>
  <si>
    <t>AM20-0346</t>
  </si>
  <si>
    <t>AM20-0347</t>
  </si>
  <si>
    <t>AM20-0348</t>
  </si>
  <si>
    <t>AM20-0349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</si>
  <si>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</si>
  <si>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</si>
  <si>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</si>
  <si>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</si>
  <si>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</si>
  <si>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</si>
  <si>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</si>
  <si>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</si>
  <si>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</si>
  <si>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</si>
  <si>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</si>
  <si>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</si>
  <si>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</si>
  <si>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</si>
  <si>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AM20-0341</t>
  </si>
  <si>
    <t>AM20-0342</t>
  </si>
  <si>
    <t>AM20-0343</t>
  </si>
  <si>
    <t>CH10-013</t>
  </si>
  <si>
    <t>CH10-014</t>
  </si>
  <si>
    <t>SI55-0058</t>
  </si>
  <si>
    <t>SI55-0059</t>
  </si>
  <si>
    <t>SI55-0060</t>
  </si>
  <si>
    <t>SI55-0061</t>
  </si>
  <si>
    <t>SI55-0062</t>
  </si>
  <si>
    <t>SI55-0063</t>
  </si>
  <si>
    <t>SI54-0065</t>
  </si>
  <si>
    <t>SI54-0066</t>
  </si>
  <si>
    <t>SI54-0067</t>
  </si>
  <si>
    <t>SI54-0068</t>
  </si>
  <si>
    <t>SI54-0069</t>
  </si>
  <si>
    <t>SI54-0070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</si>
  <si>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</si>
  <si>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</si>
  <si>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</si>
  <si>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</si>
  <si>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</si>
  <si>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</si>
  <si>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</si>
  <si>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</si>
  <si>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</si>
  <si>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</si>
  <si>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</si>
  <si>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</si>
  <si>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ST54-3583</t>
  </si>
  <si>
    <t>ST54-3585</t>
  </si>
  <si>
    <t>ST54-3587</t>
  </si>
  <si>
    <t>ST54-3588</t>
  </si>
  <si>
    <t>ST54-3589</t>
  </si>
  <si>
    <t>ST54-3590</t>
  </si>
  <si>
    <t>MP40-8522</t>
  </si>
  <si>
    <t>MP40-8523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</si>
  <si>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</si>
  <si>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</si>
  <si>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</si>
  <si>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</si>
  <si>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</si>
  <si>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</si>
  <si>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</si>
  <si>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</si>
  <si>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</si>
  <si>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</si>
  <si>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</si>
  <si>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</si>
  <si>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</si>
  <si>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</si>
  <si>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</si>
  <si>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</si>
  <si>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</si>
  <si>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</si>
  <si>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</si>
  <si>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</si>
  <si>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</si>
  <si>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</si>
  <si>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</si>
  <si>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</si>
  <si>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</si>
  <si>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</si>
  <si>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</si>
  <si>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</si>
  <si>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</si>
  <si>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</si>
  <si>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TN20-0124</t>
  </si>
  <si>
    <t>II153-0162</t>
  </si>
  <si>
    <t>II103-0578</t>
  </si>
  <si>
    <t>II103-0579</t>
  </si>
  <si>
    <t>FB150-1191</t>
  </si>
  <si>
    <t>MP40-2401</t>
  </si>
  <si>
    <t>BASI10-0294</t>
  </si>
  <si>
    <t>II10-552</t>
  </si>
  <si>
    <t>BR54-0656</t>
  </si>
  <si>
    <t>TN20-0063</t>
  </si>
  <si>
    <t>TN20-0109</t>
  </si>
  <si>
    <t>II50-240</t>
  </si>
  <si>
    <t>MP10-349</t>
  </si>
  <si>
    <t>MPS73-197</t>
  </si>
  <si>
    <t>MP103-1231</t>
  </si>
  <si>
    <t>SHET20-975</t>
  </si>
  <si>
    <t>TN20-0592</t>
  </si>
  <si>
    <t>MP40-2682</t>
  </si>
  <si>
    <t>ID20-691</t>
  </si>
  <si>
    <t>BR54-0309</t>
  </si>
  <si>
    <t>II11-227</t>
  </si>
  <si>
    <t>HH10-1346</t>
  </si>
  <si>
    <t>AM10-0460</t>
  </si>
  <si>
    <t>AM10-0461</t>
  </si>
  <si>
    <t>AM10-0463</t>
  </si>
  <si>
    <t>AM10-0464</t>
  </si>
  <si>
    <t>AM10-0465</t>
  </si>
  <si>
    <t>AM10-0466</t>
  </si>
  <si>
    <t>AM10-0468</t>
  </si>
  <si>
    <t>AM10-0469</t>
  </si>
  <si>
    <t>AM10-0448</t>
  </si>
  <si>
    <t>AM10-0450</t>
  </si>
  <si>
    <t>AM10-0451</t>
  </si>
  <si>
    <t>AM10-0452</t>
  </si>
  <si>
    <t>AM10-0453</t>
  </si>
  <si>
    <t>AM10-0454</t>
  </si>
  <si>
    <t>AM10-0456</t>
  </si>
  <si>
    <t>AM10-0457</t>
  </si>
  <si>
    <t>AM10-0458</t>
  </si>
  <si>
    <t>AM10-0459</t>
  </si>
  <si>
    <t>AM10-0470</t>
  </si>
  <si>
    <t>AM10-0471</t>
  </si>
  <si>
    <t>AM10-0473</t>
  </si>
  <si>
    <t>BASI16-0475</t>
  </si>
  <si>
    <t>ID20-2461</t>
  </si>
  <si>
    <t>ID20-2462</t>
  </si>
  <si>
    <t>ID20-2463</t>
  </si>
  <si>
    <t>ID20-2464</t>
  </si>
  <si>
    <t>ID20-2456</t>
  </si>
  <si>
    <t>ID20-2457</t>
  </si>
  <si>
    <t>ID20-2458</t>
  </si>
  <si>
    <t>ID20-2459</t>
  </si>
  <si>
    <t>ID20-2460</t>
  </si>
  <si>
    <t>MPS73-550</t>
  </si>
  <si>
    <t>MP70-8567</t>
  </si>
  <si>
    <t>MP70-8547</t>
  </si>
  <si>
    <t>MP70-8548</t>
  </si>
  <si>
    <t>MP70-8549</t>
  </si>
  <si>
    <t>MP70-8550</t>
  </si>
  <si>
    <t>MP70-8551</t>
  </si>
  <si>
    <t>MP70-8552</t>
  </si>
  <si>
    <t>MP70-8564</t>
  </si>
  <si>
    <t>MP70-8565</t>
  </si>
  <si>
    <t>MP70-8566</t>
  </si>
  <si>
    <t>MP70-8568</t>
  </si>
  <si>
    <t>MPS72-171</t>
  </si>
  <si>
    <t>AM12-0440</t>
  </si>
  <si>
    <t>AM12-0444</t>
  </si>
  <si>
    <t>AM12-0445</t>
  </si>
  <si>
    <t>AM12-0422</t>
  </si>
  <si>
    <t>AM12-0423</t>
  </si>
  <si>
    <t>AM12-0425</t>
  </si>
  <si>
    <t>AM12-0426</t>
  </si>
  <si>
    <t>AM12-0428</t>
  </si>
  <si>
    <t>AM12-0429</t>
  </si>
  <si>
    <t>AM12-0430</t>
  </si>
  <si>
    <t>AM12-0431</t>
  </si>
  <si>
    <t>AM12-0435</t>
  </si>
  <si>
    <t>AM12-0436</t>
  </si>
  <si>
    <t>AM12-0437</t>
  </si>
  <si>
    <t>HH30-1229A</t>
  </si>
  <si>
    <t>MP70-1483</t>
  </si>
  <si>
    <t>MP70-8585</t>
  </si>
  <si>
    <t>MP70-8586</t>
  </si>
  <si>
    <t>MP70-8587</t>
  </si>
  <si>
    <t>MP70-8588</t>
  </si>
  <si>
    <t>MP70-8589</t>
  </si>
  <si>
    <t>MP70-8590</t>
  </si>
  <si>
    <t>MP70-8591</t>
  </si>
  <si>
    <t>MP70-8592</t>
  </si>
  <si>
    <t>ID20-141</t>
  </si>
  <si>
    <t>MP70-8583</t>
  </si>
  <si>
    <t>MP70-8584</t>
  </si>
  <si>
    <t>ID20-2451</t>
  </si>
  <si>
    <t>ID20-2452</t>
  </si>
  <si>
    <t>ID20-2453</t>
  </si>
  <si>
    <t>ID20-2454</t>
  </si>
  <si>
    <t>ID20-2455</t>
  </si>
  <si>
    <t>ID31-2467</t>
  </si>
  <si>
    <t>ID31-2468</t>
  </si>
  <si>
    <t>ID31-2469</t>
  </si>
  <si>
    <t>BASI16-0392</t>
  </si>
  <si>
    <t>BR54-0513</t>
  </si>
  <si>
    <t>CH103-0003</t>
  </si>
  <si>
    <t>CH100-0050</t>
  </si>
  <si>
    <t>CH100-0051</t>
  </si>
  <si>
    <t>CH103-0008</t>
  </si>
  <si>
    <t>CH103-0006</t>
  </si>
  <si>
    <t>CH103-0045</t>
  </si>
  <si>
    <t>CH103-0046</t>
  </si>
  <si>
    <t>BL51N-0857</t>
  </si>
  <si>
    <t>CH100-0010</t>
  </si>
  <si>
    <t>CH100-0048</t>
  </si>
  <si>
    <t>CH100-0049</t>
  </si>
  <si>
    <t>MP70-8559</t>
  </si>
  <si>
    <t>MP70-8561</t>
  </si>
  <si>
    <t>MP70-8562</t>
  </si>
  <si>
    <t>MP70-8560</t>
  </si>
  <si>
    <t>MP70-8593</t>
  </si>
  <si>
    <t>MP70-8594</t>
  </si>
  <si>
    <t>MP70-8595</t>
  </si>
  <si>
    <t>MP70-8596</t>
  </si>
  <si>
    <t>MP70-8597</t>
  </si>
  <si>
    <t>CH100-0052</t>
  </si>
  <si>
    <t>CH30-0039</t>
  </si>
  <si>
    <t>CH30-0030</t>
  </si>
  <si>
    <t>CH30-0029</t>
  </si>
  <si>
    <t>CH30-0040</t>
  </si>
  <si>
    <t>CH30-0041</t>
  </si>
  <si>
    <t>CH30-0031</t>
  </si>
  <si>
    <t>CH30-0033</t>
  </si>
  <si>
    <t>CH30-0028</t>
  </si>
  <si>
    <t>CH101-0054</t>
  </si>
  <si>
    <t>CH30-0035</t>
  </si>
  <si>
    <t>CH100-1000</t>
  </si>
  <si>
    <t>CH106-0059</t>
  </si>
  <si>
    <t>WR10-079</t>
  </si>
  <si>
    <t>CH100-0058</t>
  </si>
  <si>
    <t>MP30-3000</t>
  </si>
  <si>
    <t>WR20-1800</t>
  </si>
  <si>
    <t>MP70-8608</t>
  </si>
  <si>
    <t>MP70-8609</t>
  </si>
  <si>
    <t>MP70-8610</t>
  </si>
  <si>
    <t>MP70-8611</t>
  </si>
  <si>
    <t>MP70-8612</t>
  </si>
  <si>
    <t>II40-1344</t>
  </si>
  <si>
    <t>ID10-168</t>
  </si>
  <si>
    <t>MP13-1521</t>
  </si>
  <si>
    <t>MP70-8603</t>
  </si>
  <si>
    <t>MP70-8604</t>
  </si>
  <si>
    <t>MP70-8605</t>
  </si>
  <si>
    <t>MP70-8606</t>
  </si>
  <si>
    <t>MP70-8607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</si>
  <si>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</si>
  <si>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</si>
  <si>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</si>
  <si>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</si>
  <si>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</si>
  <si>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</si>
  <si>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</si>
  <si>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</si>
  <si>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</si>
  <si>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</si>
  <si>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</si>
  <si>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</si>
  <si>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</si>
  <si>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</si>
  <si>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MP70-8627</t>
  </si>
  <si>
    <t>MP70-8628</t>
  </si>
  <si>
    <t>MP70-8629</t>
  </si>
  <si>
    <t>MP70-8630</t>
  </si>
  <si>
    <t>MP70-8631</t>
  </si>
  <si>
    <t>MP70-8632</t>
  </si>
  <si>
    <t>HH10-1224</t>
  </si>
  <si>
    <t>BASI16-0236</t>
  </si>
  <si>
    <t>CH130-1012</t>
  </si>
  <si>
    <t>MPS10-546</t>
  </si>
  <si>
    <t>MPS10-547</t>
  </si>
  <si>
    <t>MP13-8601</t>
  </si>
  <si>
    <t>MP13-8602</t>
  </si>
  <si>
    <t>MPS10-549</t>
  </si>
  <si>
    <t>MPS10-548</t>
  </si>
  <si>
    <t>MZ10-228</t>
  </si>
  <si>
    <t>MP72-3607</t>
  </si>
  <si>
    <t>MP40-8633</t>
  </si>
  <si>
    <t>MP40-8634</t>
  </si>
  <si>
    <t>MP40-8635</t>
  </si>
  <si>
    <t>MP40-8636</t>
  </si>
  <si>
    <t>MP40-8637</t>
  </si>
  <si>
    <t>BR54-0528</t>
  </si>
  <si>
    <t>MP70-8553</t>
  </si>
  <si>
    <t>MP70-8554</t>
  </si>
  <si>
    <t>MP70-8555</t>
  </si>
  <si>
    <t>MP70-8556</t>
  </si>
  <si>
    <t>MP70-8557</t>
  </si>
  <si>
    <t>MP70-8558</t>
  </si>
  <si>
    <t>FPF18-0219</t>
  </si>
  <si>
    <t>MP40-1064</t>
  </si>
  <si>
    <t>MP50-3254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</si>
  <si>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</si>
  <si>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</si>
  <si>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</si>
  <si>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</si>
  <si>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</si>
  <si>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</si>
  <si>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</si>
  <si>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</si>
  <si>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</si>
  <si>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AM10-0533</t>
  </si>
  <si>
    <t>AM10-0534</t>
  </si>
  <si>
    <t>AM10-0536</t>
  </si>
  <si>
    <t>AM10-0537</t>
  </si>
  <si>
    <t>MP10-950</t>
  </si>
  <si>
    <t>MP10-2240</t>
  </si>
  <si>
    <t>MP103-1269</t>
  </si>
  <si>
    <t>MP72-3613</t>
  </si>
  <si>
    <t>MZ20-419</t>
  </si>
  <si>
    <t>MPS72-558</t>
  </si>
  <si>
    <t>MPS72-559</t>
  </si>
  <si>
    <t>MPS72-560</t>
  </si>
  <si>
    <t>MPS72-561</t>
  </si>
  <si>
    <t>MPS72-562</t>
  </si>
  <si>
    <t>MPS72-553</t>
  </si>
  <si>
    <t>MPS72-554</t>
  </si>
  <si>
    <t>MPS72-555</t>
  </si>
  <si>
    <t>MPS72-556</t>
  </si>
  <si>
    <t>MPS72-557</t>
  </si>
  <si>
    <t>MP51-8648</t>
  </si>
  <si>
    <t>MP40-2225</t>
  </si>
  <si>
    <t>MP40-1280</t>
  </si>
  <si>
    <t>MPS72-563</t>
  </si>
  <si>
    <t>MPS72-564</t>
  </si>
  <si>
    <t>MPS72-565</t>
  </si>
  <si>
    <t>MPS72-566</t>
  </si>
  <si>
    <t>MPS72-567</t>
  </si>
  <si>
    <t>MPS72-568</t>
  </si>
  <si>
    <t>MPS72-569</t>
  </si>
  <si>
    <t>MPS72-570</t>
  </si>
  <si>
    <t>MPS72-571</t>
  </si>
  <si>
    <t>MPS72-572</t>
  </si>
  <si>
    <t>II40-1350</t>
  </si>
  <si>
    <t>II40-1351</t>
  </si>
  <si>
    <t>AM20-0599</t>
  </si>
  <si>
    <t>AM20-0600</t>
  </si>
  <si>
    <t>AM20-0601</t>
  </si>
  <si>
    <t>AM20-0602</t>
  </si>
  <si>
    <t>AM20-0603</t>
  </si>
  <si>
    <t>AM20-0604</t>
  </si>
  <si>
    <t>MPS72-583</t>
  </si>
  <si>
    <t>MPS72-584</t>
  </si>
  <si>
    <t>MPS72-585</t>
  </si>
  <si>
    <t>MPS72-586</t>
  </si>
  <si>
    <t>MPS72-587</t>
  </si>
  <si>
    <t>MPS72-588</t>
  </si>
  <si>
    <t>MPS72-589</t>
  </si>
  <si>
    <t>MPS72-590</t>
  </si>
  <si>
    <t>MPS72-591</t>
  </si>
  <si>
    <t>MPS72-593</t>
  </si>
  <si>
    <t>MPS72-594</t>
  </si>
  <si>
    <t>MPS72-595</t>
  </si>
  <si>
    <t>BR54-0651</t>
  </si>
  <si>
    <t>MPS10-598</t>
  </si>
  <si>
    <t>MPS10-599</t>
  </si>
  <si>
    <t>MPS100-0042</t>
  </si>
  <si>
    <t>MPS10-596</t>
  </si>
  <si>
    <t>MPS10-597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</si>
  <si>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</si>
  <si>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</si>
  <si>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</si>
  <si>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</si>
  <si>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</si>
  <si>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</si>
  <si>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</si>
  <si>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</si>
  <si>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MPS10-600</t>
  </si>
  <si>
    <t>MPS10-601</t>
  </si>
  <si>
    <t>II12-1349</t>
  </si>
  <si>
    <t>MPS72-582</t>
  </si>
  <si>
    <t>MPS72-581</t>
  </si>
  <si>
    <t>MPS72-580</t>
  </si>
  <si>
    <t>MPS72-579</t>
  </si>
  <si>
    <t>MPS72-578</t>
  </si>
  <si>
    <t>MPS72-577</t>
  </si>
  <si>
    <t>MPS72-576</t>
  </si>
  <si>
    <t>MPS72-575</t>
  </si>
  <si>
    <t>MPS72-574</t>
  </si>
  <si>
    <t>MPS72-573</t>
  </si>
  <si>
    <t>II10-1346</t>
  </si>
  <si>
    <t>II10-1347</t>
  </si>
  <si>
    <t>BL51N-0847</t>
  </si>
  <si>
    <t>MP50-8524</t>
  </si>
  <si>
    <t>MP50-8525</t>
  </si>
  <si>
    <t>MP50-8526</t>
  </si>
  <si>
    <t>MP50-8527</t>
  </si>
  <si>
    <t>MP51-8647</t>
  </si>
  <si>
    <t>MP40-8683</t>
  </si>
  <si>
    <t>MP40-8685</t>
  </si>
  <si>
    <t>MP40-8678</t>
  </si>
  <si>
    <t>MP40-8679</t>
  </si>
  <si>
    <t>MP40-8682</t>
  </si>
  <si>
    <t>MP40-8684</t>
  </si>
  <si>
    <t>MP10-8690</t>
  </si>
  <si>
    <t>MP10-8691</t>
  </si>
  <si>
    <t>MP10-8692</t>
  </si>
  <si>
    <t>MP10-8693</t>
  </si>
  <si>
    <t>MP10-8694</t>
  </si>
  <si>
    <t>MP10-8695</t>
  </si>
  <si>
    <t>BR54-0180</t>
  </si>
  <si>
    <t>MP13-2694</t>
  </si>
  <si>
    <t>ID20-136</t>
  </si>
  <si>
    <t>MP10-8644</t>
  </si>
  <si>
    <t>MP10-8645</t>
  </si>
  <si>
    <t>MP10-8652</t>
  </si>
  <si>
    <t>MP10-8653</t>
  </si>
  <si>
    <t>SHET20-746</t>
  </si>
  <si>
    <t>MPS10-551</t>
  </si>
  <si>
    <t>MPS10-552</t>
  </si>
  <si>
    <t>MP10-147</t>
  </si>
  <si>
    <t>HH12-1542</t>
  </si>
  <si>
    <t>ID20-134</t>
  </si>
  <si>
    <t>MP10-284</t>
  </si>
  <si>
    <t>TN20-0072</t>
  </si>
  <si>
    <t>MP13-625</t>
  </si>
  <si>
    <t>BASI16-0238</t>
  </si>
  <si>
    <t>MP10-315</t>
  </si>
  <si>
    <t>ID10-167</t>
  </si>
  <si>
    <t>NS12-2006</t>
  </si>
  <si>
    <t>PC20-006</t>
  </si>
  <si>
    <t>MP13-2425</t>
  </si>
  <si>
    <t>MP105-1270</t>
  </si>
  <si>
    <t>MP105-1272</t>
  </si>
  <si>
    <t>BASI10-0196</t>
  </si>
  <si>
    <t>ID10-166</t>
  </si>
  <si>
    <t>MP95B-0362</t>
  </si>
  <si>
    <t>MP95B-0361</t>
  </si>
  <si>
    <t>MP70-2978</t>
  </si>
  <si>
    <t>MPS137-0314</t>
  </si>
  <si>
    <t>MPS137-0315</t>
  </si>
  <si>
    <t>MPS137-0322</t>
  </si>
  <si>
    <t>MP95B-0363</t>
  </si>
  <si>
    <t>MP95B-0364</t>
  </si>
  <si>
    <t>MPS136-0312</t>
  </si>
  <si>
    <t>MPS136-0313</t>
  </si>
  <si>
    <t>MPS136-0320</t>
  </si>
  <si>
    <t>MT120-0180</t>
  </si>
  <si>
    <t>MP95C-0365</t>
  </si>
  <si>
    <t>MP105-1268</t>
  </si>
  <si>
    <t>MPS108-0309</t>
  </si>
  <si>
    <t>MPS137-0316</t>
  </si>
  <si>
    <t>MPS137-0317</t>
  </si>
  <si>
    <t>MPS137-0323</t>
  </si>
  <si>
    <t>MT95F-0098</t>
  </si>
  <si>
    <t>MT95F-0097</t>
  </si>
  <si>
    <t>MPS136-0310</t>
  </si>
  <si>
    <t>MPS136-0311</t>
  </si>
  <si>
    <t>MPS136-0321</t>
  </si>
  <si>
    <t>MPS136-0339</t>
  </si>
  <si>
    <t>MPS136-0340</t>
  </si>
  <si>
    <t>MPS137-0319</t>
  </si>
  <si>
    <t>MPS137-0326</t>
  </si>
  <si>
    <t>MPS137-0327</t>
  </si>
  <si>
    <t>MPS137-0318</t>
  </si>
  <si>
    <t>MPS137-0324</t>
  </si>
  <si>
    <t>MPS137-0325</t>
  </si>
  <si>
    <t>MT108-0181</t>
  </si>
  <si>
    <t>MT108-0182</t>
  </si>
  <si>
    <t>MT108-0183</t>
  </si>
  <si>
    <t>MT120-0186</t>
  </si>
  <si>
    <t>MT120-0187</t>
  </si>
  <si>
    <t>MP40-8654</t>
  </si>
  <si>
    <t>MP40-8655</t>
  </si>
  <si>
    <t>MP40-8656</t>
  </si>
  <si>
    <t>MP40-8657</t>
  </si>
  <si>
    <t>MP40-8658</t>
  </si>
  <si>
    <t>MP40-8659</t>
  </si>
  <si>
    <t>MP40-8660</t>
  </si>
  <si>
    <t>MP40-8661</t>
  </si>
  <si>
    <t>MP40-8662</t>
  </si>
  <si>
    <t>MP40-8663</t>
  </si>
  <si>
    <t>MP40-8664</t>
  </si>
  <si>
    <t>MP40-8665</t>
  </si>
  <si>
    <t>MP40-8666</t>
  </si>
  <si>
    <t>MP40-8667</t>
  </si>
  <si>
    <t>MP40-8668</t>
  </si>
  <si>
    <t>MP40-8669</t>
  </si>
  <si>
    <t>MP40-8670</t>
  </si>
  <si>
    <t>MP40-8671</t>
  </si>
  <si>
    <t>MP70-3034</t>
  </si>
  <si>
    <t>MP13-629</t>
  </si>
  <si>
    <t>MPS108-0328</t>
  </si>
  <si>
    <t>MP10-8722</t>
  </si>
  <si>
    <t>MP10-8723</t>
  </si>
  <si>
    <t>MP10-8724</t>
  </si>
  <si>
    <t>CCL10-0068</t>
  </si>
  <si>
    <t>CCL10-0069</t>
  </si>
  <si>
    <t>CCL10-0070</t>
  </si>
  <si>
    <t>WR10-4038</t>
  </si>
  <si>
    <t>WR10-4039</t>
  </si>
  <si>
    <t>WR10-4042</t>
  </si>
  <si>
    <t>WR10-4043</t>
  </si>
  <si>
    <t>MP10-8706</t>
  </si>
  <si>
    <t>WR10-4046</t>
  </si>
  <si>
    <t>WR10-4047</t>
  </si>
  <si>
    <t>WR10-4050</t>
  </si>
  <si>
    <t>WR10-4051</t>
  </si>
  <si>
    <t>WR12-4041</t>
  </si>
  <si>
    <t>WR12-4045</t>
  </si>
  <si>
    <t>WR12-4040</t>
  </si>
  <si>
    <t>WR12-4044</t>
  </si>
  <si>
    <t>5DS10-0305</t>
  </si>
  <si>
    <t>5DS10-0306</t>
  </si>
  <si>
    <t>5DS10-0307</t>
  </si>
  <si>
    <t>5DS10-0308</t>
  </si>
  <si>
    <t>5DS10-0309</t>
  </si>
  <si>
    <t>5DS10-0310</t>
  </si>
  <si>
    <t>5DS10-0311</t>
  </si>
  <si>
    <t>5DS10-0312</t>
  </si>
  <si>
    <t>5DS10-0313</t>
  </si>
  <si>
    <t>MP10-8672</t>
  </si>
  <si>
    <t>MP10-8675</t>
  </si>
  <si>
    <t>MP10-8673</t>
  </si>
  <si>
    <t>MP10-8674</t>
  </si>
  <si>
    <t>MP10-8676</t>
  </si>
  <si>
    <t>MP10-8677</t>
  </si>
  <si>
    <t>WR20-4086</t>
  </si>
  <si>
    <t>WR20-4087</t>
  </si>
  <si>
    <t>WR20-4088</t>
  </si>
  <si>
    <t>WR20-4089</t>
  </si>
  <si>
    <t>WR20-4090</t>
  </si>
  <si>
    <t>WR20-4091</t>
  </si>
  <si>
    <t>WR20-4092</t>
  </si>
  <si>
    <t>WR20-4093</t>
  </si>
  <si>
    <t>WR20-4094</t>
  </si>
  <si>
    <t>WR20-4095</t>
  </si>
  <si>
    <t>WR20-4096</t>
  </si>
  <si>
    <t>WR20-4097</t>
  </si>
  <si>
    <t>WR20-4098</t>
  </si>
  <si>
    <t>WR20-4099</t>
  </si>
  <si>
    <t>WR20-4100</t>
  </si>
  <si>
    <t>WR20-4101</t>
  </si>
  <si>
    <t>WR20-4102</t>
  </si>
  <si>
    <t>WR20-4103</t>
  </si>
  <si>
    <t>WR20-4104</t>
  </si>
  <si>
    <t>WR20-4105</t>
  </si>
  <si>
    <t>WR12-4031</t>
  </si>
  <si>
    <t>WR12-4032</t>
  </si>
  <si>
    <t>WR12-4036</t>
  </si>
  <si>
    <t>WR12-4037</t>
  </si>
  <si>
    <t>WR10-4028</t>
  </si>
  <si>
    <t>WR10-4029</t>
  </si>
  <si>
    <t>WR10-4030</t>
  </si>
  <si>
    <t>WR10-4033</t>
  </si>
  <si>
    <t>WR10-4034</t>
  </si>
  <si>
    <t>WR10-4035</t>
  </si>
  <si>
    <t>MP13-8702</t>
  </si>
  <si>
    <t>MP13-8703</t>
  </si>
  <si>
    <t>MP13-8704</t>
  </si>
  <si>
    <t>MP13-8705</t>
  </si>
  <si>
    <t>MPS72-602</t>
  </si>
  <si>
    <t>MPS72-603</t>
  </si>
  <si>
    <t>MPS72-604</t>
  </si>
  <si>
    <t>MPS72-605</t>
  </si>
  <si>
    <t>MPS72-606</t>
  </si>
  <si>
    <t>MPS72-607</t>
  </si>
  <si>
    <t>MPS72-608</t>
  </si>
  <si>
    <t>MPS72-609</t>
  </si>
  <si>
    <t>ID10-2470</t>
  </si>
  <si>
    <t>ID10-2471</t>
  </si>
  <si>
    <t>ID10-2472</t>
  </si>
  <si>
    <t>ID10-2473</t>
  </si>
  <si>
    <t>ID10-2474</t>
  </si>
  <si>
    <t>ID10-2475</t>
  </si>
  <si>
    <t>ID10-2476</t>
  </si>
  <si>
    <t>ID10-2477</t>
  </si>
  <si>
    <t>ID10-2478</t>
  </si>
  <si>
    <t>ID10-2479</t>
  </si>
  <si>
    <t>ID10-2480</t>
  </si>
  <si>
    <t>ID10-2481</t>
  </si>
  <si>
    <t>MP12-8721</t>
  </si>
  <si>
    <t>MP51-8530</t>
  </si>
  <si>
    <t>MP51-8531</t>
  </si>
  <si>
    <t>MP51-8532</t>
  </si>
  <si>
    <t>MP51-8533</t>
  </si>
  <si>
    <t>MP51-8534</t>
  </si>
  <si>
    <t>MP51-8535</t>
  </si>
  <si>
    <t>MP51-8536</t>
  </si>
  <si>
    <t>MP51-8537</t>
  </si>
  <si>
    <t>MP51-8538</t>
  </si>
  <si>
    <t>MP51-8539</t>
  </si>
  <si>
    <t>MP51-8540</t>
  </si>
  <si>
    <t>II12-554</t>
  </si>
  <si>
    <t>WR50-4082</t>
  </si>
  <si>
    <t>WR50-4085</t>
  </si>
  <si>
    <t>WR13-4080</t>
  </si>
  <si>
    <t>WR13-4081</t>
  </si>
  <si>
    <t>WR13-4083</t>
  </si>
  <si>
    <t>WR13-4084</t>
  </si>
  <si>
    <t>UHK10-0236</t>
  </si>
  <si>
    <t>UHK10-0237</t>
  </si>
  <si>
    <t>ID20-2505</t>
  </si>
  <si>
    <t>ID20-2502</t>
  </si>
  <si>
    <t>ID20-2508</t>
  </si>
  <si>
    <t>ID20-2510</t>
  </si>
  <si>
    <t>ID20-2511</t>
  </si>
  <si>
    <t>ID20-2503</t>
  </si>
  <si>
    <t>ID20-2506</t>
  </si>
  <si>
    <t>ID20-2501</t>
  </si>
  <si>
    <t>ID20-2504</t>
  </si>
  <si>
    <t>ID20-2507</t>
  </si>
  <si>
    <t>ID20-2500</t>
  </si>
  <si>
    <t>ID20-2509</t>
  </si>
  <si>
    <t>MP40-8735</t>
  </si>
  <si>
    <t>MP40-8732</t>
  </si>
  <si>
    <t>MP40-8733</t>
  </si>
  <si>
    <t>MP40-8734</t>
  </si>
  <si>
    <t>MP40-8736</t>
  </si>
  <si>
    <t>MP40-8738</t>
  </si>
  <si>
    <t>MP40-8739</t>
  </si>
  <si>
    <t>MP40-8740</t>
  </si>
  <si>
    <t>MP10-920</t>
  </si>
  <si>
    <t>UHK10-0234</t>
  </si>
  <si>
    <t>UHK10-0235</t>
  </si>
  <si>
    <t>FPF18-0401</t>
  </si>
  <si>
    <t>MP10-3397</t>
  </si>
  <si>
    <t>MP50-8796</t>
  </si>
  <si>
    <t>MP50-8797</t>
  </si>
  <si>
    <t>MP50-8798</t>
  </si>
  <si>
    <t>MP50-8799</t>
  </si>
  <si>
    <t>MP13-8812</t>
  </si>
  <si>
    <t>MP13-8813</t>
  </si>
  <si>
    <t>ID20-1077</t>
  </si>
  <si>
    <t>MZK80-043</t>
  </si>
  <si>
    <t>FPF20-0337</t>
  </si>
  <si>
    <t>MP40-2010</t>
  </si>
  <si>
    <t>BASI16-0382</t>
  </si>
  <si>
    <t>MP10-8886</t>
  </si>
  <si>
    <t>MP10-8887</t>
  </si>
  <si>
    <t>MP10-8888</t>
  </si>
  <si>
    <t>MP40-8772</t>
  </si>
  <si>
    <t>MP40-8773</t>
  </si>
  <si>
    <t>MP40-8774</t>
  </si>
  <si>
    <t>MP40-8775</t>
  </si>
  <si>
    <t>MP40-8776</t>
  </si>
  <si>
    <t>MP40-8777</t>
  </si>
  <si>
    <t>MP40-8778</t>
  </si>
  <si>
    <t>MP40-8779</t>
  </si>
  <si>
    <t>MP40-8784</t>
  </si>
  <si>
    <t>MP40-8785</t>
  </si>
  <si>
    <t>MP40-8786</t>
  </si>
  <si>
    <t>MP40-8787</t>
  </si>
  <si>
    <t>MP40-8788</t>
  </si>
  <si>
    <t>MP40-8789</t>
  </si>
  <si>
    <t>MP40-8790</t>
  </si>
  <si>
    <t>MP40-8791</t>
  </si>
  <si>
    <t>MP10-8889</t>
  </si>
  <si>
    <t>MP10-8890</t>
  </si>
  <si>
    <t>MP10-8891</t>
  </si>
  <si>
    <t>MP10-8892</t>
  </si>
  <si>
    <t>MP10-8893</t>
  </si>
  <si>
    <t>MP10-8894</t>
  </si>
  <si>
    <t>BASI10-0601</t>
  </si>
  <si>
    <t>BASI10-0602</t>
  </si>
  <si>
    <t>BASI10-0603</t>
  </si>
  <si>
    <t>TN20-0123</t>
  </si>
  <si>
    <t>TN20-0079</t>
  </si>
  <si>
    <t>MT105-0188</t>
  </si>
  <si>
    <t>MP10-8768</t>
  </si>
  <si>
    <t>MP10-8769</t>
  </si>
  <si>
    <t>MP10-8770</t>
  </si>
  <si>
    <t>MP10-8771</t>
  </si>
  <si>
    <t>ID20-687</t>
  </si>
  <si>
    <t>AM14-0593</t>
  </si>
  <si>
    <t>AM14-0594</t>
  </si>
  <si>
    <t>AM14-0595</t>
  </si>
  <si>
    <t>AM14-0596</t>
  </si>
  <si>
    <t>AM14-0597</t>
  </si>
  <si>
    <t>AM14-0598</t>
  </si>
  <si>
    <t>TN20-0628</t>
  </si>
  <si>
    <t>TN20-0629</t>
  </si>
  <si>
    <t>TN20-0630</t>
  </si>
  <si>
    <t>TN20-0631</t>
  </si>
  <si>
    <t>TN20-0620</t>
  </si>
  <si>
    <t>TN20-0621</t>
  </si>
  <si>
    <t>TN20-0622</t>
  </si>
  <si>
    <t>TN20-0623</t>
  </si>
  <si>
    <t>TN20-0624</t>
  </si>
  <si>
    <t>TN20-0625</t>
  </si>
  <si>
    <t>TN20-0626</t>
  </si>
  <si>
    <t>TN20-0627</t>
  </si>
  <si>
    <t>AM12-0573</t>
  </si>
  <si>
    <t>AM12-0574</t>
  </si>
  <si>
    <t>AM12-0575</t>
  </si>
  <si>
    <t>AM12-0576</t>
  </si>
  <si>
    <t>AM12-0577</t>
  </si>
  <si>
    <t>AM12-0578</t>
  </si>
  <si>
    <t>AM12-0579</t>
  </si>
  <si>
    <t>AM12-0580</t>
  </si>
  <si>
    <t>AM12-0581</t>
  </si>
  <si>
    <t>AM12-0582</t>
  </si>
  <si>
    <t>AM12-0583</t>
  </si>
  <si>
    <t>AM12-0584</t>
  </si>
  <si>
    <t>AM12-0585</t>
  </si>
  <si>
    <t>AM12-0586</t>
  </si>
  <si>
    <t>AM12-0587</t>
  </si>
  <si>
    <t>AM12-0588</t>
  </si>
  <si>
    <t>AM12-0589</t>
  </si>
  <si>
    <t>AM12-0590</t>
  </si>
  <si>
    <t>AM12-0591</t>
  </si>
  <si>
    <t>AM12-0592</t>
  </si>
  <si>
    <t>MPE10-1165</t>
  </si>
  <si>
    <t>MPE10-1166</t>
  </si>
  <si>
    <t>MPE10-1167</t>
  </si>
  <si>
    <t>MPE10-1168</t>
  </si>
  <si>
    <t>MPE10-1169</t>
  </si>
  <si>
    <t>MPE10-1170</t>
  </si>
  <si>
    <t>II40-1353</t>
  </si>
  <si>
    <t>II40-1354</t>
  </si>
  <si>
    <t>MP40-8759</t>
  </si>
  <si>
    <t>MP40-8760</t>
  </si>
  <si>
    <t>MP40-8761</t>
  </si>
  <si>
    <t>MP40-8762</t>
  </si>
  <si>
    <t>MP40-8763</t>
  </si>
  <si>
    <t>MP40-8764</t>
  </si>
  <si>
    <t>MP40-8765</t>
  </si>
  <si>
    <t>MP40-8766</t>
  </si>
  <si>
    <t>MP40-8767</t>
  </si>
  <si>
    <t>SHET20-534</t>
  </si>
  <si>
    <t>FPF18-0256</t>
  </si>
  <si>
    <t>TN20-0597</t>
  </si>
  <si>
    <t>TN20-0598</t>
  </si>
  <si>
    <t>TN20-0604</t>
  </si>
  <si>
    <t>TN20-0605</t>
  </si>
  <si>
    <t>TN20-0606</t>
  </si>
  <si>
    <t>MP40-1782</t>
  </si>
  <si>
    <t>MP40-3559</t>
  </si>
  <si>
    <t>MP50-8814</t>
  </si>
  <si>
    <t>TN20-0061</t>
  </si>
  <si>
    <t>MP10-4042</t>
  </si>
  <si>
    <t>MP70-221</t>
  </si>
  <si>
    <t>BASI16-0421</t>
  </si>
  <si>
    <t>HH10-703</t>
  </si>
  <si>
    <t>UHK12-0238</t>
  </si>
  <si>
    <t>UHK12-0239</t>
  </si>
  <si>
    <t>TN20-0122</t>
  </si>
  <si>
    <t>MP70-8880</t>
  </si>
  <si>
    <t>MP70-8881</t>
  </si>
  <si>
    <t>MP70-8882</t>
  </si>
  <si>
    <t>MP70-8883</t>
  </si>
  <si>
    <t>MP70-8884</t>
  </si>
  <si>
    <t>MP70-8885</t>
  </si>
  <si>
    <t>FPF17-0324</t>
  </si>
  <si>
    <t>MP13-8804</t>
  </si>
  <si>
    <t>MP13-8805</t>
  </si>
  <si>
    <t>MP13-8806</t>
  </si>
  <si>
    <t>MP13-8807</t>
  </si>
  <si>
    <t>MP70-8808</t>
  </si>
  <si>
    <t>MP70-8809</t>
  </si>
  <si>
    <t>MP70-8810</t>
  </si>
  <si>
    <t>MP72-3564</t>
  </si>
  <si>
    <t>TN20-0601</t>
  </si>
  <si>
    <t>TN20-0602</t>
  </si>
  <si>
    <t>TN20-0612</t>
  </si>
  <si>
    <t>TN20-0613</t>
  </si>
  <si>
    <t>TN20-0616</t>
  </si>
  <si>
    <t>TN20-0617</t>
  </si>
  <si>
    <t>TN20-0618</t>
  </si>
  <si>
    <t>MP70-8819</t>
  </si>
  <si>
    <t>MP70-8820</t>
  </si>
  <si>
    <t>MP70-8821</t>
  </si>
  <si>
    <t>MP70-8822</t>
  </si>
  <si>
    <t>MP70-8823</t>
  </si>
  <si>
    <t>MP70-8824</t>
  </si>
  <si>
    <t>MP70-8825</t>
  </si>
  <si>
    <t>LA70-0181</t>
  </si>
  <si>
    <t>LA70-0182</t>
  </si>
  <si>
    <t>BR54-0175</t>
  </si>
  <si>
    <t>MP10-3733</t>
  </si>
  <si>
    <t>MP13-1237</t>
  </si>
  <si>
    <t>PC20-002</t>
  </si>
  <si>
    <t>MZ10-085</t>
  </si>
  <si>
    <t>MP50-1912</t>
  </si>
  <si>
    <t>MP13-2313</t>
  </si>
  <si>
    <t>TN20-0076</t>
  </si>
  <si>
    <t>MP10-308</t>
  </si>
  <si>
    <t>SHET20-736</t>
  </si>
  <si>
    <t>II12-555</t>
  </si>
  <si>
    <t>II100-0063</t>
  </si>
  <si>
    <t>MPS10-100</t>
  </si>
  <si>
    <t>BR54-0178</t>
  </si>
  <si>
    <t>SHET20-999</t>
  </si>
  <si>
    <t>BR54-0384</t>
  </si>
  <si>
    <t>MP70-845</t>
  </si>
  <si>
    <t>TN20-0110</t>
  </si>
  <si>
    <t>TN20-0064</t>
  </si>
  <si>
    <t>BR54-0657</t>
  </si>
  <si>
    <t>MP41-1606</t>
  </si>
  <si>
    <t>MP72-3611</t>
  </si>
  <si>
    <t>MP30-2997</t>
  </si>
  <si>
    <t>MP41-2227</t>
  </si>
  <si>
    <t>MP10-759</t>
  </si>
  <si>
    <t>NS11-1824A</t>
  </si>
  <si>
    <t>BR54-0515</t>
  </si>
  <si>
    <t>MP30-2831</t>
  </si>
  <si>
    <t>MPE10-164</t>
  </si>
  <si>
    <t>BL20-0455</t>
  </si>
  <si>
    <t>BL51N-0848</t>
  </si>
  <si>
    <t>SHET20-529</t>
  </si>
  <si>
    <t>MP10-1636</t>
  </si>
  <si>
    <t>MP40-693</t>
  </si>
  <si>
    <t>BASI10-0243</t>
  </si>
  <si>
    <t>TN20-0084</t>
  </si>
  <si>
    <t>ID20-1076</t>
  </si>
  <si>
    <t>MP13-3400</t>
  </si>
  <si>
    <t>MP40-1283</t>
  </si>
  <si>
    <t>BR54-0310</t>
  </si>
  <si>
    <t>BASI16-0419</t>
  </si>
  <si>
    <t>II30-609</t>
  </si>
  <si>
    <t>MZ10-099</t>
  </si>
  <si>
    <t>TN20-0069</t>
  </si>
  <si>
    <t>BR54-0522</t>
  </si>
  <si>
    <t>SHET20-977</t>
  </si>
  <si>
    <t>MP70-3035</t>
  </si>
  <si>
    <t>ID20-1083</t>
  </si>
  <si>
    <t>MP50-2984</t>
  </si>
  <si>
    <t>BASI10-0197</t>
  </si>
  <si>
    <t>MP10-2415</t>
  </si>
  <si>
    <t>BASI10-0281</t>
  </si>
  <si>
    <t>MP13-3304</t>
  </si>
  <si>
    <t>MP12-477</t>
  </si>
  <si>
    <t>MP10-760</t>
  </si>
  <si>
    <t>MPS73-195</t>
  </si>
  <si>
    <t>HH11-705</t>
  </si>
  <si>
    <t>MPE13-172</t>
  </si>
  <si>
    <t>II11-593</t>
  </si>
  <si>
    <t>MPE10-166</t>
  </si>
  <si>
    <t>II10-782</t>
  </si>
  <si>
    <t>SHET20-537</t>
  </si>
  <si>
    <t>BR54-0412</t>
  </si>
  <si>
    <t>HH10-1225</t>
  </si>
  <si>
    <t>HH12-1348</t>
  </si>
  <si>
    <t>ID20-706</t>
  </si>
  <si>
    <t>TN20-0114</t>
  </si>
  <si>
    <t>HH13-1547</t>
  </si>
  <si>
    <t>MP40-2683</t>
  </si>
  <si>
    <t>PC20-001</t>
  </si>
  <si>
    <t>MZK80-042</t>
  </si>
  <si>
    <t>ID20-133</t>
  </si>
  <si>
    <t>BR54-0308</t>
  </si>
  <si>
    <t>ID10-176</t>
  </si>
  <si>
    <t>MP40-2395</t>
  </si>
  <si>
    <t>TN20-0074</t>
  </si>
  <si>
    <t>MP70-2206</t>
  </si>
  <si>
    <t>PC20-010</t>
  </si>
  <si>
    <t>MP50-3253</t>
  </si>
  <si>
    <t>MPS73-199</t>
  </si>
  <si>
    <t>MP72-2492</t>
  </si>
  <si>
    <t>MP13-155</t>
  </si>
  <si>
    <t>MP41-2020</t>
  </si>
  <si>
    <t>TN20-0083</t>
  </si>
  <si>
    <t>BASI16-0416</t>
  </si>
  <si>
    <t>BASI10-0200</t>
  </si>
  <si>
    <t>FPF20-0322</t>
  </si>
  <si>
    <t>MP41-2405</t>
  </si>
  <si>
    <t>PC20-127</t>
  </si>
  <si>
    <t>SHET20-973</t>
  </si>
  <si>
    <t>SHET20-963</t>
  </si>
  <si>
    <t>SHET20-741</t>
  </si>
  <si>
    <t>NS12-2005</t>
  </si>
  <si>
    <t>MP40-2398</t>
  </si>
  <si>
    <t>BASI10-0203</t>
  </si>
  <si>
    <t>MP10-3734</t>
  </si>
  <si>
    <t>HH10-1223</t>
  </si>
  <si>
    <t>MP50-1970</t>
  </si>
  <si>
    <t>SHET20-739</t>
  </si>
  <si>
    <t>II51-724</t>
  </si>
  <si>
    <t>WR14-1788</t>
  </si>
  <si>
    <t>MP40-1299</t>
  </si>
  <si>
    <t>SHET20-532</t>
  </si>
  <si>
    <t>BL20-0870</t>
  </si>
  <si>
    <t>MZ10-075</t>
  </si>
  <si>
    <t>MP40-2331</t>
  </si>
  <si>
    <t>MP10-1246</t>
  </si>
  <si>
    <t>MP10-3448</t>
  </si>
  <si>
    <t>ID20-693</t>
  </si>
  <si>
    <t>MP13-367</t>
  </si>
  <si>
    <t>ID20-692</t>
  </si>
  <si>
    <t>MP13-483</t>
  </si>
  <si>
    <t>MPS72-170</t>
  </si>
  <si>
    <t>ID20-1074</t>
  </si>
  <si>
    <t>MP41-2230</t>
  </si>
  <si>
    <t>MP10-3279</t>
  </si>
  <si>
    <t>MP70-440</t>
  </si>
  <si>
    <t>BL51N-0862</t>
  </si>
  <si>
    <t>MP13-150</t>
  </si>
  <si>
    <t>TN20-0066</t>
  </si>
  <si>
    <t>SHET20-961</t>
  </si>
  <si>
    <t>MP50-3509</t>
  </si>
  <si>
    <t>PC20-009</t>
  </si>
  <si>
    <t>MP13-2582</t>
  </si>
  <si>
    <t>MP70-3040</t>
  </si>
  <si>
    <t>WR20-1788</t>
  </si>
  <si>
    <t>II51-725</t>
  </si>
  <si>
    <t>WR14-1786</t>
  </si>
  <si>
    <t>MP10-1666</t>
  </si>
  <si>
    <t>MZ10-084</t>
  </si>
  <si>
    <t>MP12-2708</t>
  </si>
  <si>
    <t>MP13-1523</t>
  </si>
  <si>
    <t>MPE13-309</t>
  </si>
  <si>
    <t>MP40-2685</t>
  </si>
  <si>
    <t>MP72-3606</t>
  </si>
  <si>
    <t>ID20-1084</t>
  </si>
  <si>
    <t>MP40-2402</t>
  </si>
  <si>
    <t>MP10-348</t>
  </si>
  <si>
    <t>WR20-1798</t>
  </si>
  <si>
    <t>MP10-254</t>
  </si>
  <si>
    <t>PC20-005</t>
  </si>
  <si>
    <t>MP40-2221</t>
  </si>
  <si>
    <t>ID91-522</t>
  </si>
  <si>
    <t>MP50-1911</t>
  </si>
  <si>
    <t>BASI10-0313</t>
  </si>
  <si>
    <t>MPE10-167</t>
  </si>
  <si>
    <t>MP13-3399</t>
  </si>
  <si>
    <t>MP40-3557</t>
  </si>
  <si>
    <t>ID20-696</t>
  </si>
  <si>
    <t>BASI51-0323</t>
  </si>
  <si>
    <t>BR54-0411</t>
  </si>
  <si>
    <t>MP13-3979</t>
  </si>
  <si>
    <t>WR20-1787</t>
  </si>
  <si>
    <t>SHET20-972</t>
  </si>
  <si>
    <t>WR20-1797</t>
  </si>
  <si>
    <t>MP10-660</t>
  </si>
  <si>
    <t>MP70-2489</t>
  </si>
  <si>
    <t>MP13-149</t>
  </si>
  <si>
    <t>SHET20-976</t>
  </si>
  <si>
    <t>ID20-138</t>
  </si>
  <si>
    <t>BASI10-0282</t>
  </si>
  <si>
    <t>II11-550</t>
  </si>
  <si>
    <t>MP70-4047</t>
  </si>
  <si>
    <t>BASI10-0292</t>
  </si>
  <si>
    <t>BR54-0659</t>
  </si>
  <si>
    <t>WR14-1731</t>
  </si>
  <si>
    <t>MPS73-193</t>
  </si>
  <si>
    <t>TN20-0081</t>
  </si>
  <si>
    <t>BASI16-0239</t>
  </si>
  <si>
    <t>MP13-1387</t>
  </si>
  <si>
    <t>TN20-0111</t>
  </si>
  <si>
    <t>MZ10-226</t>
  </si>
  <si>
    <t>SHET20-794</t>
  </si>
  <si>
    <t>MP50-2986</t>
  </si>
  <si>
    <t>BASI16-0389</t>
  </si>
  <si>
    <t>BR54-0416</t>
  </si>
  <si>
    <t>MP13-3457</t>
  </si>
  <si>
    <t>BR54-0383</t>
  </si>
  <si>
    <t>ID10-238</t>
  </si>
  <si>
    <t>MP40-1296</t>
  </si>
  <si>
    <t>MP10-283</t>
  </si>
  <si>
    <t>FUR105-0052</t>
  </si>
  <si>
    <t>MP40-2018</t>
  </si>
  <si>
    <t>BR54-0182</t>
  </si>
  <si>
    <t>MP40-1781</t>
  </si>
  <si>
    <t>BL20-0459</t>
  </si>
  <si>
    <t>MP40-3560</t>
  </si>
  <si>
    <t>MP13-3303</t>
  </si>
  <si>
    <t>SHET20-536</t>
  </si>
  <si>
    <t>BR54-0527</t>
  </si>
  <si>
    <t>MP40-2223</t>
  </si>
  <si>
    <t>MP40-3595</t>
  </si>
  <si>
    <t>HH12-1227</t>
  </si>
  <si>
    <t>BR54-0520</t>
  </si>
  <si>
    <t>MP40-3007</t>
  </si>
  <si>
    <t>ID20-688</t>
  </si>
  <si>
    <t>BASI10-0199</t>
  </si>
  <si>
    <t>MP13-3241</t>
  </si>
  <si>
    <t>BL20-0869</t>
  </si>
  <si>
    <t>MP10-3735</t>
  </si>
  <si>
    <t>BASI10-0291</t>
  </si>
  <si>
    <t>MP13-2695</t>
  </si>
  <si>
    <t>MP10-432</t>
  </si>
  <si>
    <t>SHET20-748</t>
  </si>
  <si>
    <t>MP13-3980</t>
  </si>
  <si>
    <t>MP10-904</t>
  </si>
  <si>
    <t>MP13-325</t>
  </si>
  <si>
    <t>MPE10-005</t>
  </si>
  <si>
    <t>SHET20-998</t>
  </si>
  <si>
    <t>SHET20-962</t>
  </si>
  <si>
    <t>MP41-2399</t>
  </si>
  <si>
    <t>MP72-3605</t>
  </si>
  <si>
    <t>WIN40-122</t>
  </si>
  <si>
    <t>MPS72-164</t>
  </si>
  <si>
    <t>BR54-0390</t>
  </si>
  <si>
    <t>BR54-0381</t>
  </si>
  <si>
    <t>MP40-1050</t>
  </si>
  <si>
    <t>BL51N-0858</t>
  </si>
  <si>
    <t>MP10-2419</t>
  </si>
  <si>
    <t>MP40-1284</t>
  </si>
  <si>
    <t>MP10-069</t>
  </si>
  <si>
    <t>HH12-1543</t>
  </si>
  <si>
    <t>BR54-0183</t>
  </si>
  <si>
    <t>BL20-0602</t>
  </si>
  <si>
    <t>BR54-0652</t>
  </si>
  <si>
    <t>ID20-1080</t>
  </si>
  <si>
    <t>MP40-2403</t>
  </si>
  <si>
    <t>MP70-1918</t>
  </si>
  <si>
    <t>MP13-2312</t>
  </si>
  <si>
    <t>BR54-0661</t>
  </si>
  <si>
    <t>MP72-1558</t>
  </si>
  <si>
    <t>BASI16-0386</t>
  </si>
  <si>
    <t>FPF20-0395</t>
  </si>
  <si>
    <t>MZ20-420</t>
  </si>
  <si>
    <t>MP10-458</t>
  </si>
  <si>
    <t>WR14-1785</t>
  </si>
  <si>
    <t>MP10-921</t>
  </si>
  <si>
    <t>MPS115-0059U2</t>
  </si>
  <si>
    <t>BASI10-0283</t>
  </si>
  <si>
    <t>BR54-0655</t>
  </si>
  <si>
    <t>PC20-008</t>
  </si>
  <si>
    <t>IIF20-0050</t>
  </si>
  <si>
    <t>SHET20-964</t>
  </si>
  <si>
    <t>BL20-0450</t>
  </si>
  <si>
    <t>MZ12-509</t>
  </si>
  <si>
    <t>BASI10-0290</t>
  </si>
  <si>
    <t>BASI16-0393</t>
  </si>
  <si>
    <t>MP10-255</t>
  </si>
  <si>
    <t>MP13-616</t>
  </si>
  <si>
    <t>MP41-2231</t>
  </si>
  <si>
    <t>BASI16-0330</t>
  </si>
  <si>
    <t>BR54-0654</t>
  </si>
  <si>
    <t>MP10-256</t>
  </si>
  <si>
    <t>MP72-3566</t>
  </si>
  <si>
    <t>BR54-0311</t>
  </si>
  <si>
    <t>MP10-4041</t>
  </si>
  <si>
    <t>MP72-2491</t>
  </si>
  <si>
    <t>WR11-082</t>
  </si>
  <si>
    <t>MP12-3833</t>
  </si>
  <si>
    <t>MP13-615</t>
  </si>
  <si>
    <t>MP40-2684</t>
  </si>
  <si>
    <t>HH10-1618</t>
  </si>
  <si>
    <t>HH10-1619</t>
  </si>
  <si>
    <t>HH10-1620</t>
  </si>
  <si>
    <t>HH10-1621</t>
  </si>
  <si>
    <t>HH12-1622</t>
  </si>
  <si>
    <t>HH12-1623</t>
  </si>
  <si>
    <t>MPE10-376</t>
  </si>
  <si>
    <t>MPE10-377</t>
  </si>
  <si>
    <t>MPE10-378</t>
  </si>
  <si>
    <t>MPE10-379</t>
  </si>
  <si>
    <t>MP40-3773</t>
  </si>
  <si>
    <t>MP40-3774</t>
  </si>
  <si>
    <t>MP40-3775</t>
  </si>
  <si>
    <t>MP40-3776</t>
  </si>
  <si>
    <t>MP40-3777</t>
  </si>
  <si>
    <t>MP40-3778</t>
  </si>
  <si>
    <t>HH30-402A</t>
  </si>
  <si>
    <t>MP130-0156</t>
  </si>
  <si>
    <t>UHK13-0019</t>
  </si>
  <si>
    <t>UHK13-0020</t>
  </si>
  <si>
    <t>MP10-4166</t>
  </si>
  <si>
    <t>MP10-4167</t>
  </si>
  <si>
    <t>MP10-4168</t>
  </si>
  <si>
    <t>MP70-4159</t>
  </si>
  <si>
    <t>MP70-4172</t>
  </si>
  <si>
    <t>HH10-396</t>
  </si>
  <si>
    <t>MP10-4187</t>
  </si>
  <si>
    <t>MP10-459</t>
  </si>
  <si>
    <t>MP10-506</t>
  </si>
  <si>
    <t>BR54-0380</t>
  </si>
  <si>
    <t>BR54-0392</t>
  </si>
  <si>
    <t>MP40-692</t>
  </si>
  <si>
    <t>MP30-2998</t>
  </si>
  <si>
    <t>MP30-2999</t>
  </si>
  <si>
    <t>WIN40-117</t>
  </si>
  <si>
    <t>WIN40-118</t>
  </si>
  <si>
    <t>MP10-2792</t>
  </si>
  <si>
    <t>MP10-307</t>
  </si>
  <si>
    <t>MPS72-163</t>
  </si>
  <si>
    <t>MPS72-167</t>
  </si>
  <si>
    <t>BASI10-0257</t>
  </si>
  <si>
    <t>BR54-0379</t>
  </si>
  <si>
    <t>BR54-0391</t>
  </si>
  <si>
    <t>FPF18-0217</t>
  </si>
  <si>
    <t>HH10-398</t>
  </si>
  <si>
    <t>HH10-480</t>
  </si>
  <si>
    <t>ID13-1100</t>
  </si>
  <si>
    <t>ID13-1101</t>
  </si>
  <si>
    <t>ID10-1098</t>
  </si>
  <si>
    <t>ID10-1099</t>
  </si>
  <si>
    <t>MP72-1048</t>
  </si>
  <si>
    <t>MP10-638</t>
  </si>
  <si>
    <t>MP10-639</t>
  </si>
  <si>
    <t>MP10-640</t>
  </si>
  <si>
    <t>MP10-641</t>
  </si>
  <si>
    <t>MP10-659</t>
  </si>
  <si>
    <t>MP10-695</t>
  </si>
  <si>
    <t>MP10-696</t>
  </si>
  <si>
    <t>MP10-739</t>
  </si>
  <si>
    <t>MP40-1297</t>
  </si>
  <si>
    <t>MP40-1300</t>
  </si>
  <si>
    <t>MP40-715</t>
  </si>
  <si>
    <t>MPE10-030</t>
  </si>
  <si>
    <t>MPE10-159</t>
  </si>
  <si>
    <t>MP10-906</t>
  </si>
  <si>
    <t>MP10-933</t>
  </si>
  <si>
    <t>MP10-2420</t>
  </si>
  <si>
    <t>MP10-1338</t>
  </si>
  <si>
    <t>MP10-146</t>
  </si>
  <si>
    <t>MP13-1238</t>
  </si>
  <si>
    <t>MP13-1239</t>
  </si>
  <si>
    <t>MP13-1370</t>
  </si>
  <si>
    <t>MP13-1371</t>
  </si>
  <si>
    <t>MP13-270</t>
  </si>
  <si>
    <t>MP70-220</t>
  </si>
  <si>
    <t>MP51-2599</t>
  </si>
  <si>
    <t>MP51-2600</t>
  </si>
  <si>
    <t>MP51-2602</t>
  </si>
  <si>
    <t>MP51-2603</t>
  </si>
  <si>
    <t>MP51-2606</t>
  </si>
  <si>
    <t>MP51-541</t>
  </si>
  <si>
    <t>MP12-260</t>
  </si>
  <si>
    <t>MP50-1215</t>
  </si>
  <si>
    <t>MP50-1216</t>
  </si>
  <si>
    <t>MPE10-160</t>
  </si>
  <si>
    <t>MPE10-161</t>
  </si>
  <si>
    <t>MPE10-162</t>
  </si>
  <si>
    <t>MPS72-172</t>
  </si>
  <si>
    <t>MP50-453</t>
  </si>
  <si>
    <t>MP50-454</t>
  </si>
  <si>
    <t>MP13-374</t>
  </si>
  <si>
    <t>MP13-375</t>
  </si>
  <si>
    <t>MP13-480</t>
  </si>
  <si>
    <t>MP13-628</t>
  </si>
  <si>
    <t>MP70-645</t>
  </si>
  <si>
    <t>MP72-1488</t>
  </si>
  <si>
    <t>MP72-1543</t>
  </si>
  <si>
    <t>MP72-1544</t>
  </si>
  <si>
    <t>MP12-261</t>
  </si>
  <si>
    <t>MP51-2605</t>
  </si>
  <si>
    <t>MP51-538</t>
  </si>
  <si>
    <t>MP10-919</t>
  </si>
  <si>
    <t>MP10-931</t>
  </si>
  <si>
    <t>MP10-932</t>
  </si>
  <si>
    <t>MP10-948</t>
  </si>
  <si>
    <t>MPS136-0060</t>
  </si>
  <si>
    <t>MPS137-0004</t>
  </si>
  <si>
    <t>MP10-697</t>
  </si>
  <si>
    <t>MP10-699</t>
  </si>
  <si>
    <t>MP10-738</t>
  </si>
  <si>
    <t>MP10-740</t>
  </si>
  <si>
    <t>MP10-758</t>
  </si>
  <si>
    <t>MP10-4185</t>
  </si>
  <si>
    <t>MP10-4186</t>
  </si>
  <si>
    <t>MP10-434</t>
  </si>
  <si>
    <t>MP10-504</t>
  </si>
  <si>
    <t>MP10-252</t>
  </si>
  <si>
    <t>MP10-071</t>
  </si>
  <si>
    <t>MP10-1247</t>
  </si>
  <si>
    <t>MP10-1328</t>
  </si>
  <si>
    <t>MP13-626</t>
  </si>
  <si>
    <t>MP13-630</t>
  </si>
  <si>
    <t>MP13-773</t>
  </si>
  <si>
    <t>MP13-774</t>
  </si>
  <si>
    <t>MP13-784</t>
  </si>
  <si>
    <t>MP13-153</t>
  </si>
  <si>
    <t>MP13-154</t>
  </si>
  <si>
    <t>MP13-156</t>
  </si>
  <si>
    <t>MP13-1687</t>
  </si>
  <si>
    <t>MP13-366</t>
  </si>
  <si>
    <t>MP70-223</t>
  </si>
  <si>
    <t>MP70-224</t>
  </si>
  <si>
    <t>MP70-418</t>
  </si>
  <si>
    <t>MP70-439</t>
  </si>
  <si>
    <t>MP70-896</t>
  </si>
  <si>
    <t>MP72-1486</t>
  </si>
  <si>
    <t>MP72-1487</t>
  </si>
  <si>
    <t>MP72-1542</t>
  </si>
  <si>
    <t>MP12-389</t>
  </si>
  <si>
    <t>MP10-2790</t>
  </si>
  <si>
    <t>MP10-2791</t>
  </si>
  <si>
    <t>WIN40-091</t>
  </si>
  <si>
    <t>WIN40-100</t>
  </si>
  <si>
    <t>WIN40-121</t>
  </si>
  <si>
    <t>WIN40-140</t>
  </si>
  <si>
    <t>BASI16-0381</t>
  </si>
  <si>
    <t>UHK10-0017</t>
  </si>
  <si>
    <t>UHK10-0018</t>
  </si>
  <si>
    <t>MP50-4301</t>
  </si>
  <si>
    <t>MP50-4302</t>
  </si>
  <si>
    <t>MP40-4209</t>
  </si>
  <si>
    <t>BR54-0514</t>
  </si>
  <si>
    <t>BL20-0457</t>
  </si>
  <si>
    <t>MP10-4322</t>
  </si>
  <si>
    <t>MP13-4338</t>
  </si>
  <si>
    <t>MP13-4339</t>
  </si>
  <si>
    <t>HH13-1548</t>
  </si>
  <si>
    <t>MP41-4293</t>
  </si>
  <si>
    <t>UH10-0198</t>
  </si>
  <si>
    <t>UH10-0199</t>
  </si>
  <si>
    <t>UH10-0200</t>
  </si>
  <si>
    <t>UH10-0204</t>
  </si>
  <si>
    <t>UH10-0205</t>
  </si>
  <si>
    <t>UH10-0206</t>
  </si>
  <si>
    <t>UH12-0201</t>
  </si>
  <si>
    <t>UH12-0202</t>
  </si>
  <si>
    <t>UH12-0203</t>
  </si>
  <si>
    <t>UH12-0207</t>
  </si>
  <si>
    <t>UH12-0208</t>
  </si>
  <si>
    <t>UH12-0209</t>
  </si>
  <si>
    <t>MP13-4341</t>
  </si>
  <si>
    <t>MP70-4246</t>
  </si>
  <si>
    <t>TN20-0116</t>
  </si>
  <si>
    <t>MP40-4379</t>
  </si>
  <si>
    <t>MP40-4380</t>
  </si>
  <si>
    <t>MP40-4381</t>
  </si>
  <si>
    <t>ID20-697</t>
  </si>
  <si>
    <t>MP116-0353</t>
  </si>
  <si>
    <t>MP10-4344</t>
  </si>
  <si>
    <t>MP10-4345</t>
  </si>
  <si>
    <t>MP10-4346</t>
  </si>
  <si>
    <t>MP167-0096</t>
  </si>
  <si>
    <t>MP10-4517</t>
  </si>
  <si>
    <t>MP10-4519</t>
  </si>
  <si>
    <t>SHET20-971</t>
  </si>
  <si>
    <t>MP103-0236</t>
  </si>
  <si>
    <t>MP103-0240</t>
  </si>
  <si>
    <t>MP13-1686</t>
  </si>
  <si>
    <t>MP10-4533</t>
  </si>
  <si>
    <t>MP10-4534</t>
  </si>
  <si>
    <t>MP10-4535</t>
  </si>
  <si>
    <t>MP13-4474</t>
  </si>
  <si>
    <t>MP41-4569</t>
  </si>
  <si>
    <t>MP41-4573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</si>
  <si>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</si>
  <si>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</si>
  <si>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</si>
  <si>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</si>
  <si>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</si>
  <si>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</si>
  <si>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</si>
  <si>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</si>
  <si>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MPP10-002</t>
  </si>
  <si>
    <t>MP12-390</t>
  </si>
  <si>
    <t>II167-905</t>
  </si>
  <si>
    <t>MP13-4611</t>
  </si>
  <si>
    <t>MP13-4612</t>
  </si>
  <si>
    <t>MP41-4571</t>
  </si>
  <si>
    <t>MP41-4572</t>
  </si>
  <si>
    <t>MP41-4574</t>
  </si>
  <si>
    <t>MP41-4452</t>
  </si>
  <si>
    <t>MP41-4453</t>
  </si>
  <si>
    <t>MP41-4454</t>
  </si>
  <si>
    <t>MP41-4455</t>
  </si>
  <si>
    <t>MP41-4456</t>
  </si>
  <si>
    <t>MP40-4372</t>
  </si>
  <si>
    <t>MP40-4373</t>
  </si>
  <si>
    <t>MP40-4374</t>
  </si>
  <si>
    <t>MP41-4376</t>
  </si>
  <si>
    <t>MP41-4377</t>
  </si>
  <si>
    <t>MP41-4378</t>
  </si>
  <si>
    <t>ID10-1240</t>
  </si>
  <si>
    <t>ID10-1241</t>
  </si>
  <si>
    <t>ID10-1243</t>
  </si>
  <si>
    <t>ID10-1244</t>
  </si>
  <si>
    <t>ID10-1245</t>
  </si>
  <si>
    <t>ID10-1246</t>
  </si>
  <si>
    <t>ID10-1247</t>
  </si>
  <si>
    <t>ID10-1248</t>
  </si>
  <si>
    <t>MP70-4610</t>
  </si>
  <si>
    <t>BASI16-0478</t>
  </si>
  <si>
    <t>BL20-0453</t>
  </si>
  <si>
    <t>MP13-4473</t>
  </si>
  <si>
    <t>MP10-4688</t>
  </si>
  <si>
    <t>MP10-4689</t>
  </si>
  <si>
    <t>MP10-4690</t>
  </si>
  <si>
    <t>MP71-4894</t>
  </si>
  <si>
    <t>UHK12-0033</t>
  </si>
  <si>
    <t>UHK12-0034</t>
  </si>
  <si>
    <t>ID20-1236</t>
  </si>
  <si>
    <t>ID20-1237</t>
  </si>
  <si>
    <t>ID20-1238</t>
  </si>
  <si>
    <t>ID20-1239</t>
  </si>
  <si>
    <t>WR10-2062</t>
  </si>
  <si>
    <t>WR10-2063</t>
  </si>
  <si>
    <t>WR10-2065</t>
  </si>
  <si>
    <t>WR10-2066</t>
  </si>
  <si>
    <t>ID70-1291</t>
  </si>
  <si>
    <t>ID70-1292</t>
  </si>
  <si>
    <t>MPS10-208</t>
  </si>
  <si>
    <t>MP10-4882</t>
  </si>
  <si>
    <t>MP10-4883</t>
  </si>
  <si>
    <t>MP10-4884</t>
  </si>
  <si>
    <t>MP13-4970</t>
  </si>
  <si>
    <t>MP13-4971</t>
  </si>
  <si>
    <t>MP13-4972</t>
  </si>
  <si>
    <t>MPE10-598</t>
  </si>
  <si>
    <t>MPE10-599</t>
  </si>
  <si>
    <t>MPE10-600</t>
  </si>
  <si>
    <t>MP40-3561</t>
  </si>
  <si>
    <t>BL51N-0867</t>
  </si>
  <si>
    <t>MP41-4949</t>
  </si>
  <si>
    <t>MP41-4952</t>
  </si>
  <si>
    <t>MP41-4955</t>
  </si>
  <si>
    <t>MP41-4958</t>
  </si>
  <si>
    <t>MP41-4961</t>
  </si>
  <si>
    <t>MP40-4896</t>
  </si>
  <si>
    <t>MP40-4897</t>
  </si>
  <si>
    <t>MP40-4898</t>
  </si>
  <si>
    <t>MP13-326</t>
  </si>
  <si>
    <t>MP13-4674</t>
  </si>
  <si>
    <t>MP13-4675</t>
  </si>
  <si>
    <t>MP13-4681</t>
  </si>
  <si>
    <t>MP13-4682</t>
  </si>
  <si>
    <t>MZK40-139</t>
  </si>
  <si>
    <t>MZK40-140</t>
  </si>
  <si>
    <t>MP50-4813</t>
  </si>
  <si>
    <t>MP30-4963</t>
  </si>
  <si>
    <t>MP50-4823</t>
  </si>
  <si>
    <t>MP50-4906</t>
  </si>
  <si>
    <t>MP50-4907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</si>
  <si>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</si>
  <si>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</si>
  <si>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</si>
  <si>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</si>
  <si>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</si>
  <si>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</si>
  <si>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</si>
  <si>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</si>
  <si>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WR13-2121</t>
  </si>
  <si>
    <t>WR13-2122</t>
  </si>
  <si>
    <t>MP40-4485</t>
  </si>
  <si>
    <t>MP40-4486</t>
  </si>
  <si>
    <t>MP40-4497</t>
  </si>
  <si>
    <t>MP40-4498</t>
  </si>
  <si>
    <t>MP40-4501</t>
  </si>
  <si>
    <t>MP40-4502</t>
  </si>
  <si>
    <t>MP40-4525</t>
  </si>
  <si>
    <t>MP40-4526</t>
  </si>
  <si>
    <t>MP40-4504</t>
  </si>
  <si>
    <t>MP40-4505</t>
  </si>
  <si>
    <t>MP40-4510</t>
  </si>
  <si>
    <t>MP40-4511</t>
  </si>
  <si>
    <t>MP40-4512</t>
  </si>
  <si>
    <t>MP40-4513</t>
  </si>
  <si>
    <t>MP40-4528</t>
  </si>
  <si>
    <t>MP40-4529</t>
  </si>
  <si>
    <t>MP72-4430</t>
  </si>
  <si>
    <t>MP72-4431</t>
  </si>
  <si>
    <t>MP40-4934</t>
  </si>
  <si>
    <t>MP40-4935</t>
  </si>
  <si>
    <t>MP40-4942</t>
  </si>
  <si>
    <t>MP40-4946</t>
  </si>
  <si>
    <t>MP40-4947</t>
  </si>
  <si>
    <t>MP41-4933</t>
  </si>
  <si>
    <t>MP41-4941</t>
  </si>
  <si>
    <t>MP41-4945</t>
  </si>
  <si>
    <t>MP70-4977</t>
  </si>
  <si>
    <t>MP70-4981</t>
  </si>
  <si>
    <t>MP70-4982</t>
  </si>
  <si>
    <t>MP70-4983</t>
  </si>
  <si>
    <t>MP70-4987</t>
  </si>
  <si>
    <t>II11-930</t>
  </si>
  <si>
    <t>MP13-627</t>
  </si>
  <si>
    <t>MP41-4899</t>
  </si>
  <si>
    <t>SS40-0009</t>
  </si>
  <si>
    <t>SS40-0010</t>
  </si>
  <si>
    <t>SS40-0013</t>
  </si>
  <si>
    <t>SS40-0014</t>
  </si>
  <si>
    <t>SS40-0015</t>
  </si>
  <si>
    <t>SS40-0016</t>
  </si>
  <si>
    <t>SS40-0017</t>
  </si>
  <si>
    <t>SS40-0018</t>
  </si>
  <si>
    <t>SS40-0019</t>
  </si>
  <si>
    <t>SS40-0020</t>
  </si>
  <si>
    <t>SS40-0021</t>
  </si>
  <si>
    <t>TN20-0209</t>
  </si>
  <si>
    <t>TN20-0210</t>
  </si>
  <si>
    <t>TN20-0211</t>
  </si>
  <si>
    <t>TN20-0212</t>
  </si>
  <si>
    <t>SS40-0022</t>
  </si>
  <si>
    <t>SS40-0023</t>
  </si>
  <si>
    <t>SS40-0024</t>
  </si>
  <si>
    <t>SS40-0025</t>
  </si>
  <si>
    <t>SS40-0028</t>
  </si>
  <si>
    <t>SS40-0030</t>
  </si>
  <si>
    <t>SS40-0032</t>
  </si>
  <si>
    <t>SS40-0034</t>
  </si>
  <si>
    <t>SS40-0036</t>
  </si>
  <si>
    <t>MP70-4800</t>
  </si>
  <si>
    <t>MP41-5174</t>
  </si>
  <si>
    <t>MPE10-614</t>
  </si>
  <si>
    <t>MPE10-615</t>
  </si>
  <si>
    <t>MPE10-616</t>
  </si>
  <si>
    <t>MCC100-0001</t>
  </si>
  <si>
    <t>SS40-0006</t>
  </si>
  <si>
    <t>SS40-0005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</si>
  <si>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</si>
  <si>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</si>
  <si>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</si>
  <si>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</si>
  <si>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</si>
  <si>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</si>
  <si>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</si>
  <si>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</si>
  <si>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</si>
  <si>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</si>
  <si>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</si>
  <si>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</si>
  <si>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MP10-5114</t>
  </si>
  <si>
    <t>MP10-5115</t>
  </si>
  <si>
    <t>MP10-5116</t>
  </si>
  <si>
    <t>MP13-3972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</si>
  <si>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</si>
  <si>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</si>
  <si>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</si>
  <si>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</si>
  <si>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</si>
  <si>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</si>
  <si>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</si>
  <si>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</si>
  <si>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MP70-4863</t>
  </si>
  <si>
    <t>MP73-4967</t>
  </si>
  <si>
    <t>WR30-2189</t>
  </si>
  <si>
    <t>ID20-1249</t>
  </si>
  <si>
    <t>ID20-1250</t>
  </si>
  <si>
    <t>BR54-0853</t>
  </si>
  <si>
    <t>TN20-0221</t>
  </si>
  <si>
    <t>TN20-0222</t>
  </si>
  <si>
    <t>TN20-0223</t>
  </si>
  <si>
    <t>TN20-0224</t>
  </si>
  <si>
    <t>TN20-0225</t>
  </si>
  <si>
    <t>TN20-0226</t>
  </si>
  <si>
    <t>TN20-0227</t>
  </si>
  <si>
    <t>TN20-0228</t>
  </si>
  <si>
    <t>TN20-0229</t>
  </si>
  <si>
    <t>TN20-0230</t>
  </si>
  <si>
    <t>TN20-0231</t>
  </si>
  <si>
    <t>TN20-0239</t>
  </si>
  <si>
    <t>TN20-0240</t>
  </si>
  <si>
    <t>TN20-0241</t>
  </si>
  <si>
    <t>TN20-0242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</si>
  <si>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</si>
  <si>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</si>
  <si>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</si>
  <si>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</si>
  <si>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</si>
  <si>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</si>
  <si>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</si>
  <si>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</si>
  <si>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TN20-0252</t>
  </si>
  <si>
    <t>TN20-0253</t>
  </si>
  <si>
    <t>TN20-0254</t>
  </si>
  <si>
    <t>TN20-0255</t>
  </si>
  <si>
    <t>TN20-0256</t>
  </si>
  <si>
    <t>TN20-0263</t>
  </si>
  <si>
    <t>TN20-0264</t>
  </si>
  <si>
    <t>TN20-0265</t>
  </si>
  <si>
    <t>TN20-0266</t>
  </si>
  <si>
    <t>TN20-0267</t>
  </si>
  <si>
    <t>TN20-0269</t>
  </si>
  <si>
    <t>TN20-0270</t>
  </si>
  <si>
    <t>TN20-0271</t>
  </si>
  <si>
    <t>TN20-0272</t>
  </si>
  <si>
    <t>TN20-0273</t>
  </si>
  <si>
    <t>WR20-2031</t>
  </si>
  <si>
    <t>WR20-2032</t>
  </si>
  <si>
    <t>WR20-2033</t>
  </si>
  <si>
    <t>WR20-2037</t>
  </si>
  <si>
    <t>WR20-2038</t>
  </si>
  <si>
    <t>WR20-2039</t>
  </si>
  <si>
    <t>WR20-2069</t>
  </si>
  <si>
    <t>WR20-2070</t>
  </si>
  <si>
    <t>WR20-2040</t>
  </si>
  <si>
    <t>WR20-2041</t>
  </si>
  <si>
    <t>WR20-2042</t>
  </si>
  <si>
    <t>WR20-2071</t>
  </si>
  <si>
    <t>WR20-2072</t>
  </si>
  <si>
    <t>WR20-2043</t>
  </si>
  <si>
    <t>WR20-2044</t>
  </si>
  <si>
    <t>WR20-2045</t>
  </si>
  <si>
    <t>WR20-2046</t>
  </si>
  <si>
    <t>WR20-2047</t>
  </si>
  <si>
    <t>WR20-2048</t>
  </si>
  <si>
    <t>HH10-1646</t>
  </si>
  <si>
    <t>HH10-1647</t>
  </si>
  <si>
    <t>HH12-1648</t>
  </si>
  <si>
    <t>HH12-1649</t>
  </si>
  <si>
    <t>MPS137-0117</t>
  </si>
  <si>
    <t>MP73-4968</t>
  </si>
  <si>
    <t>MP73-5309</t>
  </si>
  <si>
    <t>MP73-5310</t>
  </si>
  <si>
    <t>WR50-1786</t>
  </si>
  <si>
    <t>SS40-0004</t>
  </si>
  <si>
    <t>MP51N-5168</t>
  </si>
  <si>
    <t>MP51N-5170</t>
  </si>
  <si>
    <t>MP10-5281</t>
  </si>
  <si>
    <t>MP10-636</t>
  </si>
  <si>
    <t>MP120-0427</t>
  </si>
  <si>
    <t>MPS108-0156</t>
  </si>
  <si>
    <t>II100-0088</t>
  </si>
  <si>
    <t>MPS153-0079</t>
  </si>
  <si>
    <t>MP73-5137</t>
  </si>
  <si>
    <t>MP73-5138</t>
  </si>
  <si>
    <t>MP73-5141</t>
  </si>
  <si>
    <t>MPS73-316</t>
  </si>
  <si>
    <t>MPS73-317</t>
  </si>
  <si>
    <t>MPS73-318</t>
  </si>
  <si>
    <t>MPS73-319</t>
  </si>
  <si>
    <t>MPE10-693</t>
  </si>
  <si>
    <t>MPE10-694</t>
  </si>
  <si>
    <t>MPE10-695</t>
  </si>
  <si>
    <t>MPE10-696</t>
  </si>
  <si>
    <t>MPE10-697</t>
  </si>
  <si>
    <t>BASI10-0201</t>
  </si>
  <si>
    <t>SHET20-795</t>
  </si>
  <si>
    <t>MPS150-0067</t>
  </si>
  <si>
    <t>UHK10-0013</t>
  </si>
  <si>
    <t>UHK10-0014</t>
  </si>
  <si>
    <t>UHK12-0054</t>
  </si>
  <si>
    <t>UHK12-0055</t>
  </si>
  <si>
    <t>UHK13-0015</t>
  </si>
  <si>
    <t>UHK13-0016</t>
  </si>
  <si>
    <t>II10-781</t>
  </si>
  <si>
    <t>ID20-140</t>
  </si>
  <si>
    <t>MP100-0386</t>
  </si>
  <si>
    <t>MP72-5075</t>
  </si>
  <si>
    <t>MPS73-320</t>
  </si>
  <si>
    <t>MPS73-321</t>
  </si>
  <si>
    <t>MP40-1298</t>
  </si>
  <si>
    <t>SS40-0066</t>
  </si>
  <si>
    <t>SS40-0067</t>
  </si>
  <si>
    <t>SS40-0069</t>
  </si>
  <si>
    <t>SS40-0070</t>
  </si>
  <si>
    <t>SS40-0072</t>
  </si>
  <si>
    <t>SS40-0073</t>
  </si>
  <si>
    <t>BR54-0662</t>
  </si>
  <si>
    <t>PC20-124</t>
  </si>
  <si>
    <t>MPS150-0093</t>
  </si>
  <si>
    <t>SS40-0059</t>
  </si>
  <si>
    <t>SS40-0060</t>
  </si>
  <si>
    <t>SS40-0061</t>
  </si>
  <si>
    <t>SS40-0062</t>
  </si>
  <si>
    <t>SS40-0063</t>
  </si>
  <si>
    <t>SS40-0064</t>
  </si>
  <si>
    <t>MPS13-270</t>
  </si>
  <si>
    <t>MPS13-274</t>
  </si>
  <si>
    <t>MPS13-275</t>
  </si>
  <si>
    <t>MP40-5467</t>
  </si>
  <si>
    <t>MP40-5468</t>
  </si>
  <si>
    <t>MP40-5469</t>
  </si>
  <si>
    <t>II104-0224</t>
  </si>
  <si>
    <t>MZ10-0560</t>
  </si>
  <si>
    <t>MZ10-0561</t>
  </si>
  <si>
    <t>MP13-5320</t>
  </si>
  <si>
    <t>MP13-5321</t>
  </si>
  <si>
    <t>MP13-2426</t>
  </si>
  <si>
    <t>MP13-5487</t>
  </si>
  <si>
    <t>MP13-5488</t>
  </si>
  <si>
    <t>MPS10-310</t>
  </si>
  <si>
    <t>MPS10-311</t>
  </si>
  <si>
    <t>MPS10-312</t>
  </si>
  <si>
    <t>MPS10-313</t>
  </si>
  <si>
    <t>MPS10-341</t>
  </si>
  <si>
    <t>MPS10-342</t>
  </si>
  <si>
    <t>MP50-2988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</si>
  <si>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</si>
  <si>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</si>
  <si>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</si>
  <si>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</si>
  <si>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</si>
  <si>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</si>
  <si>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</si>
  <si>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</si>
  <si>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</si>
  <si>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</si>
  <si>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</si>
  <si>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</si>
  <si>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</si>
  <si>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</si>
  <si>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</si>
  <si>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</si>
  <si>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</si>
  <si>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</si>
  <si>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SHET20-530</t>
  </si>
  <si>
    <t>MP10-750</t>
  </si>
  <si>
    <t>MPE13-170</t>
  </si>
  <si>
    <t>WR14-1787</t>
  </si>
  <si>
    <t>MP13-3240</t>
  </si>
  <si>
    <t>HH30-1693</t>
  </si>
  <si>
    <t>HH30-1694</t>
  </si>
  <si>
    <t>HH10-1689</t>
  </si>
  <si>
    <t>HH10-1690</t>
  </si>
  <si>
    <t>HH12-1691</t>
  </si>
  <si>
    <t>HH12-1692</t>
  </si>
  <si>
    <t>MP13-5578</t>
  </si>
  <si>
    <t>MP13-5579</t>
  </si>
  <si>
    <t>HH10-397</t>
  </si>
  <si>
    <t>ID10-1329</t>
  </si>
  <si>
    <t>ID10-1330</t>
  </si>
  <si>
    <t>BR54-0186</t>
  </si>
  <si>
    <t>MP103-0610</t>
  </si>
  <si>
    <t>MP104-0512</t>
  </si>
  <si>
    <t>ID10-1380</t>
  </si>
  <si>
    <t>ID10-1381</t>
  </si>
  <si>
    <t>ID10-1374</t>
  </si>
  <si>
    <t>ID10-1375</t>
  </si>
  <si>
    <t>ID10-1376</t>
  </si>
  <si>
    <t>ID10-1377</t>
  </si>
  <si>
    <t>II105-0256</t>
  </si>
  <si>
    <t>5DS13-0028</t>
  </si>
  <si>
    <t>5DS13-0029</t>
  </si>
  <si>
    <t>5DS13-0032</t>
  </si>
  <si>
    <t>5DS13-0033</t>
  </si>
  <si>
    <t>MP13-481</t>
  </si>
  <si>
    <t>ID40-1405</t>
  </si>
  <si>
    <t>ID40-1406</t>
  </si>
  <si>
    <t>ID40-1407</t>
  </si>
  <si>
    <t>5DS70-0096</t>
  </si>
  <si>
    <t>II121-0036</t>
  </si>
  <si>
    <t>MP105-0543</t>
  </si>
  <si>
    <t>HH10-1683</t>
  </si>
  <si>
    <t>HH10-1684</t>
  </si>
  <si>
    <t>HH10-1685</t>
  </si>
  <si>
    <t>HH10-1686</t>
  </si>
  <si>
    <t>HH12-1687</t>
  </si>
  <si>
    <t>HH12-1688</t>
  </si>
  <si>
    <t>II10-994</t>
  </si>
  <si>
    <t>II10-995</t>
  </si>
  <si>
    <t>MP40-5644</t>
  </si>
  <si>
    <t>MP40-5645</t>
  </si>
  <si>
    <t>MP40-5646</t>
  </si>
  <si>
    <t>MP40-5647</t>
  </si>
  <si>
    <t>MP40-5648</t>
  </si>
  <si>
    <t>MP40-5649</t>
  </si>
  <si>
    <t>MP40-5650</t>
  </si>
  <si>
    <t>MP40-5651</t>
  </si>
  <si>
    <t>MP40-5652</t>
  </si>
  <si>
    <t>MP50N-5511</t>
  </si>
  <si>
    <t>MP50N-5512</t>
  </si>
  <si>
    <t>MP50N-5513</t>
  </si>
  <si>
    <t>UH10-2153</t>
  </si>
  <si>
    <t>UH10-2154</t>
  </si>
  <si>
    <t>UH10-2155</t>
  </si>
  <si>
    <t>UH10-2159</t>
  </si>
  <si>
    <t>UH10-2160</t>
  </si>
  <si>
    <t>UH10-2161</t>
  </si>
  <si>
    <t>UH12-2157</t>
  </si>
  <si>
    <t>UH12-2158</t>
  </si>
  <si>
    <t>UH12-2162</t>
  </si>
  <si>
    <t>5DS10-0050</t>
  </si>
  <si>
    <t>5DS10-0051</t>
  </si>
  <si>
    <t>5DS10-0052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</si>
  <si>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</si>
  <si>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</si>
  <si>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</si>
  <si>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</si>
  <si>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</si>
  <si>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</si>
  <si>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</si>
  <si>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</si>
  <si>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</si>
  <si>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</si>
  <si>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</si>
  <si>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MP20-5393</t>
  </si>
  <si>
    <t>MP20-5395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</si>
  <si>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</si>
  <si>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</si>
  <si>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</si>
  <si>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</si>
  <si>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</si>
  <si>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</si>
  <si>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</si>
  <si>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</si>
  <si>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</si>
  <si>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</si>
  <si>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</si>
  <si>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</si>
  <si>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</si>
  <si>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</si>
  <si>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</si>
  <si>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</si>
  <si>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</si>
  <si>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</si>
  <si>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</si>
  <si>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</si>
  <si>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MPE10-736</t>
  </si>
  <si>
    <t>MP13-5590</t>
  </si>
  <si>
    <t>MP108-0513</t>
  </si>
  <si>
    <t>MP70-3039</t>
  </si>
  <si>
    <t>SHET20-966</t>
  </si>
  <si>
    <t>MP70-3467</t>
  </si>
  <si>
    <t>II120-0241</t>
  </si>
  <si>
    <t>ID40-1012</t>
  </si>
  <si>
    <t>MP10-5624</t>
  </si>
  <si>
    <t>MP10-5625</t>
  </si>
  <si>
    <t>MP10-5803</t>
  </si>
  <si>
    <t>MP10-5804</t>
  </si>
  <si>
    <t>MP10-5805</t>
  </si>
  <si>
    <t>MP12-5626</t>
  </si>
  <si>
    <t>5DS10-0047</t>
  </si>
  <si>
    <t>5DS10-0048</t>
  </si>
  <si>
    <t>5DS10-0049</t>
  </si>
  <si>
    <t>MPS73-192</t>
  </si>
  <si>
    <t>5DS70-0094</t>
  </si>
  <si>
    <t>MP70-5822</t>
  </si>
  <si>
    <t>MP72-5842</t>
  </si>
  <si>
    <t>MP72-5843</t>
  </si>
  <si>
    <t>BASI30-0524</t>
  </si>
  <si>
    <t>BASI30-0525</t>
  </si>
  <si>
    <t>BASI30-0526</t>
  </si>
  <si>
    <t>MP12-5673</t>
  </si>
  <si>
    <t>MP12-5674</t>
  </si>
  <si>
    <t>ID13-1414</t>
  </si>
  <si>
    <t>ID30-1482</t>
  </si>
  <si>
    <t>MP50-455</t>
  </si>
  <si>
    <t>II108-0314</t>
  </si>
  <si>
    <t>II121-0311</t>
  </si>
  <si>
    <t>TN20-0275</t>
  </si>
  <si>
    <t>TN20-0276</t>
  </si>
  <si>
    <t>TN20-0277</t>
  </si>
  <si>
    <t>TN20-0278</t>
  </si>
  <si>
    <t>TN20-0279</t>
  </si>
  <si>
    <t>FPF18-0142</t>
  </si>
  <si>
    <t>FPF18-0143</t>
  </si>
  <si>
    <t>MP10-3829</t>
  </si>
  <si>
    <t>MP10-3830</t>
  </si>
  <si>
    <t>MP10-3831</t>
  </si>
  <si>
    <t>MP10-501</t>
  </si>
  <si>
    <t>MP10-502</t>
  </si>
  <si>
    <t>II108-0317</t>
  </si>
  <si>
    <t>SHET20-967</t>
  </si>
  <si>
    <t>MP95C-0155</t>
  </si>
  <si>
    <t>ID91-525</t>
  </si>
  <si>
    <t>MP101-0199</t>
  </si>
  <si>
    <t>MP103-0242</t>
  </si>
  <si>
    <t>MPE70-038</t>
  </si>
  <si>
    <t>HH10-1222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</si>
  <si>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</si>
  <si>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</si>
  <si>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</si>
  <si>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</si>
  <si>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</si>
  <si>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</si>
  <si>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</si>
  <si>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</si>
  <si>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ID20-1438</t>
  </si>
  <si>
    <t>ID20-1439</t>
  </si>
  <si>
    <t>ID20-1440</t>
  </si>
  <si>
    <t>ID20-1441</t>
  </si>
  <si>
    <t>ID20-1426</t>
  </si>
  <si>
    <t>ID20-1427</t>
  </si>
  <si>
    <t>ID20-1428</t>
  </si>
  <si>
    <t>ID20-1429</t>
  </si>
  <si>
    <t>ID20-1430</t>
  </si>
  <si>
    <t>ID20-1431</t>
  </si>
  <si>
    <t>ID20-1432</t>
  </si>
  <si>
    <t>ID20-1433</t>
  </si>
  <si>
    <t>BL51N-0852</t>
  </si>
  <si>
    <t>II108-0371</t>
  </si>
  <si>
    <t>MP10-5873</t>
  </si>
  <si>
    <t>MP10-5874</t>
  </si>
  <si>
    <t>MP12-5978</t>
  </si>
  <si>
    <t>MP12-5979</t>
  </si>
  <si>
    <t>MP13-5875</t>
  </si>
  <si>
    <t>MP13-5876</t>
  </si>
  <si>
    <t>ID31-1524</t>
  </si>
  <si>
    <t>ID31-1525</t>
  </si>
  <si>
    <t>ID31-1526</t>
  </si>
  <si>
    <t>ID31-1527</t>
  </si>
  <si>
    <t>ID31-1528</t>
  </si>
  <si>
    <t>ID31-1529</t>
  </si>
  <si>
    <t>UHK13-0084</t>
  </si>
  <si>
    <t>5DS40-0151</t>
  </si>
  <si>
    <t>5DS40-0152</t>
  </si>
  <si>
    <t>5DS40-0153</t>
  </si>
  <si>
    <t>ID10-1507</t>
  </si>
  <si>
    <t>ID10-1508</t>
  </si>
  <si>
    <t>ID10-1509</t>
  </si>
  <si>
    <t>MP72-5826</t>
  </si>
  <si>
    <t>MP72-5827</t>
  </si>
  <si>
    <t>MP72-5828</t>
  </si>
  <si>
    <t>MP72-5829</t>
  </si>
  <si>
    <t>MP72-5830</t>
  </si>
  <si>
    <t>MP72-5831</t>
  </si>
  <si>
    <t>MP73-5912</t>
  </si>
  <si>
    <t>MP73-5914</t>
  </si>
  <si>
    <t>MP73-5915</t>
  </si>
  <si>
    <t>MP73-5974</t>
  </si>
  <si>
    <t>FPF18-0428</t>
  </si>
  <si>
    <t>ID20-1532</t>
  </si>
  <si>
    <t>ID20-1533</t>
  </si>
  <si>
    <t>ID20-1534</t>
  </si>
  <si>
    <t>ID20-1535</t>
  </si>
  <si>
    <t>ID20-1536</t>
  </si>
  <si>
    <t>ID20-1537</t>
  </si>
  <si>
    <t>ID20-1538</t>
  </si>
  <si>
    <t>ID20-1539</t>
  </si>
  <si>
    <t>ID20-1540</t>
  </si>
  <si>
    <t>ID20-1541</t>
  </si>
  <si>
    <t>ID20-1542</t>
  </si>
  <si>
    <t>ID20-1543</t>
  </si>
  <si>
    <t>ID20-1548</t>
  </si>
  <si>
    <t>ID20-1549</t>
  </si>
  <si>
    <t>ID20-1550</t>
  </si>
  <si>
    <t>ID20-1551</t>
  </si>
  <si>
    <t>ID20-1552</t>
  </si>
  <si>
    <t>ID20-1553</t>
  </si>
  <si>
    <t>ID20-1554</t>
  </si>
  <si>
    <t>ID20-1555</t>
  </si>
  <si>
    <t>ID20-1556</t>
  </si>
  <si>
    <t>ID20-1557</t>
  </si>
  <si>
    <t>ID20-1558</t>
  </si>
  <si>
    <t>ID20-1559</t>
  </si>
  <si>
    <t>MP13-1372</t>
  </si>
  <si>
    <t>MP41-4989</t>
  </si>
  <si>
    <t>MP41-4990</t>
  </si>
  <si>
    <t>MP10-5987</t>
  </si>
  <si>
    <t>MP10-5988</t>
  </si>
  <si>
    <t>MP12-5991</t>
  </si>
  <si>
    <t>MP70-5669</t>
  </si>
  <si>
    <t>MP70-5783</t>
  </si>
  <si>
    <t>MPS73-349</t>
  </si>
  <si>
    <t>MP41-5479</t>
  </si>
  <si>
    <t>MP40-5478</t>
  </si>
  <si>
    <t>BR54-0176</t>
  </si>
  <si>
    <t>ID20-144</t>
  </si>
  <si>
    <t>MP30-5785</t>
  </si>
  <si>
    <t>ID20-1252</t>
  </si>
  <si>
    <t>II50-1031</t>
  </si>
  <si>
    <t>MP50-5784</t>
  </si>
  <si>
    <t>BR54-0859</t>
  </si>
  <si>
    <t>BR54-0860</t>
  </si>
  <si>
    <t>MP101-0712</t>
  </si>
  <si>
    <t>II100-0382</t>
  </si>
  <si>
    <t>MPS72-384</t>
  </si>
  <si>
    <t>MPS72-385</t>
  </si>
  <si>
    <t>MPS72-386</t>
  </si>
  <si>
    <t>MP103-0702</t>
  </si>
  <si>
    <t>BASI10-0418</t>
  </si>
  <si>
    <t>BASI10-0419</t>
  </si>
  <si>
    <t>BASI10-0421</t>
  </si>
  <si>
    <t>BASI10-0422</t>
  </si>
  <si>
    <t>BASI10-0424</t>
  </si>
  <si>
    <t>BASI10-0425</t>
  </si>
  <si>
    <t>BL51N-0608</t>
  </si>
  <si>
    <t>BL51N-0609</t>
  </si>
  <si>
    <t>BL51N-0611</t>
  </si>
  <si>
    <t>BL51N-0613</t>
  </si>
  <si>
    <t>BL51N-0678</t>
  </si>
  <si>
    <t>BL51N-0679</t>
  </si>
  <si>
    <t>BL51N-0732</t>
  </si>
  <si>
    <t>BL51N-0733</t>
  </si>
  <si>
    <t>BL51N-0734</t>
  </si>
  <si>
    <t>BL51N-0735</t>
  </si>
  <si>
    <t>BL51N-0736</t>
  </si>
  <si>
    <t>BL51N-0737</t>
  </si>
  <si>
    <t>TN20-0353</t>
  </si>
  <si>
    <t>TN20-0355</t>
  </si>
  <si>
    <t>TN20-0356</t>
  </si>
  <si>
    <t>TN20-0357</t>
  </si>
  <si>
    <t>TN20-0359</t>
  </si>
  <si>
    <t>TN20-0361</t>
  </si>
  <si>
    <t>TN20-0362</t>
  </si>
  <si>
    <t>TN20-0363</t>
  </si>
  <si>
    <t>TN20-0365</t>
  </si>
  <si>
    <t>TN20-0367</t>
  </si>
  <si>
    <t>TN20-0368</t>
  </si>
  <si>
    <t>TN20-0369</t>
  </si>
  <si>
    <t>TN20-0371</t>
  </si>
  <si>
    <t>TN20-0373</t>
  </si>
  <si>
    <t>TN20-0374</t>
  </si>
  <si>
    <t>TN20-0375</t>
  </si>
  <si>
    <t>TN20-0377</t>
  </si>
  <si>
    <t>TN20-0379</t>
  </si>
  <si>
    <t>TN20-0380</t>
  </si>
  <si>
    <t>TN20-0381</t>
  </si>
  <si>
    <t>TN20-0383</t>
  </si>
  <si>
    <t>TN20-0385</t>
  </si>
  <si>
    <t>TN20-0386</t>
  </si>
  <si>
    <t>TN20-0387</t>
  </si>
  <si>
    <t>WR20-2279</t>
  </si>
  <si>
    <t>WR20-2280</t>
  </si>
  <si>
    <t>WR20-2281</t>
  </si>
  <si>
    <t>WR20-2282</t>
  </si>
  <si>
    <t>WR20-2283</t>
  </si>
  <si>
    <t>WR20-2284</t>
  </si>
  <si>
    <t>WR20-2285</t>
  </si>
  <si>
    <t>WR20-2286</t>
  </si>
  <si>
    <t>WR20-2287</t>
  </si>
  <si>
    <t>IIF18-0058</t>
  </si>
  <si>
    <t>II10-1038</t>
  </si>
  <si>
    <t>II12-1040</t>
  </si>
  <si>
    <t>II12-1041</t>
  </si>
  <si>
    <t>5DS13-0166</t>
  </si>
  <si>
    <t>5DS13-0167</t>
  </si>
  <si>
    <t>5DS13-0168</t>
  </si>
  <si>
    <t>5DS13-0169</t>
  </si>
  <si>
    <t>5DS13-0170</t>
  </si>
  <si>
    <t>5DS13-0171</t>
  </si>
  <si>
    <t>MP10-6015</t>
  </si>
  <si>
    <t>MP10-6016</t>
  </si>
  <si>
    <t>MPE10-165</t>
  </si>
  <si>
    <t>MP51N-6026</t>
  </si>
  <si>
    <t>MP51N-6027</t>
  </si>
  <si>
    <t>MP41-4991</t>
  </si>
  <si>
    <t>MP10-6033</t>
  </si>
  <si>
    <t>MP10-6034</t>
  </si>
  <si>
    <t>5DS153-0018</t>
  </si>
  <si>
    <t>NS30-3248</t>
  </si>
  <si>
    <t>NS30-3254</t>
  </si>
  <si>
    <t>BASI16-0555</t>
  </si>
  <si>
    <t>WR10-2414</t>
  </si>
  <si>
    <t>WR10-2415</t>
  </si>
  <si>
    <t>WR10-2417</t>
  </si>
  <si>
    <t>WR10-2418</t>
  </si>
  <si>
    <t>MZ10-0571</t>
  </si>
  <si>
    <t>MZ10-0572</t>
  </si>
  <si>
    <t>MZ10-0573</t>
  </si>
  <si>
    <t>MZ10-0574</t>
  </si>
  <si>
    <t>UHK10-0090</t>
  </si>
  <si>
    <t>UHK10-0091</t>
  </si>
  <si>
    <t>UHK13-0092</t>
  </si>
  <si>
    <t>UHK13-0093</t>
  </si>
  <si>
    <t>SS40-0090</t>
  </si>
  <si>
    <t>SS40-0091</t>
  </si>
  <si>
    <t>SS40-0092</t>
  </si>
  <si>
    <t>ID10-1590</t>
  </si>
  <si>
    <t>ID10-1591</t>
  </si>
  <si>
    <t>TN20-0106</t>
  </si>
  <si>
    <t>BR54-0388</t>
  </si>
  <si>
    <t>NS30-3259</t>
  </si>
  <si>
    <t>MP73-6090</t>
  </si>
  <si>
    <t>MP70-3272</t>
  </si>
  <si>
    <t>MP30-4814</t>
  </si>
  <si>
    <t>II13-1042</t>
  </si>
  <si>
    <t>II13-1043</t>
  </si>
  <si>
    <t>BASI10-0293</t>
  </si>
  <si>
    <t>MPS160-339</t>
  </si>
  <si>
    <t>SS40-0101</t>
  </si>
  <si>
    <t>SS40-0102</t>
  </si>
  <si>
    <t>SS40-0103</t>
  </si>
  <si>
    <t>BR54-0903</t>
  </si>
  <si>
    <t>BR54-0904</t>
  </si>
  <si>
    <t>BR54-0905</t>
  </si>
  <si>
    <t>BR54-0906</t>
  </si>
  <si>
    <t>BR54-0908</t>
  </si>
  <si>
    <t>BR54-0909</t>
  </si>
  <si>
    <t>BR54-0910</t>
  </si>
  <si>
    <t>BR55-0899</t>
  </si>
  <si>
    <t>BR55-0900</t>
  </si>
  <si>
    <t>BR55-0901</t>
  </si>
  <si>
    <t>BR55-0902</t>
  </si>
  <si>
    <t>MP13-6087</t>
  </si>
  <si>
    <t>MP13-6088</t>
  </si>
  <si>
    <t>BR54-0650</t>
  </si>
  <si>
    <t>SS40-0097</t>
  </si>
  <si>
    <t>SS40-0098</t>
  </si>
  <si>
    <t>SS40-0099</t>
  </si>
  <si>
    <t>MP13-6115</t>
  </si>
  <si>
    <t>MP13-6116</t>
  </si>
  <si>
    <t>MP13-6117</t>
  </si>
  <si>
    <t>MP13-6132</t>
  </si>
  <si>
    <t>MP13-6133</t>
  </si>
  <si>
    <t>MP13-6134</t>
  </si>
  <si>
    <t>ID40-1614</t>
  </si>
  <si>
    <t>ID40-1615</t>
  </si>
  <si>
    <t>ID40-1616</t>
  </si>
  <si>
    <t>ID40-1617</t>
  </si>
  <si>
    <t>ID40-1618</t>
  </si>
  <si>
    <t>MP50-6123</t>
  </si>
  <si>
    <t>MZK10-164</t>
  </si>
  <si>
    <t>MZK10-165</t>
  </si>
  <si>
    <t>MZK10-168</t>
  </si>
  <si>
    <t>MZK10-169</t>
  </si>
  <si>
    <t>MZK13-166</t>
  </si>
  <si>
    <t>MZK13-167</t>
  </si>
  <si>
    <t>MPE21-776</t>
  </si>
  <si>
    <t>MPE21-777</t>
  </si>
  <si>
    <t>BR54-0911</t>
  </si>
  <si>
    <t>MPS73-413</t>
  </si>
  <si>
    <t>MP13-3977</t>
  </si>
  <si>
    <t>MP40-3599</t>
  </si>
  <si>
    <t>MP40-1279</t>
  </si>
  <si>
    <t>UH70-2241</t>
  </si>
  <si>
    <t>UH70-2242</t>
  </si>
  <si>
    <t>UHK10-0098</t>
  </si>
  <si>
    <t>UHK10-0099</t>
  </si>
  <si>
    <t>UHK12-0100</t>
  </si>
  <si>
    <t>UHK12-0101</t>
  </si>
  <si>
    <t>UHK13-0102</t>
  </si>
  <si>
    <t>UHK13-0103</t>
  </si>
  <si>
    <t>WR70-1815</t>
  </si>
  <si>
    <t>MPS73-416</t>
  </si>
  <si>
    <t>MP10-6138</t>
  </si>
  <si>
    <t>MP10-6139</t>
  </si>
  <si>
    <t>MP10-6140</t>
  </si>
  <si>
    <t>MP10-6141</t>
  </si>
  <si>
    <t>MP13-3973</t>
  </si>
  <si>
    <t>MP41-2714</t>
  </si>
  <si>
    <t>MPH20-0019</t>
  </si>
  <si>
    <t>MPH20-0020</t>
  </si>
  <si>
    <t>MPH20-0021</t>
  </si>
  <si>
    <t>WR13-2523</t>
  </si>
  <si>
    <t>WR13-2524</t>
  </si>
  <si>
    <t>II12-1054</t>
  </si>
  <si>
    <t>II12-1055</t>
  </si>
  <si>
    <t>II10-1056</t>
  </si>
  <si>
    <t>II10-1057</t>
  </si>
  <si>
    <t>II12-1058</t>
  </si>
  <si>
    <t>II12-1059</t>
  </si>
  <si>
    <t>II10-1052</t>
  </si>
  <si>
    <t>II10-1053</t>
  </si>
  <si>
    <t>BL20-0456</t>
  </si>
  <si>
    <t>MP40-3598</t>
  </si>
  <si>
    <t>MP10-6183</t>
  </si>
  <si>
    <t>MP10-6184</t>
  </si>
  <si>
    <t>MP12-6185</t>
  </si>
  <si>
    <t>MP12-6186</t>
  </si>
  <si>
    <t>MP104-0762</t>
  </si>
  <si>
    <t>SS40-0109</t>
  </si>
  <si>
    <t>SS40-0110</t>
  </si>
  <si>
    <t>SS40-0111</t>
  </si>
  <si>
    <t>SS40-0112</t>
  </si>
  <si>
    <t>SS40-0113</t>
  </si>
  <si>
    <t>MPS73-430</t>
  </si>
  <si>
    <t>MPS73-431</t>
  </si>
  <si>
    <t>MPS73-432</t>
  </si>
  <si>
    <t>MP73-6181</t>
  </si>
  <si>
    <t>MP73-6182</t>
  </si>
  <si>
    <t>MP10-3281</t>
  </si>
  <si>
    <t>II10-553</t>
  </si>
  <si>
    <t>MPE10-795</t>
  </si>
  <si>
    <t>MPE10-796</t>
  </si>
  <si>
    <t>MPE10-797</t>
  </si>
  <si>
    <t>SS40-0108</t>
  </si>
  <si>
    <t>BR54-0524</t>
  </si>
  <si>
    <t>MP12-6167</t>
  </si>
  <si>
    <t>MP12-6168</t>
  </si>
  <si>
    <t>TN20-0068</t>
  </si>
  <si>
    <t>BR54-0378</t>
  </si>
  <si>
    <t>BASI10-0314</t>
  </si>
  <si>
    <t>MP10-6221</t>
  </si>
  <si>
    <t>MP10-6222</t>
  </si>
  <si>
    <t>MP12-6223</t>
  </si>
  <si>
    <t>MP12-6224</t>
  </si>
  <si>
    <t>MP73-6220</t>
  </si>
  <si>
    <t>MPS73-423</t>
  </si>
  <si>
    <t>MPS73-424</t>
  </si>
  <si>
    <t>MP72-6206</t>
  </si>
  <si>
    <t>MP108-0788</t>
  </si>
  <si>
    <t>MPS73-425</t>
  </si>
  <si>
    <t>MPS73-426</t>
  </si>
  <si>
    <t>MPS73-427</t>
  </si>
  <si>
    <t>MP12-277</t>
  </si>
  <si>
    <t>MP10-6164</t>
  </si>
  <si>
    <t>MP10-6165</t>
  </si>
  <si>
    <t>MP10-6166</t>
  </si>
  <si>
    <t>MP10-6303</t>
  </si>
  <si>
    <t>MP10-6304</t>
  </si>
  <si>
    <t>MP30-6236</t>
  </si>
  <si>
    <t>MP50-6235</t>
  </si>
  <si>
    <t>MPS73-190</t>
  </si>
  <si>
    <t>BASI16-0383</t>
  </si>
  <si>
    <t>BR54-0648</t>
  </si>
  <si>
    <t>MP72-6210</t>
  </si>
  <si>
    <t>MP72-6211</t>
  </si>
  <si>
    <t>MP72-6212</t>
  </si>
  <si>
    <t>MP72-6207</t>
  </si>
  <si>
    <t>MP72-6208</t>
  </si>
  <si>
    <t>MP72-6209</t>
  </si>
  <si>
    <t>MP50-3252</t>
  </si>
  <si>
    <t>MP72-2490</t>
  </si>
  <si>
    <t>UH12-2258</t>
  </si>
  <si>
    <t>UH12-2264</t>
  </si>
  <si>
    <t>UH12-2265</t>
  </si>
  <si>
    <t>UH12-2266</t>
  </si>
  <si>
    <t>UH10-2255</t>
  </si>
  <si>
    <t>UH10-2261</t>
  </si>
  <si>
    <t>UH10-2262</t>
  </si>
  <si>
    <t>UH10-2263</t>
  </si>
  <si>
    <t>MP10-6209</t>
  </si>
  <si>
    <t>MP10-6210</t>
  </si>
  <si>
    <t>MP10-6211</t>
  </si>
  <si>
    <t>5DS73-0200</t>
  </si>
  <si>
    <t>5DS73-0201</t>
  </si>
  <si>
    <t>5DS73-0202</t>
  </si>
  <si>
    <t>MP10-6290</t>
  </si>
  <si>
    <t>MP10-6292</t>
  </si>
  <si>
    <t>BL20-0449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</si>
  <si>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</si>
  <si>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</si>
  <si>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</si>
  <si>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</si>
  <si>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</si>
  <si>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</si>
  <si>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</si>
  <si>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</si>
  <si>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</si>
  <si>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</si>
  <si>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</si>
  <si>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</si>
  <si>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</si>
  <si>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</si>
  <si>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</si>
  <si>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</si>
  <si>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</si>
  <si>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</si>
  <si>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</si>
  <si>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</si>
  <si>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</si>
  <si>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</si>
  <si>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</si>
  <si>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</si>
  <si>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MP40-2397</t>
  </si>
  <si>
    <t>MP41-6320</t>
  </si>
  <si>
    <t>MP41-6325</t>
  </si>
  <si>
    <t>MP41-6330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</si>
  <si>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</si>
  <si>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</si>
  <si>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</si>
  <si>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</si>
  <si>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</si>
  <si>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</si>
  <si>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</si>
  <si>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</si>
  <si>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</si>
  <si>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</si>
  <si>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</si>
  <si>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</si>
  <si>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MP40-6348</t>
  </si>
  <si>
    <t>MP40-6349</t>
  </si>
  <si>
    <t>MP40-6350</t>
  </si>
  <si>
    <t>MP13-3302</t>
  </si>
  <si>
    <t>BR54-0417</t>
  </si>
  <si>
    <t>MP105-0827</t>
  </si>
  <si>
    <t>BL51N-0845</t>
  </si>
  <si>
    <t>BASI16-0453</t>
  </si>
  <si>
    <t>BASI16-0387</t>
  </si>
  <si>
    <t>TN20-0075</t>
  </si>
  <si>
    <t>SS40-0120</t>
  </si>
  <si>
    <t>SS40-0121</t>
  </si>
  <si>
    <t>MP13-6466</t>
  </si>
  <si>
    <t>MP13-6467</t>
  </si>
  <si>
    <t>MPE13-804</t>
  </si>
  <si>
    <t>MPE13-805</t>
  </si>
  <si>
    <t>MPE13-806</t>
  </si>
  <si>
    <t>MPE13-807</t>
  </si>
  <si>
    <t>MPE13-808</t>
  </si>
  <si>
    <t>MT100-0001</t>
  </si>
  <si>
    <t>MT101-0013</t>
  </si>
  <si>
    <t>MT120-0023</t>
  </si>
  <si>
    <t>MT120-0024</t>
  </si>
  <si>
    <t>MPE70-816</t>
  </si>
  <si>
    <t>ID40-1772</t>
  </si>
  <si>
    <t>MT95C-0006</t>
  </si>
  <si>
    <t>MP95B-0217</t>
  </si>
  <si>
    <t>MP13-6458</t>
  </si>
  <si>
    <t>MP10-6392</t>
  </si>
  <si>
    <t>MP10-6393</t>
  </si>
  <si>
    <t>MP12-6394</t>
  </si>
  <si>
    <t>MP12-6395</t>
  </si>
  <si>
    <t>BR54-0526</t>
  </si>
  <si>
    <t>BR54-0386</t>
  </si>
  <si>
    <t>ID40-1014</t>
  </si>
  <si>
    <t>MP13-6486</t>
  </si>
  <si>
    <t>MP13-6487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</si>
  <si>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</si>
  <si>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</si>
  <si>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</si>
  <si>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</si>
  <si>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</si>
  <si>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</si>
  <si>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</si>
  <si>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</si>
  <si>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MP40-6366</t>
  </si>
  <si>
    <t>MP40-6367</t>
  </si>
  <si>
    <t>MP40-6368</t>
  </si>
  <si>
    <t>MP40-6369</t>
  </si>
  <si>
    <t>MP12-391</t>
  </si>
  <si>
    <t>MP20-6422</t>
  </si>
  <si>
    <t>MP20-6423</t>
  </si>
  <si>
    <t>MP20-6424</t>
  </si>
  <si>
    <t>MP20-6425</t>
  </si>
  <si>
    <t>MP20-6426</t>
  </si>
  <si>
    <t>MP20-6427</t>
  </si>
  <si>
    <t>MP103-0825</t>
  </si>
  <si>
    <t>SHET20-533</t>
  </si>
  <si>
    <t>MPS73-196</t>
  </si>
  <si>
    <t>MP12-2707</t>
  </si>
  <si>
    <t>MP10-2706</t>
  </si>
  <si>
    <t>FPF20-0387</t>
  </si>
  <si>
    <t>MP50-1593</t>
  </si>
  <si>
    <t>ID20-1750</t>
  </si>
  <si>
    <t>ID20-1753</t>
  </si>
  <si>
    <t>ID20-1754</t>
  </si>
  <si>
    <t>ID20-1755</t>
  </si>
  <si>
    <t>ID20-1756</t>
  </si>
  <si>
    <t>ID20-1757</t>
  </si>
  <si>
    <t>ID20-1758</t>
  </si>
  <si>
    <t>ID20-1759</t>
  </si>
  <si>
    <t>ID20-1760</t>
  </si>
  <si>
    <t>TN20-0405</t>
  </si>
  <si>
    <t>TN20-0406</t>
  </si>
  <si>
    <t>TN20-0407</t>
  </si>
  <si>
    <t>TN20-0408</t>
  </si>
  <si>
    <t>TN20-0409</t>
  </si>
  <si>
    <t>TN20-0410</t>
  </si>
  <si>
    <t>TN20-0411</t>
  </si>
  <si>
    <t>TN20-0412</t>
  </si>
  <si>
    <t>TN20-0413</t>
  </si>
  <si>
    <t>TN20-0414</t>
  </si>
  <si>
    <t>TN20-0415</t>
  </si>
  <si>
    <t>TN20-0417</t>
  </si>
  <si>
    <t>TN20-0418</t>
  </si>
  <si>
    <t>TN20-0419</t>
  </si>
  <si>
    <t>MP41-3601</t>
  </si>
  <si>
    <t>MZ10-0595</t>
  </si>
  <si>
    <t>MZ10-0596</t>
  </si>
  <si>
    <t>MZ12-0597</t>
  </si>
  <si>
    <t>MZ12-0598</t>
  </si>
  <si>
    <t>WR13-2816</t>
  </si>
  <si>
    <t>MP70-6595</t>
  </si>
  <si>
    <t>MP70-6596</t>
  </si>
  <si>
    <t>MP70-6421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</si>
  <si>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</si>
  <si>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</si>
  <si>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</si>
  <si>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</si>
  <si>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</si>
  <si>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</si>
  <si>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</si>
  <si>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</si>
  <si>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</si>
  <si>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ID40-1797</t>
  </si>
  <si>
    <t>ID40-1798</t>
  </si>
  <si>
    <t>MP40-6551</t>
  </si>
  <si>
    <t>MP40-6552</t>
  </si>
  <si>
    <t>MP40-6553</t>
  </si>
  <si>
    <t>MP40-6554</t>
  </si>
  <si>
    <t>BASI51-0324</t>
  </si>
  <si>
    <t>MP50-1729</t>
  </si>
  <si>
    <t>BASI16-0289</t>
  </si>
  <si>
    <t>MP10-6567</t>
  </si>
  <si>
    <t>MP10-6568</t>
  </si>
  <si>
    <t>MP10-6569</t>
  </si>
  <si>
    <t>MP10-6436</t>
  </si>
  <si>
    <t>MP10-6435</t>
  </si>
  <si>
    <t>MP10-6434</t>
  </si>
  <si>
    <t>MP10-6644</t>
  </si>
  <si>
    <t>MP41-6560</t>
  </si>
  <si>
    <t>MP40-6557</t>
  </si>
  <si>
    <t>MP40-6559</t>
  </si>
  <si>
    <t>MP40-6558</t>
  </si>
  <si>
    <t>UHK10-0126</t>
  </si>
  <si>
    <t>ID40-1807</t>
  </si>
  <si>
    <t>ID40-1808</t>
  </si>
  <si>
    <t>MPE10-859</t>
  </si>
  <si>
    <t>MPE10-861</t>
  </si>
  <si>
    <t>MPE10-863</t>
  </si>
  <si>
    <t>MP100-0018</t>
  </si>
  <si>
    <t>BL20-0603</t>
  </si>
  <si>
    <t>FPF18-0350</t>
  </si>
  <si>
    <t>ID12-1782</t>
  </si>
  <si>
    <t>ID12-1783</t>
  </si>
  <si>
    <t>ID12-1793</t>
  </si>
  <si>
    <t>MP13-6465</t>
  </si>
  <si>
    <t>MP10-949</t>
  </si>
  <si>
    <t>MPE10-824</t>
  </si>
  <si>
    <t>MPE10-825</t>
  </si>
  <si>
    <t>MPE10-826</t>
  </si>
  <si>
    <t>MP50-6233</t>
  </si>
  <si>
    <t>MP50-6675</t>
  </si>
  <si>
    <t>MP30-6234</t>
  </si>
  <si>
    <t>MP30-6706</t>
  </si>
  <si>
    <t>WR10-2884</t>
  </si>
  <si>
    <t>WR10-2885</t>
  </si>
  <si>
    <t>WR10-2887</t>
  </si>
  <si>
    <t>WR10-2888</t>
  </si>
  <si>
    <t>ID10-1817</t>
  </si>
  <si>
    <t>ID10-1818</t>
  </si>
  <si>
    <t>ID10-1819</t>
  </si>
  <si>
    <t>MP70-6597</t>
  </si>
  <si>
    <t>MP70-6598</t>
  </si>
  <si>
    <t>MP70-6630</t>
  </si>
  <si>
    <t>MP70-6631</t>
  </si>
  <si>
    <t>II10-1061</t>
  </si>
  <si>
    <t>II10-1062</t>
  </si>
  <si>
    <t>II12-1063</t>
  </si>
  <si>
    <t>II12-1064</t>
  </si>
  <si>
    <t>MP40-6605</t>
  </si>
  <si>
    <t>BR54-0523</t>
  </si>
  <si>
    <t>MP73-6629</t>
  </si>
  <si>
    <t>MPS73-441</t>
  </si>
  <si>
    <t>MPS73-450</t>
  </si>
  <si>
    <t>MP72-4433</t>
  </si>
  <si>
    <t>MP72-4432</t>
  </si>
  <si>
    <t>5DS73-0217</t>
  </si>
  <si>
    <t>MP10-070</t>
  </si>
  <si>
    <t>ID20-1082</t>
  </si>
  <si>
    <t>MP40-3596</t>
  </si>
  <si>
    <t>ID20-139</t>
  </si>
  <si>
    <t>MP72-1541</t>
  </si>
  <si>
    <t>BL51N-0853</t>
  </si>
  <si>
    <t>II11-1077</t>
  </si>
  <si>
    <t>TN20-0073</t>
  </si>
  <si>
    <t>MZ10-074</t>
  </si>
  <si>
    <t>BASI16-0384</t>
  </si>
  <si>
    <t>MP70-6707</t>
  </si>
  <si>
    <t>MP70-6710</t>
  </si>
  <si>
    <t>MP70-6459</t>
  </si>
  <si>
    <t>MP70-6824A</t>
  </si>
  <si>
    <t>MP70-6717</t>
  </si>
  <si>
    <t>MP70-6875</t>
  </si>
  <si>
    <t>MP40-6750</t>
  </si>
  <si>
    <t>MP40-6751</t>
  </si>
  <si>
    <t>MP40-6752</t>
  </si>
  <si>
    <t>MPS72-446</t>
  </si>
  <si>
    <t>MPS72-447</t>
  </si>
  <si>
    <t>MPS72-448</t>
  </si>
  <si>
    <t>MPS72-449</t>
  </si>
  <si>
    <t>MP40-6761</t>
  </si>
  <si>
    <t>MP40-6765</t>
  </si>
  <si>
    <t>MP40-6763</t>
  </si>
  <si>
    <t>MP40-6764</t>
  </si>
  <si>
    <t>MP40-6767</t>
  </si>
  <si>
    <t>MP40-6768</t>
  </si>
  <si>
    <t>MP95B-0230</t>
  </si>
  <si>
    <t>MP95G-0253</t>
  </si>
  <si>
    <t>BR54-1370</t>
  </si>
  <si>
    <t>BR54-1371</t>
  </si>
  <si>
    <t>MP40-6829</t>
  </si>
  <si>
    <t>MP40-6830</t>
  </si>
  <si>
    <t>ID31-1832</t>
  </si>
  <si>
    <t>ID31-1833</t>
  </si>
  <si>
    <t>MP50-6877</t>
  </si>
  <si>
    <t>MPS73-454</t>
  </si>
  <si>
    <t>MPS73-455</t>
  </si>
  <si>
    <t>MPE70-872</t>
  </si>
  <si>
    <t>MP151-0198</t>
  </si>
  <si>
    <t>MP40-2332</t>
  </si>
  <si>
    <t>UHK12-0138</t>
  </si>
  <si>
    <t>UHK12-0139</t>
  </si>
  <si>
    <t>MP10-7085</t>
  </si>
  <si>
    <t>MP10-7086</t>
  </si>
  <si>
    <t>MP10-7087</t>
  </si>
  <si>
    <t>SS40-0136</t>
  </si>
  <si>
    <t>SS40-0137</t>
  </si>
  <si>
    <t>SS40-0139</t>
  </si>
  <si>
    <t>SS40-0140</t>
  </si>
  <si>
    <t>MP13-6834</t>
  </si>
  <si>
    <t>UH70-2312</t>
  </si>
  <si>
    <t>MP10-6839</t>
  </si>
  <si>
    <t>MP13-6840</t>
  </si>
  <si>
    <t>II110-0388</t>
  </si>
  <si>
    <t>II110-0391</t>
  </si>
  <si>
    <t>MP70-6876</t>
  </si>
  <si>
    <t>MP95D-0239</t>
  </si>
  <si>
    <t>BASI30-0523</t>
  </si>
  <si>
    <t>MZK10-208</t>
  </si>
  <si>
    <t>MZK10-209</t>
  </si>
  <si>
    <t>MPS10-458</t>
  </si>
  <si>
    <t>MPS10-459</t>
  </si>
  <si>
    <t>ID20-142</t>
  </si>
  <si>
    <t>BASI10-0198</t>
  </si>
  <si>
    <t>MP104-0943</t>
  </si>
  <si>
    <t>MP41-2229</t>
  </si>
  <si>
    <t>ID20-698</t>
  </si>
  <si>
    <t>BASI16-0034</t>
  </si>
  <si>
    <t>ID20-690</t>
  </si>
  <si>
    <t>MP40-2019</t>
  </si>
  <si>
    <t>MP70-1485</t>
  </si>
  <si>
    <t>SHET20-793</t>
  </si>
  <si>
    <t>MPS73-189</t>
  </si>
  <si>
    <t>MPE13-169</t>
  </si>
  <si>
    <t>MP10-1638</t>
  </si>
  <si>
    <t>MP41-3764</t>
  </si>
  <si>
    <t>BR54-0377</t>
  </si>
  <si>
    <t>BASI10-0295</t>
  </si>
  <si>
    <t>SHET20-792</t>
  </si>
  <si>
    <t>II10-1089</t>
  </si>
  <si>
    <t>II10-1090</t>
  </si>
  <si>
    <t>MP20-7156</t>
  </si>
  <si>
    <t>MP20-7158</t>
  </si>
  <si>
    <t>MP20-7157</t>
  </si>
  <si>
    <t>MP12-7116</t>
  </si>
  <si>
    <t>MP12-7117</t>
  </si>
  <si>
    <t>II10-1100</t>
  </si>
  <si>
    <t>II10-1101</t>
  </si>
  <si>
    <t>II12-1102</t>
  </si>
  <si>
    <t>II12-1103</t>
  </si>
  <si>
    <t>II110-0397</t>
  </si>
  <si>
    <t>MP10-7102</t>
  </si>
  <si>
    <t>MP10-7103</t>
  </si>
  <si>
    <t>MP10-7129</t>
  </si>
  <si>
    <t>MP10-7130</t>
  </si>
  <si>
    <t>MP10-7131</t>
  </si>
  <si>
    <t>MPS73-460</t>
  </si>
  <si>
    <t>MPS73-461</t>
  </si>
  <si>
    <t>MPS73-462</t>
  </si>
  <si>
    <t>MP13-7125</t>
  </si>
  <si>
    <t>MP13-6572</t>
  </si>
  <si>
    <t>UH12-2319</t>
  </si>
  <si>
    <t>UH12-2320</t>
  </si>
  <si>
    <t>UH10-2317</t>
  </si>
  <si>
    <t>UH10-2318</t>
  </si>
  <si>
    <t>BL51N-0868</t>
  </si>
  <si>
    <t>BL51N-0846</t>
  </si>
  <si>
    <t>MP40-3600</t>
  </si>
  <si>
    <t>MT160-0021</t>
  </si>
  <si>
    <t>MT167-0023</t>
  </si>
  <si>
    <t>MP10-7140</t>
  </si>
  <si>
    <t>MP10-7141</t>
  </si>
  <si>
    <t>MP12-7142</t>
  </si>
  <si>
    <t>II10-1104</t>
  </si>
  <si>
    <t>II10-1105</t>
  </si>
  <si>
    <t>II12-1106</t>
  </si>
  <si>
    <t>II12-1107</t>
  </si>
  <si>
    <t>MPS30-267</t>
  </si>
  <si>
    <t>MP10-2704</t>
  </si>
  <si>
    <t>ID12-1907</t>
  </si>
  <si>
    <t>ID12-1908</t>
  </si>
  <si>
    <t>MP13-482</t>
  </si>
  <si>
    <t>SHET20-528</t>
  </si>
  <si>
    <t>BL20-0447</t>
  </si>
  <si>
    <t>MP103-0985</t>
  </si>
  <si>
    <t>TN20-0078</t>
  </si>
  <si>
    <t>MP10-253</t>
  </si>
  <si>
    <t>MP50-3723</t>
  </si>
  <si>
    <t>WR13-2947</t>
  </si>
  <si>
    <t>WR13-2948</t>
  </si>
  <si>
    <t>MP104-0988</t>
  </si>
  <si>
    <t>MP105-0998</t>
  </si>
  <si>
    <t>MP40-7194</t>
  </si>
  <si>
    <t>MP40-7195</t>
  </si>
  <si>
    <t>MP105-0999</t>
  </si>
  <si>
    <t>ID31-1932</t>
  </si>
  <si>
    <t>ID31-1933</t>
  </si>
  <si>
    <t>II70-1120</t>
  </si>
  <si>
    <t>II10-1108</t>
  </si>
  <si>
    <t>II10-1109</t>
  </si>
  <si>
    <t>II12-1110</t>
  </si>
  <si>
    <t>II12-1111</t>
  </si>
  <si>
    <t>BR54-0184</t>
  </si>
  <si>
    <t>WR13-3042</t>
  </si>
  <si>
    <t>WR13-3043</t>
  </si>
  <si>
    <t>MT108-0063</t>
  </si>
  <si>
    <t>PET63DU5235</t>
  </si>
  <si>
    <t>PET63DU5237</t>
  </si>
  <si>
    <t>PET63DU5238</t>
  </si>
  <si>
    <t>PET63DU5412</t>
  </si>
  <si>
    <t>PET63DU5413</t>
  </si>
  <si>
    <t>PET63DU5414</t>
  </si>
  <si>
    <t>PET63DU5416</t>
  </si>
  <si>
    <t>PET63DU5420</t>
  </si>
  <si>
    <t>PET63DU5422</t>
  </si>
  <si>
    <t>PET63PC4290</t>
  </si>
  <si>
    <t>PET63PC4291</t>
  </si>
  <si>
    <t>PET63PC4292</t>
  </si>
  <si>
    <t>PET63PC4511</t>
  </si>
  <si>
    <t>PET63PC4512</t>
  </si>
  <si>
    <t>PET63PC4515</t>
  </si>
  <si>
    <t>PET63PC4856</t>
  </si>
  <si>
    <t>PET63PC4857</t>
  </si>
  <si>
    <t>PET63PC4858</t>
  </si>
  <si>
    <t>MP10-7204</t>
  </si>
  <si>
    <t>MP10-7205</t>
  </si>
  <si>
    <t>MP10-7206</t>
  </si>
  <si>
    <t>BR20-1914</t>
  </si>
  <si>
    <t>BR20-1911</t>
  </si>
  <si>
    <t>BR20-1912</t>
  </si>
  <si>
    <t>BR20-1913</t>
  </si>
  <si>
    <t>BR20-1918</t>
  </si>
  <si>
    <t>BR20-1915</t>
  </si>
  <si>
    <t>BR20-1916</t>
  </si>
  <si>
    <t>BR20-1917</t>
  </si>
  <si>
    <t>BR20-1922</t>
  </si>
  <si>
    <t>BR20-1919</t>
  </si>
  <si>
    <t>BR20-1920</t>
  </si>
  <si>
    <t>BR20-1921</t>
  </si>
  <si>
    <t>BR20-1853</t>
  </si>
  <si>
    <t>BR20-1854</t>
  </si>
  <si>
    <t>BR20-1855</t>
  </si>
  <si>
    <t>BR20-1857</t>
  </si>
  <si>
    <t>BR20-1858</t>
  </si>
  <si>
    <t>BR20-1859</t>
  </si>
  <si>
    <t>BASI10-0195</t>
  </si>
  <si>
    <t>MP101-1002</t>
  </si>
  <si>
    <t>MP50-7191</t>
  </si>
  <si>
    <t>MP50-7192</t>
  </si>
  <si>
    <t>MP50-7193</t>
  </si>
  <si>
    <t>MPS10-463</t>
  </si>
  <si>
    <t>MPS10-464</t>
  </si>
  <si>
    <t>ID12-1923</t>
  </si>
  <si>
    <t>ID12-1924</t>
  </si>
  <si>
    <t>ID12-1925</t>
  </si>
  <si>
    <t>ID12-1926</t>
  </si>
  <si>
    <t>ID12-1927</t>
  </si>
  <si>
    <t>ID12-1928</t>
  </si>
  <si>
    <t>ID12-1929</t>
  </si>
  <si>
    <t>ID12-1930</t>
  </si>
  <si>
    <t>ID12-1931</t>
  </si>
  <si>
    <t>MP73-7179</t>
  </si>
  <si>
    <t>MPS73-467</t>
  </si>
  <si>
    <t>MPS73-468</t>
  </si>
  <si>
    <t>MP10-1667</t>
  </si>
  <si>
    <t>BR54-1942</t>
  </si>
  <si>
    <t>BR54-1943</t>
  </si>
  <si>
    <t>MPS72-166</t>
  </si>
  <si>
    <t>BL20-0445</t>
  </si>
  <si>
    <t>MT100-0106</t>
  </si>
  <si>
    <t>BR54-1926</t>
  </si>
  <si>
    <t>BR54-1927</t>
  </si>
  <si>
    <t>BR54-1928</t>
  </si>
  <si>
    <t>BR54-1932</t>
  </si>
  <si>
    <t>BR54-1929</t>
  </si>
  <si>
    <t>BR54-1933</t>
  </si>
  <si>
    <t>BR54-1930</t>
  </si>
  <si>
    <t>BR54-1934</t>
  </si>
  <si>
    <t>BR54-1931</t>
  </si>
  <si>
    <t>BR54-1935</t>
  </si>
  <si>
    <t>MP40-2679</t>
  </si>
  <si>
    <t>MP108-1060</t>
  </si>
  <si>
    <t>MPS130-0293</t>
  </si>
  <si>
    <t>MT130-0111</t>
  </si>
  <si>
    <t>II10-1112</t>
  </si>
  <si>
    <t>II12-1114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</si>
  <si>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</si>
  <si>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</si>
  <si>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</si>
  <si>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</si>
  <si>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</si>
  <si>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</si>
  <si>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</si>
  <si>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</si>
  <si>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</si>
  <si>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</si>
  <si>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</si>
  <si>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</si>
  <si>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</si>
  <si>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</si>
  <si>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</si>
  <si>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</si>
  <si>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</si>
  <si>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</si>
  <si>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</si>
  <si>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</si>
  <si>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</si>
  <si>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</si>
  <si>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</si>
  <si>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MP21-7270</t>
  </si>
  <si>
    <t>MP21-7271</t>
  </si>
  <si>
    <t>MP21-7272</t>
  </si>
  <si>
    <t>MP21-7273</t>
  </si>
  <si>
    <t>HH11-399</t>
  </si>
  <si>
    <t>II70-1121</t>
  </si>
  <si>
    <t>II70-1123</t>
  </si>
  <si>
    <t>MP104-1052</t>
  </si>
  <si>
    <t>MP104-1053</t>
  </si>
  <si>
    <t>ID12-1945</t>
  </si>
  <si>
    <t>ID12-1944</t>
  </si>
  <si>
    <t>MP40-7227</t>
  </si>
  <si>
    <t>MP40-7226</t>
  </si>
  <si>
    <t>MP40-7225</t>
  </si>
  <si>
    <t>MP40-7224</t>
  </si>
  <si>
    <t>MP40-7223</t>
  </si>
  <si>
    <t>MP12-7216</t>
  </si>
  <si>
    <t>MP12-7215</t>
  </si>
  <si>
    <t>II10-1125</t>
  </si>
  <si>
    <t>II10-1124</t>
  </si>
  <si>
    <t>MP13-7218</t>
  </si>
  <si>
    <t>MP13-7217</t>
  </si>
  <si>
    <t>II12-1127</t>
  </si>
  <si>
    <t>II12-1126</t>
  </si>
  <si>
    <t>II12-1118</t>
  </si>
  <si>
    <t>II12-1119</t>
  </si>
  <si>
    <t>II10-1116</t>
  </si>
  <si>
    <t>II10-1117</t>
  </si>
  <si>
    <t>MZ12-269</t>
  </si>
  <si>
    <t>MPS136-0288</t>
  </si>
  <si>
    <t>MPS115-0287U2</t>
  </si>
  <si>
    <t>MPS115-0291U2</t>
  </si>
  <si>
    <t>II120-0428</t>
  </si>
  <si>
    <t>MP10-7237</t>
  </si>
  <si>
    <t>MP10-7238</t>
  </si>
  <si>
    <t>MP10-7239</t>
  </si>
  <si>
    <t>MPS95F-0035</t>
  </si>
  <si>
    <t>SS40-0145</t>
  </si>
  <si>
    <t>SS40-0146</t>
  </si>
  <si>
    <t>TN20-0062</t>
  </si>
  <si>
    <t>MP10-3446</t>
  </si>
  <si>
    <t>MP41-2021</t>
  </si>
  <si>
    <t>BL20-0601</t>
  </si>
  <si>
    <t>MT95C-0035</t>
  </si>
  <si>
    <t>MZK10-215</t>
  </si>
  <si>
    <t>PC20-004</t>
  </si>
  <si>
    <t>MP72-1559</t>
  </si>
  <si>
    <t>BASI16-0451</t>
  </si>
  <si>
    <t>BL20-0460</t>
  </si>
  <si>
    <t>ID20-145</t>
  </si>
  <si>
    <t>5DS73-0232</t>
  </si>
  <si>
    <t>5DS73-0233</t>
  </si>
  <si>
    <t>5DS73-0234</t>
  </si>
  <si>
    <t>5DS73-0236</t>
  </si>
  <si>
    <t>5DS73-0237</t>
  </si>
  <si>
    <t>MP40-2680</t>
  </si>
  <si>
    <t>MP10-749</t>
  </si>
  <si>
    <t>MP12-276</t>
  </si>
  <si>
    <t>MZ12-268</t>
  </si>
  <si>
    <t>ID20-137</t>
  </si>
  <si>
    <t>UHK10-0142</t>
  </si>
  <si>
    <t>UHK10-0143</t>
  </si>
  <si>
    <t>MP10-7295</t>
  </si>
  <si>
    <t>MP10-7296</t>
  </si>
  <si>
    <t>MP10-7297</t>
  </si>
  <si>
    <t>MPS73-469</t>
  </si>
  <si>
    <t>MPS73-471</t>
  </si>
  <si>
    <t>II100-0434</t>
  </si>
  <si>
    <t>II100-0435</t>
  </si>
  <si>
    <t>MP72-3565</t>
  </si>
  <si>
    <t>MP13-6149</t>
  </si>
  <si>
    <t>MP13-6150</t>
  </si>
  <si>
    <t>MP40-1281</t>
  </si>
  <si>
    <t>MP10-3280</t>
  </si>
  <si>
    <t>MP10-3451</t>
  </si>
  <si>
    <t>HH10-1799</t>
  </si>
  <si>
    <t>HH10-1800</t>
  </si>
  <si>
    <t>HH10-1801</t>
  </si>
  <si>
    <t>HH10-1802</t>
  </si>
  <si>
    <t>ID12-1971</t>
  </si>
  <si>
    <t>ID12-1977</t>
  </si>
  <si>
    <t>MP131-1061</t>
  </si>
  <si>
    <t>MPS72-473</t>
  </si>
  <si>
    <t>MPS72-474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</si>
  <si>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</si>
  <si>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</si>
  <si>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</si>
  <si>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</si>
  <si>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</si>
  <si>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</si>
  <si>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</si>
  <si>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</si>
  <si>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</si>
  <si>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</si>
  <si>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UHK10-0157</t>
  </si>
  <si>
    <t>II51-1135</t>
  </si>
  <si>
    <t>II51-1136</t>
  </si>
  <si>
    <t>II51-1137</t>
  </si>
  <si>
    <t>II51-1142</t>
  </si>
  <si>
    <t>II51-1143</t>
  </si>
  <si>
    <t>II51-1144</t>
  </si>
  <si>
    <t>MP10-7327</t>
  </si>
  <si>
    <t>MP10-7328</t>
  </si>
  <si>
    <t>MP10-7329</t>
  </si>
  <si>
    <t>SHET20-797</t>
  </si>
  <si>
    <t>BR54-1941</t>
  </si>
  <si>
    <t>MP104-1074</t>
  </si>
  <si>
    <t>SHET20-1184</t>
  </si>
  <si>
    <t>II10-1130</t>
  </si>
  <si>
    <t>II10-1131</t>
  </si>
  <si>
    <t>II12-1132</t>
  </si>
  <si>
    <t>II12-1133</t>
  </si>
  <si>
    <t>MPS73-475</t>
  </si>
  <si>
    <t>MPS72-162</t>
  </si>
  <si>
    <t>WR14-1728</t>
  </si>
  <si>
    <t>HH12-1803</t>
  </si>
  <si>
    <t>HH12-1804</t>
  </si>
  <si>
    <t>MT103-0132</t>
  </si>
  <si>
    <t>ID10-1966</t>
  </si>
  <si>
    <t>MP41-1456</t>
  </si>
  <si>
    <t>MP40-3597</t>
  </si>
  <si>
    <t>FB150-1153</t>
  </si>
  <si>
    <t>WR20-1793</t>
  </si>
  <si>
    <t>LCN51N-0024</t>
  </si>
  <si>
    <t>LCN51N-0025</t>
  </si>
  <si>
    <t>LCN51N-0027</t>
  </si>
  <si>
    <t>LCN51N-0028</t>
  </si>
  <si>
    <t>LCN51N-0030</t>
  </si>
  <si>
    <t>LCN51N-0031</t>
  </si>
  <si>
    <t>MP40-2712</t>
  </si>
  <si>
    <t>ST54-0078</t>
  </si>
  <si>
    <t>ST54-0079</t>
  </si>
  <si>
    <t>ST54-0080</t>
  </si>
  <si>
    <t>ST54-0081</t>
  </si>
  <si>
    <t>ST54-0083</t>
  </si>
  <si>
    <t>ST54-0084</t>
  </si>
  <si>
    <t>ST54-0085</t>
  </si>
  <si>
    <t>ST54-0087</t>
  </si>
  <si>
    <t>ST54-0088</t>
  </si>
  <si>
    <t>ST54-0089</t>
  </si>
  <si>
    <t>ST54-0091</t>
  </si>
  <si>
    <t>ST54-0092</t>
  </si>
  <si>
    <t>ST54-0093</t>
  </si>
  <si>
    <t>ST54-0095</t>
  </si>
  <si>
    <t>ST54-0096</t>
  </si>
  <si>
    <t>ST54-0097</t>
  </si>
  <si>
    <t>ST54-0098</t>
  </si>
  <si>
    <t>ST54-0099</t>
  </si>
  <si>
    <t>ST54-0100</t>
  </si>
  <si>
    <t>ST54-0101</t>
  </si>
  <si>
    <t>ST54-0102</t>
  </si>
  <si>
    <t>ST54-0103</t>
  </si>
  <si>
    <t>ST54-0104</t>
  </si>
  <si>
    <t>ST54-0105</t>
  </si>
  <si>
    <t>ST54-0106</t>
  </si>
  <si>
    <t>ST54-0107</t>
  </si>
  <si>
    <t>ST54-0108</t>
  </si>
  <si>
    <t>ST54-0109</t>
  </si>
  <si>
    <t>ST54-0110</t>
  </si>
  <si>
    <t>ST54-0111</t>
  </si>
  <si>
    <t>ST54-0112</t>
  </si>
  <si>
    <t>ST54-0113</t>
  </si>
  <si>
    <t>WR10-081</t>
  </si>
  <si>
    <t>BL20-0452</t>
  </si>
  <si>
    <t>MP70-1484</t>
  </si>
  <si>
    <t>BR54-0525</t>
  </si>
  <si>
    <t>MP72-7332</t>
  </si>
  <si>
    <t>MP72-7333</t>
  </si>
  <si>
    <t>MP72-7334</t>
  </si>
  <si>
    <t>MPS72-169</t>
  </si>
  <si>
    <t>MPS72-165</t>
  </si>
  <si>
    <t>MPS72-387</t>
  </si>
  <si>
    <t>MPS72-173</t>
  </si>
  <si>
    <t>BASI16-0391</t>
  </si>
  <si>
    <t>MP120-1097</t>
  </si>
  <si>
    <t>MP120-1098</t>
  </si>
  <si>
    <t>BL51N-0850</t>
  </si>
  <si>
    <t>WR10-3099</t>
  </si>
  <si>
    <t>WR10-3100</t>
  </si>
  <si>
    <t>WR10-3102</t>
  </si>
  <si>
    <t>WR10-3103</t>
  </si>
  <si>
    <t>WR10-3105</t>
  </si>
  <si>
    <t>WR10-3106</t>
  </si>
  <si>
    <t>MP40-7405</t>
  </si>
  <si>
    <t>MP40-7406</t>
  </si>
  <si>
    <t>MP40-7407</t>
  </si>
  <si>
    <t>MP40-7408</t>
  </si>
  <si>
    <t>MP73-7450</t>
  </si>
  <si>
    <t>MP73-7451</t>
  </si>
  <si>
    <t>5DS70-0231</t>
  </si>
  <si>
    <t>SHET20-740</t>
  </si>
  <si>
    <t>II50-239</t>
  </si>
  <si>
    <t>HH12-1226</t>
  </si>
  <si>
    <t>II40-1184</t>
  </si>
  <si>
    <t>BASI30-0531</t>
  </si>
  <si>
    <t>II40-1182</t>
  </si>
  <si>
    <t>II40-1183</t>
  </si>
  <si>
    <t>ID12-1989</t>
  </si>
  <si>
    <t>ID12-1990</t>
  </si>
  <si>
    <t>MP40-7371</t>
  </si>
  <si>
    <t>MP40-7372</t>
  </si>
  <si>
    <t>MP40-7373</t>
  </si>
  <si>
    <t>MP41-7410</t>
  </si>
  <si>
    <t>MP41-7411</t>
  </si>
  <si>
    <t>MP41-7425</t>
  </si>
  <si>
    <t>MP70-7471</t>
  </si>
  <si>
    <t>MP10-7382</t>
  </si>
  <si>
    <t>MP10-7383</t>
  </si>
  <si>
    <t>MP10-7384</t>
  </si>
  <si>
    <t>LCN10-0105</t>
  </si>
  <si>
    <t>LCN10-0106</t>
  </si>
  <si>
    <t>LCN12-0107</t>
  </si>
  <si>
    <t>LCN12-0108</t>
  </si>
  <si>
    <t>MP40-7435</t>
  </si>
  <si>
    <t>MP40-7436</t>
  </si>
  <si>
    <t>MP40-7438</t>
  </si>
  <si>
    <t>MP40-7439</t>
  </si>
  <si>
    <t>MP40-7445</t>
  </si>
  <si>
    <t>MP40-7446</t>
  </si>
  <si>
    <t>MP40-7447</t>
  </si>
  <si>
    <t>MP40-7448</t>
  </si>
  <si>
    <t>MP40-7449</t>
  </si>
  <si>
    <t>MP103-1077</t>
  </si>
  <si>
    <t>MP10-505</t>
  </si>
  <si>
    <t>MP10-7392</t>
  </si>
  <si>
    <t>MP10-7393</t>
  </si>
  <si>
    <t>MP10-7394</t>
  </si>
  <si>
    <t>MZ12-371</t>
  </si>
  <si>
    <t>MZ20-418</t>
  </si>
  <si>
    <t>MP13-613</t>
  </si>
  <si>
    <t>MP40-718</t>
  </si>
  <si>
    <t>UHK10-0170</t>
  </si>
  <si>
    <t>UHK10-0171</t>
  </si>
  <si>
    <t>UHK12-0172</t>
  </si>
  <si>
    <t>UHK12-0173</t>
  </si>
  <si>
    <t>MZK10-226</t>
  </si>
  <si>
    <t>MZK10-227</t>
  </si>
  <si>
    <t>BL20-0458</t>
  </si>
  <si>
    <t>MPS72-478</t>
  </si>
  <si>
    <t>MPS72-479</t>
  </si>
  <si>
    <t>MPS72-480</t>
  </si>
  <si>
    <t>MPS72-481</t>
  </si>
  <si>
    <t>BL20-0872</t>
  </si>
  <si>
    <t>MP95C-0268</t>
  </si>
  <si>
    <t>BASI16-0418</t>
  </si>
  <si>
    <t>ID31-2032</t>
  </si>
  <si>
    <t>ID31-2033</t>
  </si>
  <si>
    <t>ID31-2034</t>
  </si>
  <si>
    <t>ID31-2035</t>
  </si>
  <si>
    <t>II11-229</t>
  </si>
  <si>
    <t>MP95C-0284</t>
  </si>
  <si>
    <t>ST54-0133</t>
  </si>
  <si>
    <t>ST54-0134</t>
  </si>
  <si>
    <t>ST54-0135</t>
  </si>
  <si>
    <t>ST54-0136</t>
  </si>
  <si>
    <t>ST54-0137</t>
  </si>
  <si>
    <t>ST54-0138</t>
  </si>
  <si>
    <t>ST54-0139</t>
  </si>
  <si>
    <t>ST54-0140</t>
  </si>
  <si>
    <t>ST54-0141</t>
  </si>
  <si>
    <t>ST54-0142</t>
  </si>
  <si>
    <t>ST54-0143</t>
  </si>
  <si>
    <t>ST54-0144</t>
  </si>
  <si>
    <t>MPS95A-0038</t>
  </si>
  <si>
    <t>MPE13-171</t>
  </si>
  <si>
    <t>ST55-0184</t>
  </si>
  <si>
    <t>ST55-0185</t>
  </si>
  <si>
    <t>ST55-0186</t>
  </si>
  <si>
    <t>ST55-0187</t>
  </si>
  <si>
    <t>ST54-0123</t>
  </si>
  <si>
    <t>ST54-0124</t>
  </si>
  <si>
    <t>ST54-0126</t>
  </si>
  <si>
    <t>ST54-0127</t>
  </si>
  <si>
    <t>ST54-0128</t>
  </si>
  <si>
    <t>ST54-0130</t>
  </si>
  <si>
    <t>ST54-0131</t>
  </si>
  <si>
    <t>ST54-0132</t>
  </si>
  <si>
    <t>BR54-2863</t>
  </si>
  <si>
    <t>MP10-7420</t>
  </si>
  <si>
    <t>MP10-7421</t>
  </si>
  <si>
    <t>MP10-7422</t>
  </si>
  <si>
    <t>MP13-7395</t>
  </si>
  <si>
    <t>MP13-7396</t>
  </si>
  <si>
    <t>MP13-7423</t>
  </si>
  <si>
    <t>MP13-7424</t>
  </si>
  <si>
    <t>MP13-7524</t>
  </si>
  <si>
    <t>MP13-7525</t>
  </si>
  <si>
    <t>MPE10-945</t>
  </si>
  <si>
    <t>MPE10-946</t>
  </si>
  <si>
    <t>MPE10-947</t>
  </si>
  <si>
    <t>MPE10-948</t>
  </si>
  <si>
    <t>MPE10-949</t>
  </si>
  <si>
    <t>MPE10-950</t>
  </si>
  <si>
    <t>MP73-7472</t>
  </si>
  <si>
    <t>MP73-7473</t>
  </si>
  <si>
    <t>MP95B-0264</t>
  </si>
  <si>
    <t>MPE21-915</t>
  </si>
  <si>
    <t>MPE21-916</t>
  </si>
  <si>
    <t>MPE21-917</t>
  </si>
  <si>
    <t>MPE21-918</t>
  </si>
  <si>
    <t>MPE21-919</t>
  </si>
  <si>
    <t>MPE21-920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</si>
  <si>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</si>
  <si>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</si>
  <si>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</si>
  <si>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</si>
  <si>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</si>
  <si>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</si>
  <si>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</si>
  <si>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</si>
  <si>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SHET20-527</t>
  </si>
  <si>
    <t>MP70-7541</t>
  </si>
  <si>
    <t>MP70-7542</t>
  </si>
  <si>
    <t>WR10-080</t>
  </si>
  <si>
    <t>MP40-7494</t>
  </si>
  <si>
    <t>MP40-7495</t>
  </si>
  <si>
    <t>MP40-7496</t>
  </si>
  <si>
    <t>MPS130-0299</t>
  </si>
  <si>
    <t>WR10-3327</t>
  </si>
  <si>
    <t>WR10-3328</t>
  </si>
  <si>
    <t>ID12-2040</t>
  </si>
  <si>
    <t>ID12-2041</t>
  </si>
  <si>
    <t>ID12-2057</t>
  </si>
  <si>
    <t>MPS73-477</t>
  </si>
  <si>
    <t>MP40-3624</t>
  </si>
  <si>
    <t>LCN73-0129</t>
  </si>
  <si>
    <t>LCN73-0130</t>
  </si>
  <si>
    <t>LCN73-0131</t>
  </si>
  <si>
    <t>LCN73-0132</t>
  </si>
  <si>
    <t>MP51-7647</t>
  </si>
  <si>
    <t>MP51-7648</t>
  </si>
  <si>
    <t>MP51-7650</t>
  </si>
  <si>
    <t>MP51-7651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</si>
  <si>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</si>
  <si>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</si>
  <si>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</si>
  <si>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</si>
  <si>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</si>
  <si>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</si>
  <si>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</si>
  <si>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TN20-0461</t>
  </si>
  <si>
    <t>TN20-0462</t>
  </si>
  <si>
    <t>TN20-0463</t>
  </si>
  <si>
    <t>TN20-0464</t>
  </si>
  <si>
    <t>TN20-0465</t>
  </si>
  <si>
    <t>HH10-415</t>
  </si>
  <si>
    <t>SHET20-745</t>
  </si>
  <si>
    <t>MP50-2987</t>
  </si>
  <si>
    <t>MP103-1103</t>
  </si>
  <si>
    <t>PC20-011</t>
  </si>
  <si>
    <t>WR13-3471</t>
  </si>
  <si>
    <t>WR13-3472</t>
  </si>
  <si>
    <t>ID20-2044</t>
  </si>
  <si>
    <t>ID20-2045</t>
  </si>
  <si>
    <t>ID20-2046</t>
  </si>
  <si>
    <t>ID20-2047</t>
  </si>
  <si>
    <t>MP72-3612</t>
  </si>
  <si>
    <t>MP95B-0274</t>
  </si>
  <si>
    <t>MPS10-484</t>
  </si>
  <si>
    <t>MPS10-485</t>
  </si>
  <si>
    <t>WR20-1801</t>
  </si>
  <si>
    <t>MP104-1119</t>
  </si>
  <si>
    <t>MP40-7491</t>
  </si>
  <si>
    <t>MP40-7492</t>
  </si>
  <si>
    <t>MP40-7493</t>
  </si>
  <si>
    <t>SHET20-737</t>
  </si>
  <si>
    <t>SHET20-996</t>
  </si>
  <si>
    <t>PET63DU5479</t>
  </si>
  <si>
    <t>MP10-7714</t>
  </si>
  <si>
    <t>MP10-7715</t>
  </si>
  <si>
    <t>MT95B-0064</t>
  </si>
  <si>
    <t>SHET20-744</t>
  </si>
  <si>
    <t>MP40-7749</t>
  </si>
  <si>
    <t>MP40-7750</t>
  </si>
  <si>
    <t>MP40-7751</t>
  </si>
  <si>
    <t>BASI10-0242</t>
  </si>
  <si>
    <t>WR14-1730</t>
  </si>
  <si>
    <t>BASI16-0417</t>
  </si>
  <si>
    <t>BR55-3064</t>
  </si>
  <si>
    <t>BR55-3065</t>
  </si>
  <si>
    <t>PET63HD5680</t>
  </si>
  <si>
    <t>PET63HD5681</t>
  </si>
  <si>
    <t>PET63OD5682</t>
  </si>
  <si>
    <t>PET63OD5683</t>
  </si>
  <si>
    <t>PET63OD5684</t>
  </si>
  <si>
    <t>PET63OD5685</t>
  </si>
  <si>
    <t>PET63OD5686</t>
  </si>
  <si>
    <t>PET63OD5687</t>
  </si>
  <si>
    <t>PET63PS5696</t>
  </si>
  <si>
    <t>PET63PS5699</t>
  </si>
  <si>
    <t>BASI16-0032TXL</t>
  </si>
  <si>
    <t>MPS73-194</t>
  </si>
  <si>
    <t>BR54-3258</t>
  </si>
  <si>
    <t>MP30-1914</t>
  </si>
  <si>
    <t>ID20-695</t>
  </si>
  <si>
    <t>MP10-3398</t>
  </si>
  <si>
    <t>BASI10-0202</t>
  </si>
  <si>
    <t>II100-0468</t>
  </si>
  <si>
    <t>II120-0459</t>
  </si>
  <si>
    <t>MP40-1531</t>
  </si>
  <si>
    <t>MP13-271</t>
  </si>
  <si>
    <t>MP10-7823</t>
  </si>
  <si>
    <t>MP10-7824</t>
  </si>
  <si>
    <t>MP12-7825</t>
  </si>
  <si>
    <t>MP12-7826</t>
  </si>
  <si>
    <t>MP13-3459</t>
  </si>
  <si>
    <t>II72-1226</t>
  </si>
  <si>
    <t>II72-1227</t>
  </si>
  <si>
    <t>MP73-7820</t>
  </si>
  <si>
    <t>MP40-2404</t>
  </si>
  <si>
    <t>MP70-7842</t>
  </si>
  <si>
    <t>MZ10-484</t>
  </si>
  <si>
    <t>MP104-1146</t>
  </si>
  <si>
    <t>BR54-0419</t>
  </si>
  <si>
    <t>MP40-2220</t>
  </si>
  <si>
    <t>MP10-694</t>
  </si>
  <si>
    <t>BL51N-0860</t>
  </si>
  <si>
    <t>PC20-007</t>
  </si>
  <si>
    <t>TN20-0107</t>
  </si>
  <si>
    <t>PC20-125</t>
  </si>
  <si>
    <t>BL20-0604</t>
  </si>
  <si>
    <t>MP40-7908</t>
  </si>
  <si>
    <t>MP40-7910</t>
  </si>
  <si>
    <t>MP40-7911</t>
  </si>
  <si>
    <t>TN20-0113</t>
  </si>
  <si>
    <t>MP40-1282</t>
  </si>
  <si>
    <t>UHK13-0186</t>
  </si>
  <si>
    <t>UHK13-0187</t>
  </si>
  <si>
    <t>UHK10-0184</t>
  </si>
  <si>
    <t>UHK10-0185</t>
  </si>
  <si>
    <t>ID10-2125</t>
  </si>
  <si>
    <t>ID10-2126</t>
  </si>
  <si>
    <t>MP40-7864</t>
  </si>
  <si>
    <t>MP40-7865</t>
  </si>
  <si>
    <t>MP40-7867</t>
  </si>
  <si>
    <t>MP40-7868</t>
  </si>
  <si>
    <t>MP40-7869</t>
  </si>
  <si>
    <t>MP40-7870</t>
  </si>
  <si>
    <t>MP40-7871</t>
  </si>
  <si>
    <t>MP40-7872</t>
  </si>
  <si>
    <t>MP72-6204</t>
  </si>
  <si>
    <t>MP72-6205</t>
  </si>
  <si>
    <t>MPS95F-0037</t>
  </si>
  <si>
    <t>BR54-0181</t>
  </si>
  <si>
    <t>MP40-7799</t>
  </si>
  <si>
    <t>MP40-7800</t>
  </si>
  <si>
    <t>MP40-7801</t>
  </si>
  <si>
    <t>MP40-7802</t>
  </si>
  <si>
    <t>MP40-7803</t>
  </si>
  <si>
    <t>MP40-7809</t>
  </si>
  <si>
    <t>MP40-7810</t>
  </si>
  <si>
    <t>MP40-7811</t>
  </si>
  <si>
    <t>MP40-7812</t>
  </si>
  <si>
    <t>MP40-7813</t>
  </si>
  <si>
    <t>ID20-143</t>
  </si>
  <si>
    <t>TN20-0108</t>
  </si>
  <si>
    <t>MP10-2417</t>
  </si>
  <si>
    <t>MP10-7835</t>
  </si>
  <si>
    <t>MP10-2705</t>
  </si>
  <si>
    <t>MP10-190</t>
  </si>
  <si>
    <t>FB154-1164</t>
  </si>
  <si>
    <t>TN20-0112</t>
  </si>
  <si>
    <t>5DS10-0255</t>
  </si>
  <si>
    <t>5DS10-0256</t>
  </si>
  <si>
    <t>5DS10-0257</t>
  </si>
  <si>
    <t>BR54-0516</t>
  </si>
  <si>
    <t>HH10-1345</t>
  </si>
  <si>
    <t>MPS100-0303</t>
  </si>
  <si>
    <t>MPS108-0302</t>
  </si>
  <si>
    <t>NS12-3707</t>
  </si>
  <si>
    <t>NS12-3708</t>
  </si>
  <si>
    <t>NS10-3705</t>
  </si>
  <si>
    <t>NS10-3706</t>
  </si>
  <si>
    <t>II108-0479</t>
  </si>
  <si>
    <t>MP73-7906</t>
  </si>
  <si>
    <t>MP73-7907</t>
  </si>
  <si>
    <t>MP95B-0294</t>
  </si>
  <si>
    <t>MT108-0154</t>
  </si>
  <si>
    <t>MPS73-188</t>
  </si>
  <si>
    <t>MP40-7924</t>
  </si>
  <si>
    <t>MP40-716</t>
  </si>
  <si>
    <t>MPE13-168</t>
  </si>
  <si>
    <t>5DS10-0277</t>
  </si>
  <si>
    <t>5DS10-0278</t>
  </si>
  <si>
    <t>5DS10-0279</t>
  </si>
  <si>
    <t>5DS10-0280</t>
  </si>
  <si>
    <t>5DS10-0281</t>
  </si>
  <si>
    <t>5DS10-0282</t>
  </si>
  <si>
    <t>BASI16-0420</t>
  </si>
  <si>
    <t>MT100-0155</t>
  </si>
  <si>
    <t>MP40-7922</t>
  </si>
  <si>
    <t>MP13-7966</t>
  </si>
  <si>
    <t>MP13-7967</t>
  </si>
  <si>
    <t>MP13-7960</t>
  </si>
  <si>
    <t>MP13-7961</t>
  </si>
  <si>
    <t>MP13-7965</t>
  </si>
  <si>
    <t>MPP10-001</t>
  </si>
  <si>
    <t>MP13-7964</t>
  </si>
  <si>
    <t>WR70-1814</t>
  </si>
  <si>
    <t>II12-783</t>
  </si>
  <si>
    <t>MP12-3832</t>
  </si>
  <si>
    <t>WR14-1725</t>
  </si>
  <si>
    <t>MP50-2830</t>
  </si>
  <si>
    <t>MP40-7983</t>
  </si>
  <si>
    <t>MP40-7985</t>
  </si>
  <si>
    <t>BASI16-0454</t>
  </si>
  <si>
    <t>SHET20-960</t>
  </si>
  <si>
    <t>MP13-7958</t>
  </si>
  <si>
    <t>MP13-7959</t>
  </si>
  <si>
    <t>MP13-7948</t>
  </si>
  <si>
    <t>MP13-7949</t>
  </si>
  <si>
    <t>MP10-7953</t>
  </si>
  <si>
    <t>MP10-7954</t>
  </si>
  <si>
    <t>MP10-7955</t>
  </si>
  <si>
    <t>WR50-1785</t>
  </si>
  <si>
    <t>MP40-2396</t>
  </si>
  <si>
    <t>MP13-8007</t>
  </si>
  <si>
    <t>MP13-8008</t>
  </si>
  <si>
    <t>MP40-7968</t>
  </si>
  <si>
    <t>MP40-7969</t>
  </si>
  <si>
    <t>MP40-7970</t>
  </si>
  <si>
    <t>MP40-7971</t>
  </si>
  <si>
    <t>MP40-7972</t>
  </si>
  <si>
    <t>MP40-7978</t>
  </si>
  <si>
    <t>MP40-7979</t>
  </si>
  <si>
    <t>MP40-7980</t>
  </si>
  <si>
    <t>MP40-7981</t>
  </si>
  <si>
    <t>MP40-7982</t>
  </si>
  <si>
    <t>FPF17-0296</t>
  </si>
  <si>
    <t>MP10-433</t>
  </si>
  <si>
    <t>SHET20-796</t>
  </si>
  <si>
    <t>MP40-1066</t>
  </si>
  <si>
    <t>BR54-0387</t>
  </si>
  <si>
    <t>BASI16-0468</t>
  </si>
  <si>
    <t>MP70-3452</t>
  </si>
  <si>
    <t>PC20-003</t>
  </si>
  <si>
    <t>MP10-637</t>
  </si>
  <si>
    <t>TN20-0067</t>
  </si>
  <si>
    <t>MP40-3008</t>
  </si>
  <si>
    <t>MPP13-049</t>
  </si>
  <si>
    <t>MP41-2226</t>
  </si>
  <si>
    <t>MP10-8074</t>
  </si>
  <si>
    <t>WR50-1784</t>
  </si>
  <si>
    <t>BASI16-0394</t>
  </si>
  <si>
    <t>MP10-1330</t>
  </si>
  <si>
    <t>BL20-0454</t>
  </si>
  <si>
    <t>MP10-4043</t>
  </si>
  <si>
    <t>II70-1284</t>
  </si>
  <si>
    <t>II10-1274</t>
  </si>
  <si>
    <t>II10-1275</t>
  </si>
  <si>
    <t>II12-1276</t>
  </si>
  <si>
    <t>II12-1277</t>
  </si>
  <si>
    <t>TN20-0121</t>
  </si>
  <si>
    <t>MP10-751</t>
  </si>
  <si>
    <t>MP10-2242</t>
  </si>
  <si>
    <t>BR54-0519</t>
  </si>
  <si>
    <t>MP70-8085</t>
  </si>
  <si>
    <t>MP50-3255</t>
  </si>
  <si>
    <t>BL51N-0851</t>
  </si>
  <si>
    <t>MPE10-163</t>
  </si>
  <si>
    <t>ID20-704</t>
  </si>
  <si>
    <t>II50-238</t>
  </si>
  <si>
    <t>BASI16-0240</t>
  </si>
  <si>
    <t>IIF17-0010</t>
  </si>
  <si>
    <t>FPF18-0160</t>
  </si>
  <si>
    <t>ID12-2159</t>
  </si>
  <si>
    <t>ID12-2160</t>
  </si>
  <si>
    <t>ID12-2161</t>
  </si>
  <si>
    <t>BASI10-0581</t>
  </si>
  <si>
    <t>BASI10-0582</t>
  </si>
  <si>
    <t>BASI10-0583</t>
  </si>
  <si>
    <t>WR70-3902</t>
  </si>
  <si>
    <t>FPF17-0390</t>
  </si>
  <si>
    <t>MP10-309</t>
  </si>
  <si>
    <t>SHET20-738</t>
  </si>
  <si>
    <t>MP10-2578</t>
  </si>
  <si>
    <t>WR10-3886</t>
  </si>
  <si>
    <t>WR10-3887</t>
  </si>
  <si>
    <t>MP10-2577</t>
  </si>
  <si>
    <t>MP10-905</t>
  </si>
  <si>
    <t>MP10-313</t>
  </si>
  <si>
    <t>TN10-0488</t>
  </si>
  <si>
    <t>TN10-0489</t>
  </si>
  <si>
    <t>TN10-0490</t>
  </si>
  <si>
    <t>MPE10-985</t>
  </si>
  <si>
    <t>MPE10-986</t>
  </si>
  <si>
    <t>MPE10-987</t>
  </si>
  <si>
    <t>MPE10-988</t>
  </si>
  <si>
    <t>MPE10-989</t>
  </si>
  <si>
    <t>MP40-2224</t>
  </si>
  <si>
    <t>MP10-3396</t>
  </si>
  <si>
    <t>HH13-1835</t>
  </si>
  <si>
    <t>HH13-1836</t>
  </si>
  <si>
    <t>PC20-012</t>
  </si>
  <si>
    <t>MZ10-0645</t>
  </si>
  <si>
    <t>TN20-0085</t>
  </si>
  <si>
    <t>MPS95F-0042</t>
  </si>
  <si>
    <t>MP13-3307</t>
  </si>
  <si>
    <t>BASI10-0297</t>
  </si>
  <si>
    <t>MP10-2241</t>
  </si>
  <si>
    <t>MZ20-417</t>
  </si>
  <si>
    <t>SHET20-526</t>
  </si>
  <si>
    <t>BR54-0647</t>
  </si>
  <si>
    <t>MP30-1913</t>
  </si>
  <si>
    <t>BASI51-0325</t>
  </si>
  <si>
    <t>ID10-2192</t>
  </si>
  <si>
    <t>ID10-2193</t>
  </si>
  <si>
    <t>ID10-2188</t>
  </si>
  <si>
    <t>ID10-2189</t>
  </si>
  <si>
    <t>ID12-2194</t>
  </si>
  <si>
    <t>ID12-2195</t>
  </si>
  <si>
    <t>ID12-2190</t>
  </si>
  <si>
    <t>ID12-2191</t>
  </si>
  <si>
    <t>HH10-1824</t>
  </si>
  <si>
    <t>HH10-1825</t>
  </si>
  <si>
    <t>HH10-1826</t>
  </si>
  <si>
    <t>HH10-1827</t>
  </si>
  <si>
    <t>HH12-1828</t>
  </si>
  <si>
    <t>HH12-1829</t>
  </si>
  <si>
    <t>MP10-314</t>
  </si>
  <si>
    <t>MZ10-0642</t>
  </si>
  <si>
    <t>MZ10-0643</t>
  </si>
  <si>
    <t>BASI10-0298</t>
  </si>
  <si>
    <t>MZ10-227</t>
  </si>
  <si>
    <t>BR54-0415</t>
  </si>
  <si>
    <t>WR50-1781</t>
  </si>
  <si>
    <t>MP108-1205</t>
  </si>
  <si>
    <t>MT103-0170</t>
  </si>
  <si>
    <t>ID20-132</t>
  </si>
  <si>
    <t>MP130-1207</t>
  </si>
  <si>
    <t>SHET20-742</t>
  </si>
  <si>
    <t>SHET20-743</t>
  </si>
  <si>
    <t>SHET20-997</t>
  </si>
  <si>
    <t>MP50-2985</t>
  </si>
  <si>
    <t>MPE21-990</t>
  </si>
  <si>
    <t>MPE21-991</t>
  </si>
  <si>
    <t>MP51-8137</t>
  </si>
  <si>
    <t>MP51-8138</t>
  </si>
  <si>
    <t>MP51-8139</t>
  </si>
  <si>
    <t>II104-0490</t>
  </si>
  <si>
    <t>MP10-2418</t>
  </si>
  <si>
    <t>MP40-2713</t>
  </si>
  <si>
    <t>HH12-1347</t>
  </si>
  <si>
    <t>BR54-0518</t>
  </si>
  <si>
    <t>BASI10-0258</t>
  </si>
  <si>
    <t>BL20-0446</t>
  </si>
  <si>
    <t>BL51N-0849</t>
  </si>
  <si>
    <t>MP70-438</t>
  </si>
  <si>
    <t>WR13-3904</t>
  </si>
  <si>
    <t>WR13-3905</t>
  </si>
  <si>
    <t>MP70-8084</t>
  </si>
  <si>
    <t>MP70-8150</t>
  </si>
  <si>
    <t>MP70-2319</t>
  </si>
  <si>
    <t>ID20-703</t>
  </si>
  <si>
    <t>II100-0487</t>
  </si>
  <si>
    <t>MPS10-101</t>
  </si>
  <si>
    <t>5DS153-0046</t>
  </si>
  <si>
    <t>BR54-0413</t>
  </si>
  <si>
    <t>FPF18-0255</t>
  </si>
  <si>
    <t>CC10-0017</t>
  </si>
  <si>
    <t>CC10-0018</t>
  </si>
  <si>
    <t>CC16-0019</t>
  </si>
  <si>
    <t>CC16-0020</t>
  </si>
  <si>
    <t>CC16-0021</t>
  </si>
  <si>
    <t>MP13-783</t>
  </si>
  <si>
    <t>BASI16-0288</t>
  </si>
  <si>
    <t>CCS20-004</t>
  </si>
  <si>
    <t>CCS20-005</t>
  </si>
  <si>
    <t>CCS20-009</t>
  </si>
  <si>
    <t>CCS20-010</t>
  </si>
  <si>
    <t>CCS20-014</t>
  </si>
  <si>
    <t>CCS20-015</t>
  </si>
  <si>
    <t>MP70-644</t>
  </si>
  <si>
    <t>CCL30-0026</t>
  </si>
  <si>
    <t>CCL30-0027</t>
  </si>
  <si>
    <t>CCL30-0061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</si>
  <si>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</si>
  <si>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</si>
  <si>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</si>
  <si>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</si>
  <si>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</si>
  <si>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</si>
  <si>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</si>
  <si>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</si>
  <si>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</si>
  <si>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MPE20-1000</t>
  </si>
  <si>
    <t>MPE20-1001</t>
  </si>
  <si>
    <t>MPE20-1002</t>
  </si>
  <si>
    <t>MPE20-992</t>
  </si>
  <si>
    <t>MPE20-993</t>
  </si>
  <si>
    <t>MPE20-994</t>
  </si>
  <si>
    <t>MPE20-995</t>
  </si>
  <si>
    <t>MPE20-999</t>
  </si>
  <si>
    <t>MP13-3301</t>
  </si>
  <si>
    <t>MPE21-1004</t>
  </si>
  <si>
    <t>MPE21-1005</t>
  </si>
  <si>
    <t>MPE21-997</t>
  </si>
  <si>
    <t>MPE21-998</t>
  </si>
  <si>
    <t>CCL10-0001</t>
  </si>
  <si>
    <t>CCL10-0002</t>
  </si>
  <si>
    <t>CCL10-0003</t>
  </si>
  <si>
    <t>CCL30-0035</t>
  </si>
  <si>
    <t>CCL30-0036</t>
  </si>
  <si>
    <t>CCL40-0044</t>
  </si>
  <si>
    <t>CCL40-0045</t>
  </si>
  <si>
    <t>CCL40-0046</t>
  </si>
  <si>
    <t>CCL30-0030</t>
  </si>
  <si>
    <t>CCL30-0031</t>
  </si>
  <si>
    <t>CCL11-0022</t>
  </si>
  <si>
    <t>CCL11-0023</t>
  </si>
  <si>
    <t>II120-0509</t>
  </si>
  <si>
    <t>MPE20-1006</t>
  </si>
  <si>
    <t>MPE20-1007</t>
  </si>
  <si>
    <t>MPE20-1008</t>
  </si>
  <si>
    <t>MPE20-1013</t>
  </si>
  <si>
    <t>MPE20-1014</t>
  </si>
  <si>
    <t>MPE20-1015</t>
  </si>
  <si>
    <t>MPE20-1016</t>
  </si>
  <si>
    <t>MPE20-1017</t>
  </si>
  <si>
    <t>MT108-0158</t>
  </si>
  <si>
    <t>PET63OP6011</t>
  </si>
  <si>
    <t>PET63CC6031</t>
  </si>
  <si>
    <t>PET63CC6032</t>
  </si>
  <si>
    <t>PET63CC6033</t>
  </si>
  <si>
    <t>PET63CC6034</t>
  </si>
  <si>
    <t>MPS13-500</t>
  </si>
  <si>
    <t>MPS13-501</t>
  </si>
  <si>
    <t>PET63CM6018</t>
  </si>
  <si>
    <t>PET63CM6019</t>
  </si>
  <si>
    <t>PET63CM6020</t>
  </si>
  <si>
    <t>PET63CM6021</t>
  </si>
  <si>
    <t>PET63PT6028</t>
  </si>
  <si>
    <t>PET63HM6012</t>
  </si>
  <si>
    <t>BL51N-0861</t>
  </si>
  <si>
    <t>MPE10-1018</t>
  </si>
  <si>
    <t>MPE10-1019</t>
  </si>
  <si>
    <t>MPE10-1020</t>
  </si>
  <si>
    <t>MPE10-1021</t>
  </si>
  <si>
    <t>MPE10-1022</t>
  </si>
  <si>
    <t>MP10-251</t>
  </si>
  <si>
    <t>MPS10-496</t>
  </si>
  <si>
    <t>MPS10-497</t>
  </si>
  <si>
    <t>BR54-0660</t>
  </si>
  <si>
    <t>II110-0522</t>
  </si>
  <si>
    <t>SHET20-965</t>
  </si>
  <si>
    <t>BR54-0658</t>
  </si>
  <si>
    <t>II105-0525</t>
  </si>
  <si>
    <t>MP70-3453</t>
  </si>
  <si>
    <t>TN20-0082</t>
  </si>
  <si>
    <t>MP10-350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</si>
  <si>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</si>
  <si>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</si>
  <si>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</si>
  <si>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</si>
  <si>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</si>
  <si>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</si>
  <si>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</si>
  <si>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</si>
  <si>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</si>
  <si>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</si>
  <si>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</si>
  <si>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</si>
  <si>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MT108-0160</t>
  </si>
  <si>
    <t>MP40-8218</t>
  </si>
  <si>
    <t>MP40-8219</t>
  </si>
  <si>
    <t>MPS73-514</t>
  </si>
  <si>
    <t>MP70-246</t>
  </si>
  <si>
    <t>MP95F-0315</t>
  </si>
  <si>
    <t>MZK10-261</t>
  </si>
  <si>
    <t>ST55-0182</t>
  </si>
  <si>
    <t>ST55-0183</t>
  </si>
  <si>
    <t>WR13-3918</t>
  </si>
  <si>
    <t>WR13-3919</t>
  </si>
  <si>
    <t>MP10-8267</t>
  </si>
  <si>
    <t>MP10-8268</t>
  </si>
  <si>
    <t>CCL10-0062</t>
  </si>
  <si>
    <t>CCL10-0063</t>
  </si>
  <si>
    <t>CASTLEGATE</t>
  </si>
  <si>
    <t>Update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</si>
  <si>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</si>
  <si>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</si>
  <si>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</si>
  <si>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</si>
  <si>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</si>
  <si>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</si>
  <si>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</si>
  <si>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</si>
  <si>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</si>
  <si>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</si>
  <si>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</si>
  <si>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</si>
  <si>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</si>
  <si>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MP20-6405</t>
  </si>
  <si>
    <t>MP20-6409</t>
  </si>
  <si>
    <t>MP20-6410</t>
  </si>
  <si>
    <t>MP20-6411</t>
  </si>
  <si>
    <t>MP20-8503</t>
  </si>
  <si>
    <t>MP20-8504</t>
  </si>
  <si>
    <t>MP20-8505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</si>
  <si>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</si>
  <si>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</si>
  <si>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</si>
  <si>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</si>
  <si>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</si>
  <si>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</si>
  <si>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</si>
  <si>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</si>
  <si>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</si>
  <si>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</si>
  <si>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</si>
  <si>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</si>
  <si>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</si>
  <si>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</si>
  <si>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</si>
  <si>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</si>
  <si>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</si>
  <si>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</si>
  <si>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</si>
  <si>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</si>
  <si>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</si>
  <si>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</si>
  <si>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</si>
  <si>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</si>
  <si>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</si>
  <si>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</si>
  <si>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</si>
  <si>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</si>
  <si>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</si>
  <si>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</si>
  <si>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</si>
  <si>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</si>
  <si>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</si>
  <si>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</si>
  <si>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</si>
  <si>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</si>
  <si>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</si>
  <si>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</si>
  <si>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</si>
  <si>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</si>
  <si>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</si>
  <si>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AM73-0261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</si>
  <si>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</si>
  <si>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</si>
  <si>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</si>
  <si>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</si>
  <si>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</si>
  <si>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</si>
  <si>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</si>
  <si>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</si>
  <si>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MP20-5054</t>
  </si>
  <si>
    <t>MP20-5055</t>
  </si>
  <si>
    <t>MP20-5056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</si>
  <si>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</si>
  <si>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</si>
  <si>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</si>
  <si>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</si>
  <si>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</si>
  <si>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</si>
  <si>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</si>
  <si>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</si>
  <si>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</si>
  <si>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</si>
  <si>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</si>
  <si>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PC20-140</t>
  </si>
  <si>
    <t>PC20-141</t>
  </si>
  <si>
    <t>PC20-142</t>
  </si>
  <si>
    <t>SHET20-510</t>
  </si>
  <si>
    <t>SHET20-511</t>
  </si>
  <si>
    <t>SHET20-512</t>
  </si>
  <si>
    <t>MP20-8003</t>
  </si>
  <si>
    <t>MP20-8004</t>
  </si>
  <si>
    <t>MP20-8006</t>
  </si>
  <si>
    <t>MPE73-1024</t>
  </si>
  <si>
    <t>MPE73-662</t>
  </si>
  <si>
    <t>MPE73-664</t>
  </si>
  <si>
    <t>MPE73-665</t>
  </si>
  <si>
    <t>MPE73-667</t>
  </si>
  <si>
    <t>MPE73-668</t>
  </si>
  <si>
    <t>MPE73-788</t>
  </si>
  <si>
    <t>CS10-1378</t>
  </si>
  <si>
    <t>CS10-1379</t>
  </si>
  <si>
    <t>CS10-1380</t>
  </si>
  <si>
    <t>CS10-1381</t>
  </si>
  <si>
    <t>CS10-1382</t>
  </si>
  <si>
    <t>MPE10-1053</t>
  </si>
  <si>
    <t>MPE10-1054</t>
  </si>
  <si>
    <t>MPE10-1055</t>
  </si>
  <si>
    <t>MPE10-1056</t>
  </si>
  <si>
    <t>MPE10-1057</t>
  </si>
  <si>
    <t>BASI16-0328</t>
  </si>
  <si>
    <t>BASI16-0326</t>
  </si>
  <si>
    <t>BASI16-0329</t>
  </si>
  <si>
    <t>BASI16-0327</t>
  </si>
  <si>
    <t>UH154-0051</t>
  </si>
  <si>
    <t>MT100-0053</t>
  </si>
  <si>
    <t>BASI10-0253</t>
  </si>
  <si>
    <t>BASI10-0254</t>
  </si>
  <si>
    <t>BASI10-0255</t>
  </si>
  <si>
    <t>BASI10-0408</t>
  </si>
  <si>
    <t>BASI10-0409</t>
  </si>
  <si>
    <t>BASI50-0413</t>
  </si>
  <si>
    <t>BASI50-0414</t>
  </si>
  <si>
    <t>BASI50-0415</t>
  </si>
  <si>
    <t>MP10-5057</t>
  </si>
  <si>
    <t>MP10-5058</t>
  </si>
  <si>
    <t>MP10-5059</t>
  </si>
  <si>
    <t>MP10-5060</t>
  </si>
  <si>
    <t>MP10-5061</t>
  </si>
  <si>
    <t>MP10-5062</t>
  </si>
  <si>
    <t>MP10-6013</t>
  </si>
  <si>
    <t>MP10-6014</t>
  </si>
  <si>
    <t>MP10-7635</t>
  </si>
  <si>
    <t>MP10-7636</t>
  </si>
  <si>
    <t>MP10-6012</t>
  </si>
  <si>
    <t>MP10-7634</t>
  </si>
  <si>
    <t>FUR120-0054</t>
  </si>
  <si>
    <t>MP13-1741</t>
  </si>
  <si>
    <t>MP13-1742</t>
  </si>
  <si>
    <t>MP13-240</t>
  </si>
  <si>
    <t>MP13-241</t>
  </si>
  <si>
    <t>MP154-0200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</si>
  <si>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</si>
  <si>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</si>
  <si>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</si>
  <si>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</si>
  <si>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</si>
  <si>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</si>
  <si>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</si>
  <si>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</si>
  <si>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</si>
  <si>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AM10-0274</t>
  </si>
  <si>
    <t>AM10-0277</t>
  </si>
  <si>
    <t>AM10-0278</t>
  </si>
  <si>
    <t>AM10-0283</t>
  </si>
  <si>
    <t>AM10-0286</t>
  </si>
  <si>
    <t>AM10-0287</t>
  </si>
  <si>
    <t>AM10-0280</t>
  </si>
  <si>
    <t>AM10-0281</t>
  </si>
  <si>
    <t>AM10-0282</t>
  </si>
  <si>
    <t>AM10-0284</t>
  </si>
  <si>
    <t>AM10-0285</t>
  </si>
  <si>
    <t>AM10-0288</t>
  </si>
  <si>
    <t>AM10-0275</t>
  </si>
  <si>
    <t>AM10-0276</t>
  </si>
  <si>
    <t>AM10-0279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</si>
  <si>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</si>
  <si>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</si>
  <si>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</si>
  <si>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</si>
  <si>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</si>
  <si>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</si>
  <si>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</si>
  <si>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</si>
  <si>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</si>
  <si>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</si>
  <si>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</si>
  <si>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</si>
  <si>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</si>
  <si>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</si>
  <si>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</si>
  <si>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</si>
  <si>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</si>
  <si>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</si>
  <si>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</si>
  <si>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</si>
  <si>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</si>
  <si>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MP13-368</t>
  </si>
  <si>
    <t>MP13-369</t>
  </si>
  <si>
    <t>MP13-5318</t>
  </si>
  <si>
    <t>MP13-5319</t>
  </si>
  <si>
    <t>MP13-8780</t>
  </si>
  <si>
    <t>MP13-8781</t>
  </si>
  <si>
    <t>MP13-8782</t>
  </si>
  <si>
    <t>MP13-8783</t>
  </si>
  <si>
    <t>MP10-8082</t>
  </si>
  <si>
    <t>MP10-8083</t>
  </si>
  <si>
    <t>MP10-8211</t>
  </si>
  <si>
    <t>MP10-8212</t>
  </si>
  <si>
    <t>MP10-8213</t>
  </si>
  <si>
    <t>MP10-8214</t>
  </si>
  <si>
    <t>MP95C-0103A</t>
  </si>
  <si>
    <t>MT95C-0036A</t>
  </si>
  <si>
    <t>MP95C-0226</t>
  </si>
  <si>
    <t>II103-0498</t>
  </si>
  <si>
    <t>II103-0564</t>
  </si>
  <si>
    <t>II104-0480</t>
  </si>
  <si>
    <t>MP108-0956</t>
  </si>
  <si>
    <t>MP103-1271</t>
  </si>
  <si>
    <t>MP10-8203</t>
  </si>
  <si>
    <t>MP10-8204</t>
  </si>
  <si>
    <t>MP10-8287</t>
  </si>
  <si>
    <t>MP10-8288</t>
  </si>
  <si>
    <t>MP10-8792</t>
  </si>
  <si>
    <t>MP10-8793</t>
  </si>
  <si>
    <t>MP13-8205</t>
  </si>
  <si>
    <t>MP13-8206</t>
  </si>
  <si>
    <t>MP13-8289</t>
  </si>
  <si>
    <t>MP13-8290</t>
  </si>
  <si>
    <t>MP13-8794</t>
  </si>
  <si>
    <t>MP13-8795</t>
  </si>
  <si>
    <t>ID10-2230</t>
  </si>
  <si>
    <t>ID10-2231</t>
  </si>
  <si>
    <t>ID10-2291</t>
  </si>
  <si>
    <t>ID10-2292</t>
  </si>
  <si>
    <t>ID10-2357</t>
  </si>
  <si>
    <t>ID10-1987</t>
  </si>
  <si>
    <t>ID10-1988</t>
  </si>
  <si>
    <t>ID10-2255</t>
  </si>
  <si>
    <t>ID10-2256</t>
  </si>
  <si>
    <t>ID10-2257</t>
  </si>
  <si>
    <t>ID10-2261</t>
  </si>
  <si>
    <t>ID10-2385</t>
  </si>
  <si>
    <t>ID10-2386</t>
  </si>
  <si>
    <t>ID10-2387</t>
  </si>
  <si>
    <t>MP40-4609</t>
  </si>
  <si>
    <t>MP40-7228</t>
  </si>
  <si>
    <t>MP40-7434</t>
  </si>
  <si>
    <t>MP40-7909</t>
  </si>
  <si>
    <t>MP10-2527</t>
  </si>
  <si>
    <t>MP10-2528</t>
  </si>
  <si>
    <t>MP10-2529</t>
  </si>
  <si>
    <t>MP13-2532</t>
  </si>
  <si>
    <t>MP13-2533</t>
  </si>
  <si>
    <t>MP12-2530</t>
  </si>
  <si>
    <t>MP12-2531</t>
  </si>
  <si>
    <t>MP50-7673</t>
  </si>
  <si>
    <t>MP50-7674</t>
  </si>
  <si>
    <t>MP50-7675</t>
  </si>
  <si>
    <t>MP50-8236</t>
  </si>
  <si>
    <t>MP50-8237</t>
  </si>
  <si>
    <t>MP50-8238</t>
  </si>
  <si>
    <t>MP50-8239</t>
  </si>
  <si>
    <t>MP16-3144</t>
  </si>
  <si>
    <t>MP16-3146</t>
  </si>
  <si>
    <t>MP16-3147</t>
  </si>
  <si>
    <t>MP16-3148</t>
  </si>
  <si>
    <t>MP16-3145</t>
  </si>
  <si>
    <t>BR55-4075</t>
  </si>
  <si>
    <t>BR55-4073</t>
  </si>
  <si>
    <t>BR55-4074</t>
  </si>
  <si>
    <t>BR55-4076</t>
  </si>
  <si>
    <t>BR55-4072</t>
  </si>
  <si>
    <t>BR55-4071</t>
  </si>
  <si>
    <t>ST54-0292</t>
  </si>
  <si>
    <t>ST54-0285</t>
  </si>
  <si>
    <t>ST54-0284</t>
  </si>
  <si>
    <t>ST54-0288</t>
  </si>
  <si>
    <t>ST54-0282</t>
  </si>
  <si>
    <t>ST54-0283</t>
  </si>
  <si>
    <t>ST54-0295</t>
  </si>
  <si>
    <t>ST54-0287</t>
  </si>
  <si>
    <t>ST54-0289</t>
  </si>
  <si>
    <t>ST54-0286</t>
  </si>
  <si>
    <t>ST54-0291</t>
  </si>
  <si>
    <t>ST54-0290</t>
  </si>
  <si>
    <t>ST54-0297</t>
  </si>
  <si>
    <t>ST54-0296</t>
  </si>
  <si>
    <t>ST54-0293</t>
  </si>
  <si>
    <t>ST54-0294</t>
  </si>
  <si>
    <t>BR55-0200</t>
  </si>
  <si>
    <t>BR55-0671</t>
  </si>
  <si>
    <t>BR55-0201</t>
  </si>
  <si>
    <t>BR55-0199</t>
  </si>
  <si>
    <t>BR55-0202</t>
  </si>
  <si>
    <t>MT120-0167</t>
  </si>
  <si>
    <t>MT120-1193</t>
  </si>
  <si>
    <t>II103-0600</t>
  </si>
  <si>
    <t>II103-0609</t>
  </si>
  <si>
    <t>II103-0610</t>
  </si>
  <si>
    <t>MP10-2793</t>
  </si>
  <si>
    <t>MP10-2794</t>
  </si>
  <si>
    <t>MP10-2795</t>
  </si>
  <si>
    <t>MP10-386</t>
  </si>
  <si>
    <t>MP10-387</t>
  </si>
  <si>
    <t>MP10-388</t>
  </si>
  <si>
    <t>MP10-6866</t>
  </si>
  <si>
    <t>MP10-6867</t>
  </si>
  <si>
    <t>MP10-6868</t>
  </si>
  <si>
    <t>MP10-7277</t>
  </si>
  <si>
    <t>MP10-7278</t>
  </si>
  <si>
    <t>MP10-7279</t>
  </si>
  <si>
    <t>MP10-8598</t>
  </si>
  <si>
    <t>MP10-8599</t>
  </si>
  <si>
    <t>MP10-8600</t>
  </si>
  <si>
    <t>MP13-2799</t>
  </si>
  <si>
    <t>MP13-2802</t>
  </si>
  <si>
    <t>MP13-2800</t>
  </si>
  <si>
    <t>MP13-2801</t>
  </si>
  <si>
    <t>MP13-6873</t>
  </si>
  <si>
    <t>MP13-6872</t>
  </si>
  <si>
    <t>MP13-7284</t>
  </si>
  <si>
    <t>MP13-7283</t>
  </si>
  <si>
    <t>MPE10-707</t>
  </si>
  <si>
    <t>MPE10-708</t>
  </si>
  <si>
    <t>MPE10-709</t>
  </si>
  <si>
    <t>MPE10-812</t>
  </si>
  <si>
    <t>MPE10-813</t>
  </si>
  <si>
    <t>MPE10-814</t>
  </si>
  <si>
    <t>MP100-1174</t>
  </si>
  <si>
    <t>II100-0048</t>
  </si>
  <si>
    <t>WIN40-116</t>
  </si>
  <si>
    <t>WIN40-119</t>
  </si>
  <si>
    <t>WIN40-120</t>
  </si>
  <si>
    <t>MP40-6556</t>
  </si>
  <si>
    <t>WIN40-115</t>
  </si>
  <si>
    <t>ID10-1658</t>
  </si>
  <si>
    <t>ID10-1659</t>
  </si>
  <si>
    <t>ID10-1660</t>
  </si>
  <si>
    <t>ID10-1661</t>
  </si>
  <si>
    <t>ID10-1791</t>
  </si>
  <si>
    <t>ID10-1792</t>
  </si>
  <si>
    <t>ID10-1901</t>
  </si>
  <si>
    <t>ID10-1902</t>
  </si>
  <si>
    <t>ID10-1905</t>
  </si>
  <si>
    <t>ID10-1906</t>
  </si>
  <si>
    <t>ID10-1942</t>
  </si>
  <si>
    <t>ID10-1943</t>
  </si>
  <si>
    <t>ID10-1970</t>
  </si>
  <si>
    <t>ID10-1972</t>
  </si>
  <si>
    <t>ID10-1974</t>
  </si>
  <si>
    <t>ID10-1976</t>
  </si>
  <si>
    <t>ID10-1978</t>
  </si>
  <si>
    <t>ID10-2056</t>
  </si>
  <si>
    <t>ID10-2156</t>
  </si>
  <si>
    <t>ID10-2157</t>
  </si>
  <si>
    <t>ID10-2158</t>
  </si>
  <si>
    <t>ID10-2400</t>
  </si>
  <si>
    <t>ID10-2401</t>
  </si>
  <si>
    <t>ID10-2402</t>
  </si>
  <si>
    <t>ID10-2412</t>
  </si>
  <si>
    <t>ID10-2413</t>
  </si>
  <si>
    <t>ID10-2414</t>
  </si>
  <si>
    <t>MP13-8112</t>
  </si>
  <si>
    <t>MP13-8113</t>
  </si>
  <si>
    <t>MP13-8468</t>
  </si>
  <si>
    <t>MP13-8469</t>
  </si>
  <si>
    <t>MP40-6547</t>
  </si>
  <si>
    <t>MP40-6548</t>
  </si>
  <si>
    <t>MP40-6549</t>
  </si>
  <si>
    <t>MP40-6550</t>
  </si>
  <si>
    <t>MP40-7746</t>
  </si>
  <si>
    <t>MP40-7747</t>
  </si>
  <si>
    <t>MP40-7748</t>
  </si>
  <si>
    <t>MP40-7866</t>
  </si>
  <si>
    <t>CCL10-0071</t>
  </si>
  <si>
    <t>CCL10-0072</t>
  </si>
  <si>
    <t>CCL10-0073</t>
  </si>
  <si>
    <t>CCL10-0010</t>
  </si>
  <si>
    <t>CCL10-0011</t>
  </si>
  <si>
    <t>CCL10-0012</t>
  </si>
  <si>
    <t>CCL10-0013</t>
  </si>
  <si>
    <t>CCL10-0014</t>
  </si>
  <si>
    <t>CCL10-0015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</si>
  <si>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</si>
  <si>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</si>
  <si>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</si>
  <si>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</si>
  <si>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</si>
  <si>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</si>
  <si>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</si>
  <si>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</si>
  <si>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</si>
  <si>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</si>
  <si>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</si>
  <si>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</si>
  <si>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</si>
  <si>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</si>
  <si>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</si>
  <si>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MP104-0787</t>
  </si>
  <si>
    <t>MP95C-0173</t>
  </si>
  <si>
    <t>NS10-3243</t>
  </si>
  <si>
    <t>NS10-3244</t>
  </si>
  <si>
    <t>NS10-3249</t>
  </si>
  <si>
    <t>NS10-3250</t>
  </si>
  <si>
    <t>NS11-3247</t>
  </si>
  <si>
    <t>NS11-3253</t>
  </si>
  <si>
    <t>NS12-3245</t>
  </si>
  <si>
    <t>NS12-3246</t>
  </si>
  <si>
    <t>NS12-3251</t>
  </si>
  <si>
    <t>NS12-3252</t>
  </si>
  <si>
    <t>MP103-0287</t>
  </si>
  <si>
    <t>BR50-0751</t>
  </si>
  <si>
    <t>BR50-0753</t>
  </si>
  <si>
    <t>BR55-0536</t>
  </si>
  <si>
    <t>BR55-0672</t>
  </si>
  <si>
    <t>BR55-0535</t>
  </si>
  <si>
    <t>BR55-0534</t>
  </si>
  <si>
    <t>BR55-0533</t>
  </si>
  <si>
    <t>BR55-0537</t>
  </si>
  <si>
    <t>BR54-0538</t>
  </si>
  <si>
    <t>BR54-0539</t>
  </si>
  <si>
    <t>BR54-0541</t>
  </si>
  <si>
    <t>BR54-1924</t>
  </si>
  <si>
    <t>BR54-1923</t>
  </si>
  <si>
    <t>BR54-0665</t>
  </si>
  <si>
    <t>BR54-0529</t>
  </si>
  <si>
    <t>BR54-0531</t>
  </si>
  <si>
    <t>MPS154-0087</t>
  </si>
  <si>
    <t>II40-1345</t>
  </si>
  <si>
    <t>II40-1180</t>
  </si>
  <si>
    <t>II40-1181</t>
  </si>
  <si>
    <t>II40-1234</t>
  </si>
  <si>
    <t>MT100-0123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</si>
  <si>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</si>
  <si>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</si>
  <si>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</si>
  <si>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</si>
  <si>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</si>
  <si>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</si>
  <si>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</si>
  <si>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</si>
  <si>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</si>
  <si>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</si>
  <si>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</si>
  <si>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</si>
  <si>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FUR120-0053</t>
  </si>
  <si>
    <t>FUR120-0056</t>
  </si>
  <si>
    <t>AM10-0553</t>
  </si>
  <si>
    <t>AM10-0554</t>
  </si>
  <si>
    <t>AM10-0555</t>
  </si>
  <si>
    <t>AM10-0556</t>
  </si>
  <si>
    <t>AM10-0557</t>
  </si>
  <si>
    <t>AM10-0558</t>
  </si>
  <si>
    <t>AM10-0559</t>
  </si>
  <si>
    <t>AM10-0560</t>
  </si>
  <si>
    <t>AM10-0561</t>
  </si>
  <si>
    <t>AM10-0562</t>
  </si>
  <si>
    <t>AM10-0563</t>
  </si>
  <si>
    <t>AM10-0564</t>
  </si>
  <si>
    <t>AM10-0565</t>
  </si>
  <si>
    <t>AM10-0566</t>
  </si>
  <si>
    <t>AM10-0567</t>
  </si>
  <si>
    <t>AM10-0568</t>
  </si>
  <si>
    <t>AM10-0569</t>
  </si>
  <si>
    <t>AM10-0570</t>
  </si>
  <si>
    <t>AM10-0571</t>
  </si>
  <si>
    <t>AM10-0572</t>
  </si>
  <si>
    <t>MP10-173</t>
  </si>
  <si>
    <t>MP10-174</t>
  </si>
  <si>
    <t>MP10-175</t>
  </si>
  <si>
    <t>MP10-257</t>
  </si>
  <si>
    <t>MP10-258</t>
  </si>
  <si>
    <t>MP10-259</t>
  </si>
  <si>
    <t>MP10-2639</t>
  </si>
  <si>
    <t>MP10-2640</t>
  </si>
  <si>
    <t>MP10-2641</t>
  </si>
  <si>
    <t>MP10-436</t>
  </si>
  <si>
    <t>MP10-5670</t>
  </si>
  <si>
    <t>MP10-5671</t>
  </si>
  <si>
    <t>MP10-5672</t>
  </si>
  <si>
    <t>MP10-6832</t>
  </si>
  <si>
    <t>MP10-6833</t>
  </si>
  <si>
    <t>MT103-1198</t>
  </si>
  <si>
    <t>MPE10-1058</t>
  </si>
  <si>
    <t>MPE10-1059</t>
  </si>
  <si>
    <t>MPE10-1060</t>
  </si>
  <si>
    <t>MPE10-1061</t>
  </si>
  <si>
    <t>MPE10-1062</t>
  </si>
  <si>
    <t>MPE10-1063</t>
  </si>
  <si>
    <t>MPE10-1064</t>
  </si>
  <si>
    <t>MPE10-1065</t>
  </si>
  <si>
    <t>MPE10-1066</t>
  </si>
  <si>
    <t>MPE10-1067</t>
  </si>
  <si>
    <t>ST54-0151</t>
  </si>
  <si>
    <t>ST54-0150</t>
  </si>
  <si>
    <t>ST54-0153</t>
  </si>
  <si>
    <t>MP10-6155</t>
  </si>
  <si>
    <t>MP10-6156</t>
  </si>
  <si>
    <t>MP10-7946</t>
  </si>
  <si>
    <t>MP10-7947</t>
  </si>
  <si>
    <t>MP104-0944</t>
  </si>
  <si>
    <t>MP104-1104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</si>
  <si>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</si>
  <si>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</si>
  <si>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</si>
  <si>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</si>
  <si>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</si>
  <si>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</si>
  <si>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</si>
  <si>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</si>
  <si>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ID20-1910</t>
  </si>
  <si>
    <t>ID20-1911</t>
  </si>
  <si>
    <t>ID20-1912</t>
  </si>
  <si>
    <t>ID20-1913</t>
  </si>
  <si>
    <t>ID20-1914</t>
  </si>
  <si>
    <t>ID20-1915</t>
  </si>
  <si>
    <t>ID20-1916</t>
  </si>
  <si>
    <t>ID20-1917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</si>
  <si>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</si>
  <si>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</si>
  <si>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</si>
  <si>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</si>
  <si>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</si>
  <si>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</si>
  <si>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</si>
  <si>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</si>
  <si>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</si>
  <si>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</si>
  <si>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</si>
  <si>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</si>
  <si>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ID51-1086</t>
  </si>
  <si>
    <t>ID51-1087</t>
  </si>
  <si>
    <t>ID51-1088</t>
  </si>
  <si>
    <t>ID51-1308</t>
  </si>
  <si>
    <t>ID51-1309</t>
  </si>
  <si>
    <t>ID51-1310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</si>
  <si>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</si>
  <si>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</si>
  <si>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</si>
  <si>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</si>
  <si>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</si>
  <si>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</si>
  <si>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</si>
  <si>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</si>
  <si>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</si>
  <si>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BR54-4129</t>
  </si>
  <si>
    <t>BR54-4128</t>
  </si>
  <si>
    <t>BR54-4127</t>
  </si>
  <si>
    <t>BR54-4126</t>
  </si>
  <si>
    <t>BR54-4131</t>
  </si>
  <si>
    <t>BR54-4130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</si>
  <si>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</si>
  <si>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</si>
  <si>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</si>
  <si>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</si>
  <si>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</si>
  <si>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</si>
  <si>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</si>
  <si>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</si>
  <si>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</si>
  <si>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II104-0370</t>
  </si>
  <si>
    <t>MP10-1316</t>
  </si>
  <si>
    <t>MP10-1317</t>
  </si>
  <si>
    <t>MP10-1318</t>
  </si>
  <si>
    <t>MP10-184</t>
  </si>
  <si>
    <t>MP10-185</t>
  </si>
  <si>
    <t>MP10-186</t>
  </si>
  <si>
    <t>MP10-4024</t>
  </si>
  <si>
    <t>MP10-4025</t>
  </si>
  <si>
    <t>MP10-4026</t>
  </si>
  <si>
    <t>MP10-7483</t>
  </si>
  <si>
    <t>MP10-7484</t>
  </si>
  <si>
    <t>MP10-7485</t>
  </si>
  <si>
    <t>MP130-1036</t>
  </si>
  <si>
    <t>BASI50-0426</t>
  </si>
  <si>
    <t>BASI50-0427</t>
  </si>
  <si>
    <t>BASI50-0428</t>
  </si>
  <si>
    <t>BASI50-0429</t>
  </si>
  <si>
    <t>MP13-3976</t>
  </si>
  <si>
    <t>MT106-1205</t>
  </si>
  <si>
    <t>ST54-0076</t>
  </si>
  <si>
    <t>ST54-0074</t>
  </si>
  <si>
    <t>ST54-0077</t>
  </si>
  <si>
    <t>MP13-1564</t>
  </si>
  <si>
    <t>MP13-8480</t>
  </si>
  <si>
    <t>MP13-8481</t>
  </si>
  <si>
    <t>MP13-8484</t>
  </si>
  <si>
    <t>MP13-8485</t>
  </si>
  <si>
    <t>MP13-2990</t>
  </si>
  <si>
    <t>MP13-2989</t>
  </si>
  <si>
    <t>MP13-2992</t>
  </si>
  <si>
    <t>MP13-2994</t>
  </si>
  <si>
    <t>MP13-2991</t>
  </si>
  <si>
    <t>MP13-2633</t>
  </si>
  <si>
    <t>MP13-2632</t>
  </si>
  <si>
    <t>MP13-1566</t>
  </si>
  <si>
    <t>MP13-1567</t>
  </si>
  <si>
    <t>MP13-1568</t>
  </si>
  <si>
    <t>MP13-1569</t>
  </si>
  <si>
    <t>MP13-709</t>
  </si>
  <si>
    <t>MP13-708</t>
  </si>
  <si>
    <t>MP13-1565</t>
  </si>
  <si>
    <t>MP13-1570</t>
  </si>
  <si>
    <t>MP13-6126</t>
  </si>
  <si>
    <t>MP13-6127</t>
  </si>
  <si>
    <t>MP13-6128</t>
  </si>
  <si>
    <t>MP13-6129</t>
  </si>
  <si>
    <t>MP13-6130</t>
  </si>
  <si>
    <t>MP13-6131</t>
  </si>
  <si>
    <t>MP13-6153</t>
  </si>
  <si>
    <t>MP13-6154</t>
  </si>
  <si>
    <t>MP13-6444</t>
  </si>
  <si>
    <t>MP13-6445</t>
  </si>
  <si>
    <t>MP13-6455</t>
  </si>
  <si>
    <t>MP13-6497</t>
  </si>
  <si>
    <t>MP13-6498</t>
  </si>
  <si>
    <t>MP13-1563</t>
  </si>
  <si>
    <t>MP10-4669</t>
  </si>
  <si>
    <t>MP10-4670</t>
  </si>
  <si>
    <t>MP10-4671</t>
  </si>
  <si>
    <t>MP10-4676</t>
  </si>
  <si>
    <t>MP10-4677</t>
  </si>
  <si>
    <t>MP10-4678</t>
  </si>
  <si>
    <t>MP10-7212</t>
  </si>
  <si>
    <t>MP10-7213</t>
  </si>
  <si>
    <t>MP10-7214</t>
  </si>
  <si>
    <t>MP95B-0277</t>
  </si>
  <si>
    <t>MP95B-0296</t>
  </si>
  <si>
    <t>MT120-0150U1</t>
  </si>
  <si>
    <t>NS10-3255</t>
  </si>
  <si>
    <t>NS10-3256</t>
  </si>
  <si>
    <t>NS12-3257</t>
  </si>
  <si>
    <t>NS12-3258</t>
  </si>
  <si>
    <t>MPS10-257</t>
  </si>
  <si>
    <t>MPS10-258</t>
  </si>
  <si>
    <t>MPE10-878</t>
  </si>
  <si>
    <t>MPE10-879</t>
  </si>
  <si>
    <t>MPE10-880</t>
  </si>
  <si>
    <t>MPE10-881</t>
  </si>
  <si>
    <t>MPE10-882</t>
  </si>
  <si>
    <t>II105-0313</t>
  </si>
  <si>
    <t>MPS73-433</t>
  </si>
  <si>
    <t>MPS73-434</t>
  </si>
  <si>
    <t>MPS73-435</t>
  </si>
  <si>
    <t>MPS73-436</t>
  </si>
  <si>
    <t>MPS73-470</t>
  </si>
  <si>
    <t>FUR120-0055</t>
  </si>
  <si>
    <t>FUR120-0057</t>
  </si>
  <si>
    <t>MP13-1035</t>
  </si>
  <si>
    <t>MP13-1036</t>
  </si>
  <si>
    <t>MP13-1037</t>
  </si>
  <si>
    <t>MP13-1038</t>
  </si>
  <si>
    <t>MP13-6119</t>
  </si>
  <si>
    <t>MP13-6120</t>
  </si>
  <si>
    <t>MP13-6121</t>
  </si>
  <si>
    <t>MP13-6122</t>
  </si>
  <si>
    <t>MP13-8245</t>
  </si>
  <si>
    <t>MP13-8246</t>
  </si>
  <si>
    <t>MP13-8497</t>
  </si>
  <si>
    <t>MP13-8498</t>
  </si>
  <si>
    <t>MP13-8386</t>
  </si>
  <si>
    <t>MP13-8499</t>
  </si>
  <si>
    <t>MP13-5023</t>
  </si>
  <si>
    <t>MP13-5024</t>
  </si>
  <si>
    <t>MP13-6463</t>
  </si>
  <si>
    <t>MP13-6464</t>
  </si>
  <si>
    <t>MPS10-544</t>
  </si>
  <si>
    <t>MPS10-545</t>
  </si>
  <si>
    <t>MPS10-345</t>
  </si>
  <si>
    <t>MPS10-346</t>
  </si>
  <si>
    <t>MP12-6207</t>
  </si>
  <si>
    <t>MP12-6208</t>
  </si>
  <si>
    <t>MP12-7104</t>
  </si>
  <si>
    <t>MP12-7105</t>
  </si>
  <si>
    <t>ST55-0115</t>
  </si>
  <si>
    <t>ST55-0114</t>
  </si>
  <si>
    <t>ST55-0116</t>
  </si>
  <si>
    <t>ST55-0118</t>
  </si>
  <si>
    <t>ST55-0117</t>
  </si>
  <si>
    <t>ST55-0119</t>
  </si>
  <si>
    <t>MP105-0471</t>
  </si>
  <si>
    <t>MP105-1049</t>
  </si>
  <si>
    <t>MP105-1267</t>
  </si>
  <si>
    <t>MT100-0176</t>
  </si>
  <si>
    <t>MP51-1533</t>
  </si>
  <si>
    <t>MP51-1534</t>
  </si>
  <si>
    <t>MP51-1535</t>
  </si>
  <si>
    <t>MP51-1613</t>
  </si>
  <si>
    <t>MP51-1614</t>
  </si>
  <si>
    <t>MP51-1615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</si>
  <si>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</si>
  <si>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</si>
  <si>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</si>
  <si>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</si>
  <si>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</si>
  <si>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</si>
  <si>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</si>
  <si>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</si>
  <si>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</si>
  <si>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MP51-539</t>
  </si>
  <si>
    <t>MP51-540</t>
  </si>
  <si>
    <t>MP51-542</t>
  </si>
  <si>
    <t>MP51-543</t>
  </si>
  <si>
    <t>MP51-544</t>
  </si>
  <si>
    <t>MP51-545</t>
  </si>
  <si>
    <t>MP51-546</t>
  </si>
  <si>
    <t>MP51-6698</t>
  </si>
  <si>
    <t>MP51-6699</t>
  </si>
  <si>
    <t>MP51-6700</t>
  </si>
  <si>
    <t>MP51-7661</t>
  </si>
  <si>
    <t>MP51-7662</t>
  </si>
  <si>
    <t>MP51-7663</t>
  </si>
  <si>
    <t>MP51-8134</t>
  </si>
  <si>
    <t>MP51-8135</t>
  </si>
  <si>
    <t>MP51-8136</t>
  </si>
  <si>
    <t>MP51-8500</t>
  </si>
  <si>
    <t>MP51-8501</t>
  </si>
  <si>
    <t>MP51-8502</t>
  </si>
  <si>
    <t>MP51-8646</t>
  </si>
  <si>
    <t>MP51-8649</t>
  </si>
  <si>
    <t>MP51-8650</t>
  </si>
  <si>
    <t>MP51-8651</t>
  </si>
  <si>
    <t>MP10-7942</t>
  </si>
  <si>
    <t>MP10-7943</t>
  </si>
  <si>
    <t>MP13-2993</t>
  </si>
  <si>
    <t>BR55-0198</t>
  </si>
  <si>
    <t>BR50-0750</t>
  </si>
  <si>
    <t>BR54-0530</t>
  </si>
  <si>
    <t>BR54-0664</t>
  </si>
  <si>
    <t>BR54-1925</t>
  </si>
  <si>
    <t>ST54-0152</t>
  </si>
  <si>
    <t>ST54-0075</t>
  </si>
  <si>
    <t>ST54-0120</t>
  </si>
  <si>
    <t>ST54-0121</t>
  </si>
  <si>
    <t>MP20-6334</t>
  </si>
  <si>
    <t>MP10-115</t>
  </si>
  <si>
    <t>MP10-116</t>
  </si>
  <si>
    <t>MP10-117</t>
  </si>
  <si>
    <t>MP10-2579</t>
  </si>
  <si>
    <t>MP10-319</t>
  </si>
  <si>
    <t>MP10-320</t>
  </si>
  <si>
    <t>MP10-321</t>
  </si>
  <si>
    <t>MP10-333</t>
  </si>
  <si>
    <t>MP10-334</t>
  </si>
  <si>
    <t>MP10-335</t>
  </si>
  <si>
    <t>MP10-4695</t>
  </si>
  <si>
    <t>MP10-4696</t>
  </si>
  <si>
    <t>MP10-4697</t>
  </si>
  <si>
    <t>MP10-657</t>
  </si>
  <si>
    <t>MP10-8311</t>
  </si>
  <si>
    <t>MP10-8312</t>
  </si>
  <si>
    <t>MP10-8313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</si>
  <si>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</si>
  <si>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</si>
  <si>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</si>
  <si>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</si>
  <si>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</si>
  <si>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</si>
  <si>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</si>
  <si>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</si>
  <si>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</si>
  <si>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</si>
  <si>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</si>
  <si>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</si>
  <si>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MP10-8725</t>
  </si>
  <si>
    <t>MP10-8726</t>
  </si>
  <si>
    <t>MP10-8727</t>
  </si>
  <si>
    <t>MP10-2263</t>
  </si>
  <si>
    <t>MP10-2264</t>
  </si>
  <si>
    <t>MP10-2265</t>
  </si>
  <si>
    <t>MP10-2266</t>
  </si>
  <si>
    <t>MP10-2267</t>
  </si>
  <si>
    <t>MP10-2268</t>
  </si>
  <si>
    <t>MP10-2583</t>
  </si>
  <si>
    <t>MP10-2584</t>
  </si>
  <si>
    <t>MP10-2585</t>
  </si>
  <si>
    <t>MP10-301</t>
  </si>
  <si>
    <t>MP10-302</t>
  </si>
  <si>
    <t>MP10-303</t>
  </si>
  <si>
    <t>MP10-304</t>
  </si>
  <si>
    <t>MP10-305</t>
  </si>
  <si>
    <t>MP10-306</t>
  </si>
  <si>
    <t>MP10-423</t>
  </si>
  <si>
    <t>MP10-424</t>
  </si>
  <si>
    <t>MP10-425</t>
  </si>
  <si>
    <t>MP10-7488</t>
  </si>
  <si>
    <t>MP10-7489</t>
  </si>
  <si>
    <t>MP10-7490</t>
  </si>
  <si>
    <t>MP13-2120</t>
  </si>
  <si>
    <t>MP13-2121</t>
  </si>
  <si>
    <t>MP13-2122</t>
  </si>
  <si>
    <t>MP13-2123</t>
  </si>
  <si>
    <t>MPE10-223</t>
  </si>
  <si>
    <t>MPE10-224</t>
  </si>
  <si>
    <t>MPE10-225</t>
  </si>
  <si>
    <t>MPE10-633</t>
  </si>
  <si>
    <t>MPE10-634</t>
  </si>
  <si>
    <t>MPE10-635</t>
  </si>
  <si>
    <t>MPE10-636</t>
  </si>
  <si>
    <t>MPE10-637</t>
  </si>
  <si>
    <t>MPE10-638</t>
  </si>
  <si>
    <t>MPE10-784</t>
  </si>
  <si>
    <t>MPE10-785</t>
  </si>
  <si>
    <t>MPE10-786</t>
  </si>
  <si>
    <t>MPE10-977</t>
  </si>
  <si>
    <t>MPE10-978</t>
  </si>
  <si>
    <t>MPE10-979</t>
  </si>
  <si>
    <t>MPE10-980</t>
  </si>
  <si>
    <t>MPE10-981</t>
  </si>
  <si>
    <t>MPE10-982</t>
  </si>
  <si>
    <t>MPE10-476</t>
  </si>
  <si>
    <t>MPE10-477</t>
  </si>
  <si>
    <t>MPE10-478</t>
  </si>
  <si>
    <t>MPE10-479</t>
  </si>
  <si>
    <t>MPE10-480</t>
  </si>
  <si>
    <t>MPE10-481</t>
  </si>
  <si>
    <t>MPE10-698</t>
  </si>
  <si>
    <t>MPE10-699</t>
  </si>
  <si>
    <t>MPE10-700</t>
  </si>
  <si>
    <t>MPE10-765</t>
  </si>
  <si>
    <t>MPE10-766</t>
  </si>
  <si>
    <t>MPE10-767</t>
  </si>
  <si>
    <t>MPE10-809</t>
  </si>
  <si>
    <t>MPE10-810</t>
  </si>
  <si>
    <t>MPE10-811</t>
  </si>
  <si>
    <t>II50-1138</t>
  </si>
  <si>
    <t>II50-1145</t>
  </si>
  <si>
    <t>II50-1296</t>
  </si>
  <si>
    <t>II50-1297</t>
  </si>
  <si>
    <t>II50-1298</t>
  </si>
  <si>
    <t>II50-734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</si>
  <si>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</si>
  <si>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</si>
  <si>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</si>
  <si>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</si>
  <si>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</si>
  <si>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</si>
  <si>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</si>
  <si>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</si>
  <si>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</si>
  <si>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ID10-2252</t>
  </si>
  <si>
    <t>ID10-2253</t>
  </si>
  <si>
    <t>ID10-2254</t>
  </si>
  <si>
    <t>ID10-1696</t>
  </si>
  <si>
    <t>ID10-1697</t>
  </si>
  <si>
    <t>ID10-1698</t>
  </si>
  <si>
    <t>ID10-1699</t>
  </si>
  <si>
    <t>ID10-1700</t>
  </si>
  <si>
    <t>ID10-1701</t>
  </si>
  <si>
    <t>ID10-1823</t>
  </si>
  <si>
    <t>ID10-1824</t>
  </si>
  <si>
    <t>ID10-1825</t>
  </si>
  <si>
    <t>ID10-1920</t>
  </si>
  <si>
    <t>ID10-1921</t>
  </si>
  <si>
    <t>ID10-1922</t>
  </si>
  <si>
    <t>ID10-2042</t>
  </si>
  <si>
    <t>ID10-2043</t>
  </si>
  <si>
    <t>ID10-2044</t>
  </si>
  <si>
    <t>ID10-2234</t>
  </si>
  <si>
    <t>ID10-2235</t>
  </si>
  <si>
    <t>ID10-2236</t>
  </si>
  <si>
    <t>ID10-2437</t>
  </si>
  <si>
    <t>ID10-2438</t>
  </si>
  <si>
    <t>ID10-2439</t>
  </si>
  <si>
    <t>ID10-2440</t>
  </si>
  <si>
    <t>ID10-2441</t>
  </si>
  <si>
    <t>ID10-2442</t>
  </si>
  <si>
    <t>MP51N-5162</t>
  </si>
  <si>
    <t>MP51N-5163</t>
  </si>
  <si>
    <t>MP51N-5164</t>
  </si>
  <si>
    <t>MP51N-5165</t>
  </si>
  <si>
    <t>MP51N-5166</t>
  </si>
  <si>
    <t>MP51N-5167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</si>
  <si>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</si>
  <si>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</si>
  <si>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</si>
  <si>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</si>
  <si>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</si>
  <si>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</si>
  <si>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</si>
  <si>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</si>
  <si>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</si>
  <si>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</si>
  <si>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</si>
  <si>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</si>
  <si>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</si>
  <si>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</si>
  <si>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</si>
  <si>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</si>
  <si>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</si>
  <si>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</si>
  <si>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MP51N-8846</t>
  </si>
  <si>
    <t>MP51N-8847</t>
  </si>
  <si>
    <t>MP51N-8848</t>
  </si>
  <si>
    <t>MP51N-8849</t>
  </si>
  <si>
    <t>MP51N-8850</t>
  </si>
  <si>
    <t>MP51N-8851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</si>
  <si>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</si>
  <si>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</si>
  <si>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</si>
  <si>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</si>
  <si>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</si>
  <si>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</si>
  <si>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</si>
  <si>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</si>
  <si>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</si>
  <si>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</si>
  <si>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</si>
  <si>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</si>
  <si>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</si>
  <si>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</si>
  <si>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</si>
  <si>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</si>
  <si>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</si>
  <si>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</si>
  <si>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BR51N-5003</t>
  </si>
  <si>
    <t>BR51N-5004</t>
  </si>
  <si>
    <t>BR51N-5005</t>
  </si>
  <si>
    <t>BR51N-5006</t>
  </si>
  <si>
    <t>BR51N-5007</t>
  </si>
  <si>
    <t>BR51N-5008</t>
  </si>
  <si>
    <t>MP10-4801</t>
  </si>
  <si>
    <t>MP10-4802</t>
  </si>
  <si>
    <t>MP10-4803</t>
  </si>
  <si>
    <t>MP10-3064</t>
  </si>
  <si>
    <t>MP10-3065</t>
  </si>
  <si>
    <t>MP10-3066</t>
  </si>
  <si>
    <t>MP10-3067</t>
  </si>
  <si>
    <t>MP10-3068</t>
  </si>
  <si>
    <t>MP10-3069</t>
  </si>
  <si>
    <t>MP10-3070</t>
  </si>
  <si>
    <t>MP10-3071</t>
  </si>
  <si>
    <t>MP10-7632</t>
  </si>
  <si>
    <t>MP10-7633</t>
  </si>
  <si>
    <t>MP10-3072</t>
  </si>
  <si>
    <t>MP10-3073</t>
  </si>
  <si>
    <t>MP10-3074</t>
  </si>
  <si>
    <t>MP10-3075</t>
  </si>
  <si>
    <t>MP10-3076</t>
  </si>
  <si>
    <t>MP10-3077</t>
  </si>
  <si>
    <t>MP10-4860</t>
  </si>
  <si>
    <t>MP10-4861</t>
  </si>
  <si>
    <t>MP10-6294</t>
  </si>
  <si>
    <t>MP10-6295</t>
  </si>
  <si>
    <t>MP10-6296</t>
  </si>
  <si>
    <t>MP10-6297</t>
  </si>
  <si>
    <t>MP50-6135</t>
  </si>
  <si>
    <t>MP50-6136</t>
  </si>
  <si>
    <t>MP50-6137</t>
  </si>
  <si>
    <t>MP50-7315</t>
  </si>
  <si>
    <t>MP50-7316</t>
  </si>
  <si>
    <t>MP50-8116</t>
  </si>
  <si>
    <t>MP50-8215</t>
  </si>
  <si>
    <t>MP50-8216</t>
  </si>
  <si>
    <t>MP50-8217</t>
  </si>
  <si>
    <t>MP50-3090</t>
  </si>
  <si>
    <t>MP50-3091</t>
  </si>
  <si>
    <t>MP50-3093</t>
  </si>
  <si>
    <t>MP50-4876</t>
  </si>
  <si>
    <t>MP50-4877</t>
  </si>
  <si>
    <t>MP50-4878</t>
  </si>
  <si>
    <t>MP50-7821</t>
  </si>
  <si>
    <t>MP50-8106</t>
  </si>
  <si>
    <t>MP50-8107</t>
  </si>
  <si>
    <t>MP50-8800</t>
  </si>
  <si>
    <t>MP50-8801</t>
  </si>
  <si>
    <t>MP50-8802</t>
  </si>
  <si>
    <t>MP50-8803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</si>
  <si>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</si>
  <si>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</si>
  <si>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</si>
  <si>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</si>
  <si>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</si>
  <si>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</si>
  <si>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</si>
  <si>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</si>
  <si>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</si>
  <si>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</si>
  <si>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</si>
  <si>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</si>
  <si>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</si>
  <si>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</si>
  <si>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</si>
  <si>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</si>
  <si>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</si>
  <si>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</si>
  <si>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</si>
  <si>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</si>
  <si>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</si>
  <si>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</si>
  <si>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</si>
  <si>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</si>
  <si>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</si>
  <si>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</si>
  <si>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</si>
  <si>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</si>
  <si>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</si>
  <si>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</si>
  <si>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</si>
  <si>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</si>
  <si>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</si>
  <si>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</si>
  <si>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</si>
  <si>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</si>
  <si>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</si>
  <si>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</si>
  <si>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</si>
  <si>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</si>
  <si>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</si>
  <si>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</si>
  <si>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</si>
  <si>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</si>
  <si>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</si>
  <si>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</si>
  <si>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</si>
  <si>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</si>
  <si>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</si>
  <si>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</si>
  <si>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</si>
  <si>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</si>
  <si>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</si>
  <si>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</si>
  <si>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</si>
  <si>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</si>
  <si>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</si>
  <si>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</si>
  <si>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</si>
  <si>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</si>
  <si>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</si>
  <si>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</si>
  <si>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</si>
  <si>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</si>
  <si>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</si>
  <si>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</si>
  <si>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</si>
  <si>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</si>
  <si>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</si>
  <si>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</si>
  <si>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</si>
  <si>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</si>
  <si>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</si>
  <si>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</si>
  <si>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</si>
  <si>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</si>
  <si>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</si>
  <si>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</si>
  <si>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</si>
  <si>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</si>
  <si>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</si>
  <si>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</si>
  <si>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</si>
  <si>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MPE20-912</t>
  </si>
  <si>
    <t>SHET20-172</t>
  </si>
  <si>
    <t>SHET20-173</t>
  </si>
  <si>
    <t>SHET20-174</t>
  </si>
  <si>
    <t>SHET20-505</t>
  </si>
  <si>
    <t>MP103-1283</t>
  </si>
  <si>
    <t>MP103-1284</t>
  </si>
  <si>
    <t>MP103-1285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</si>
</sst>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_);[Red]\(&quot;$&quot;#,##0.00\)"/>
  </numFmts>
  <fonts count="27">
    <font>
      <sz val="11"/>
      <name val="Calibri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2"/>
      <name val="Arial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Tahoma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0" xfId="0" applyFont="1"/>
    <xf numFmtId="14" fontId="1" fillId="0" borderId="1" xfId="0" applyNumberFormat="1" applyFont="1" applyBorder="1"/>
    <xf numFmtId="0" fontId="0" fillId="3" borderId="2" xfId="0" applyFill="1" applyBorder="1"/>
    <xf numFmtId="176" fontId="0" fillId="0" borderId="0" xfId="0" applyNumberFormat="1"/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36"/>
  <sheetViews>
    <sheetView tabSelected="1" workbookViewId="0">
      <selection activeCell="D7" sqref="D7"/>
    </sheetView>
  </sheetViews>
  <sheetFormatPr defaultColWidth="20.7272727272727" defaultRowHeight="12.5"/>
  <cols>
    <col min="1" max="16384" width="20.7272727272727" style="1"/>
  </cols>
  <sheetData>
    <row r="1" ht="18.75" customHeight="1" spans="1:12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ht="14.5" spans="1:12">
      <c r="A2" s="1" t="s">
        <v>12</v>
      </c>
      <c r="B2" s="5" t="s">
        <v>13</v>
      </c>
      <c r="C2" t="s">
        <v>14</v>
      </c>
      <c r="G2" s="6"/>
      <c r="H2" s="6"/>
      <c r="I2" s="1" t="s">
        <v>15</v>
      </c>
      <c r="J2" s="7">
        <v>25</v>
      </c>
      <c r="K2" s="8"/>
    </row>
    <row r="3" ht="14.5" spans="1:12">
      <c r="A3" s="1" t="s">
        <v>12</v>
      </c>
      <c r="B3" s="5" t="s">
        <v>13</v>
      </c>
      <c r="C3" t="s">
        <v>16</v>
      </c>
      <c r="G3" s="6"/>
      <c r="H3" s="6"/>
      <c r="I3" s="1" t="s">
        <v>15</v>
      </c>
      <c r="J3" s="7">
        <v>25</v>
      </c>
      <c r="K3" s="8"/>
    </row>
    <row r="4" ht="14.5" spans="1:12">
      <c r="A4" s="1" t="s">
        <v>12</v>
      </c>
      <c r="B4" s="5" t="s">
        <v>13</v>
      </c>
      <c r="C4" t="s">
        <v>17</v>
      </c>
      <c r="G4" s="6"/>
      <c r="H4" s="6"/>
      <c r="I4" s="1" t="s">
        <v>15</v>
      </c>
      <c r="J4" s="7">
        <v>30</v>
      </c>
      <c r="K4" s="8"/>
    </row>
    <row r="5" ht="14.5" spans="1:12">
      <c r="A5" s="1" t="s">
        <v>12</v>
      </c>
      <c r="B5" s="5" t="s">
        <v>13</v>
      </c>
      <c r="C5" t="s">
        <v>18</v>
      </c>
      <c r="G5" s="6"/>
      <c r="H5" s="6"/>
      <c r="I5" s="1" t="s">
        <v>15</v>
      </c>
      <c r="J5" s="7">
        <v>30</v>
      </c>
      <c r="K5"/>
    </row>
    <row r="6" ht="14.5" spans="1:12">
      <c r="A6" s="1" t="s">
        <v>12</v>
      </c>
      <c r="B6" s="5" t="s">
        <v>13</v>
      </c>
      <c r="C6" t="s">
        <v>19</v>
      </c>
      <c r="G6" s="6"/>
      <c r="H6" s="6"/>
      <c r="I6" s="1" t="s">
        <v>15</v>
      </c>
      <c r="J6" s="7">
        <v>30</v>
      </c>
      <c r="K6"/>
    </row>
    <row r="7" ht="14.5" spans="1:12">
      <c r="A7" s="1" t="s">
        <v>12</v>
      </c>
      <c r="B7" s="5" t="s">
        <v>13</v>
      </c>
      <c r="C7" t="s">
        <v>20</v>
      </c>
      <c r="G7" s="6"/>
      <c r="H7" s="6"/>
      <c r="I7" s="1" t="s">
        <v>15</v>
      </c>
      <c r="J7" s="7">
        <v>30</v>
      </c>
      <c r="K7"/>
    </row>
    <row r="8" ht="14.5" spans="1:12">
      <c r="A8" s="1" t="s">
        <v>12</v>
      </c>
      <c r="B8" s="5" t="s">
        <v>13</v>
      </c>
      <c r="C8" t="s">
        <v>21</v>
      </c>
      <c r="G8" s="6"/>
      <c r="H8" s="6"/>
      <c r="I8" s="1" t="s">
        <v>15</v>
      </c>
      <c r="J8" s="7">
        <v>30</v>
      </c>
      <c r="K8"/>
    </row>
    <row r="9" ht="14.5" spans="1:12">
      <c r="A9" s="1" t="s">
        <v>12</v>
      </c>
      <c r="B9" s="5" t="s">
        <v>13</v>
      </c>
      <c r="C9" t="s">
        <v>22</v>
      </c>
      <c r="G9" s="6"/>
      <c r="H9" s="6"/>
      <c r="I9" s="1" t="s">
        <v>15</v>
      </c>
      <c r="J9" s="7">
        <v>30</v>
      </c>
      <c r="K9"/>
    </row>
    <row r="10" ht="14.5" spans="1:12">
      <c r="A10" s="1" t="s">
        <v>12</v>
      </c>
      <c r="B10" s="5" t="s">
        <v>13</v>
      </c>
      <c r="C10" t="s">
        <v>23</v>
      </c>
      <c r="G10" s="6"/>
      <c r="H10" s="6"/>
      <c r="I10" s="1" t="s">
        <v>15</v>
      </c>
      <c r="J10" s="7">
        <v>25</v>
      </c>
      <c r="K10"/>
    </row>
    <row r="11" ht="14.5" spans="1:12">
      <c r="A11" s="1" t="s">
        <v>12</v>
      </c>
      <c r="B11" s="5" t="s">
        <v>13</v>
      </c>
      <c r="C11" t="s">
        <v>24</v>
      </c>
      <c r="G11" s="6"/>
      <c r="H11" s="6"/>
      <c r="I11" s="1" t="s">
        <v>15</v>
      </c>
      <c r="J11" s="7">
        <v>25</v>
      </c>
      <c r="K11"/>
    </row>
    <row r="12" ht="14.5" spans="1:12">
      <c r="A12" s="1" t="s">
        <v>12</v>
      </c>
      <c r="B12" s="5" t="s">
        <v>13</v>
      </c>
      <c r="C12" t="s">
        <v>25</v>
      </c>
      <c r="G12" s="6"/>
      <c r="H12" s="6"/>
      <c r="I12" s="1" t="s">
        <v>15</v>
      </c>
      <c r="J12" s="7">
        <v>30</v>
      </c>
      <c r="K12"/>
    </row>
    <row r="13" ht="14.5" spans="1:12">
      <c r="A13" s="1" t="s">
        <v>12</v>
      </c>
      <c r="B13" s="5" t="s">
        <v>13</v>
      </c>
      <c r="C13" t="s">
        <v>26</v>
      </c>
      <c r="G13" s="6"/>
      <c r="H13" s="6"/>
      <c r="I13" s="1" t="s">
        <v>15</v>
      </c>
      <c r="J13" s="7">
        <v>30</v>
      </c>
      <c r="K13"/>
    </row>
    <row r="14" ht="14.5" spans="1:12">
      <c r="A14" s="1" t="s">
        <v>12</v>
      </c>
      <c r="B14" s="5" t="s">
        <v>13</v>
      </c>
      <c r="C14" t="s">
        <v>27</v>
      </c>
      <c r="G14" s="6"/>
      <c r="H14" s="6"/>
      <c r="I14" s="1" t="s">
        <v>15</v>
      </c>
      <c r="J14" s="7">
        <v>27</v>
      </c>
      <c r="K14"/>
    </row>
    <row r="15" ht="14.5" spans="1:12">
      <c r="A15" s="1" t="s">
        <v>12</v>
      </c>
      <c r="B15" s="5" t="s">
        <v>13</v>
      </c>
      <c r="C15" t="s">
        <v>28</v>
      </c>
      <c r="G15" s="6"/>
      <c r="H15" s="6"/>
      <c r="I15" s="1" t="s">
        <v>15</v>
      </c>
      <c r="J15" s="7">
        <v>27</v>
      </c>
      <c r="K15"/>
    </row>
    <row r="16" ht="14.5" spans="1:12">
      <c r="A16" s="1" t="s">
        <v>12</v>
      </c>
      <c r="B16" s="5" t="s">
        <v>13</v>
      </c>
      <c r="C16" t="s">
        <v>29</v>
      </c>
      <c r="G16" s="6"/>
      <c r="H16" s="6"/>
      <c r="I16" s="1" t="s">
        <v>15</v>
      </c>
      <c r="J16" s="7">
        <v>25</v>
      </c>
      <c r="K16"/>
    </row>
    <row r="17" ht="14.5" spans="1:11">
      <c r="A17" s="1" t="s">
        <v>12</v>
      </c>
      <c r="B17" s="5" t="s">
        <v>13</v>
      </c>
      <c r="C17" t="s">
        <v>30</v>
      </c>
      <c r="G17" s="6"/>
      <c r="H17" s="6"/>
      <c r="I17" s="1" t="s">
        <v>15</v>
      </c>
      <c r="J17" s="7">
        <v>20</v>
      </c>
      <c r="K17"/>
    </row>
    <row r="18" ht="14.5" spans="1:11">
      <c r="A18" s="1" t="s">
        <v>12</v>
      </c>
      <c r="B18" s="5" t="s">
        <v>13</v>
      </c>
      <c r="C18" t="s">
        <v>31</v>
      </c>
      <c r="G18" s="6"/>
      <c r="H18" s="6"/>
      <c r="I18" s="1" t="s">
        <v>15</v>
      </c>
      <c r="J18" s="7">
        <v>20</v>
      </c>
      <c r="K18"/>
    </row>
    <row r="19" ht="14.5" spans="1:11">
      <c r="A19" s="1" t="s">
        <v>12</v>
      </c>
      <c r="B19" s="5" t="s">
        <v>13</v>
      </c>
      <c r="C19" t="s">
        <v>32</v>
      </c>
      <c r="G19" s="6"/>
      <c r="H19" s="6"/>
      <c r="I19" s="1" t="s">
        <v>15</v>
      </c>
      <c r="J19" s="7">
        <v>20</v>
      </c>
      <c r="K19"/>
    </row>
    <row r="20" ht="14.5" spans="1:11">
      <c r="A20" s="1" t="s">
        <v>12</v>
      </c>
      <c r="B20" s="5" t="s">
        <v>13</v>
      </c>
      <c r="C20" t="s">
        <v>33</v>
      </c>
      <c r="G20" s="6"/>
      <c r="H20" s="6"/>
      <c r="I20" s="1" t="s">
        <v>15</v>
      </c>
      <c r="J20" s="7">
        <v>27</v>
      </c>
      <c r="K20"/>
    </row>
    <row r="21" ht="14.5" spans="1:11">
      <c r="A21" s="1" t="s">
        <v>12</v>
      </c>
      <c r="B21" s="5" t="s">
        <v>13</v>
      </c>
      <c r="C21" t="s">
        <v>34</v>
      </c>
      <c r="G21" s="6"/>
      <c r="H21" s="6"/>
      <c r="I21" s="1" t="s">
        <v>15</v>
      </c>
      <c r="J21" s="7">
        <v>25</v>
      </c>
      <c r="K21"/>
    </row>
    <row r="22" ht="14.5" spans="1:11">
      <c r="A22" s="1" t="s">
        <v>12</v>
      </c>
      <c r="B22" s="5" t="s">
        <v>13</v>
      </c>
      <c r="C22" t="s">
        <v>35</v>
      </c>
      <c r="G22" s="6"/>
      <c r="H22" s="6"/>
      <c r="I22" s="1" t="s">
        <v>15</v>
      </c>
      <c r="J22" s="7">
        <v>25</v>
      </c>
      <c r="K22"/>
    </row>
    <row r="23" ht="14.5" spans="1:11">
      <c r="A23" s="1" t="s">
        <v>12</v>
      </c>
      <c r="B23" s="5" t="s">
        <v>13</v>
      </c>
      <c r="C23" t="s">
        <v>36</v>
      </c>
      <c r="G23" s="6"/>
      <c r="H23" s="6"/>
      <c r="I23" s="1" t="s">
        <v>15</v>
      </c>
      <c r="J23" s="7">
        <v>20</v>
      </c>
      <c r="K23"/>
    </row>
    <row r="24" ht="14.5" spans="1:11">
      <c r="A24" s="1" t="s">
        <v>12</v>
      </c>
      <c r="B24" s="5" t="s">
        <v>13</v>
      </c>
      <c r="C24" t="s">
        <v>37</v>
      </c>
      <c r="G24" s="6"/>
      <c r="H24" s="6"/>
      <c r="I24" s="1" t="s">
        <v>15</v>
      </c>
      <c r="J24" s="7">
        <v>30</v>
      </c>
      <c r="K24"/>
    </row>
    <row r="25" ht="14.5" spans="1:11">
      <c r="A25" s="1" t="s">
        <v>12</v>
      </c>
      <c r="B25" s="5" t="s">
        <v>13</v>
      </c>
      <c r="C25" t="s">
        <v>38</v>
      </c>
      <c r="G25" s="6"/>
      <c r="H25" s="6"/>
      <c r="I25" s="1" t="s">
        <v>15</v>
      </c>
      <c r="J25" s="7">
        <v>30</v>
      </c>
      <c r="K25"/>
    </row>
    <row r="26" ht="14.5" spans="1:11">
      <c r="A26" s="1" t="s">
        <v>12</v>
      </c>
      <c r="B26" s="5" t="s">
        <v>13</v>
      </c>
      <c r="C26" t="s">
        <v>39</v>
      </c>
      <c r="G26" s="6"/>
      <c r="H26" s="6"/>
      <c r="I26" s="1" t="s">
        <v>15</v>
      </c>
      <c r="J26" s="7">
        <v>25</v>
      </c>
      <c r="K26"/>
    </row>
    <row r="27" ht="14.5" spans="1:11">
      <c r="A27" s="1" t="s">
        <v>12</v>
      </c>
      <c r="B27" s="5" t="s">
        <v>13</v>
      </c>
      <c r="C27" t="s">
        <v>40</v>
      </c>
      <c r="G27" s="6"/>
      <c r="H27" s="6"/>
      <c r="I27" s="1" t="s">
        <v>15</v>
      </c>
      <c r="J27" s="7">
        <v>25</v>
      </c>
      <c r="K27"/>
    </row>
    <row r="28" ht="14.5" spans="1:11">
      <c r="A28" s="1" t="s">
        <v>12</v>
      </c>
      <c r="B28" s="5" t="s">
        <v>13</v>
      </c>
      <c r="C28" t="s">
        <v>41</v>
      </c>
      <c r="G28" s="6"/>
      <c r="H28" s="6"/>
      <c r="I28" s="1" t="s">
        <v>15</v>
      </c>
      <c r="J28" s="7">
        <v>25</v>
      </c>
      <c r="K28"/>
    </row>
    <row r="29" ht="14.5" spans="1:11">
      <c r="A29" s="1" t="s">
        <v>12</v>
      </c>
      <c r="B29" s="5" t="s">
        <v>13</v>
      </c>
      <c r="C29" t="s">
        <v>42</v>
      </c>
      <c r="G29" s="6"/>
      <c r="H29" s="6"/>
      <c r="I29" s="1" t="s">
        <v>15</v>
      </c>
      <c r="J29" s="7">
        <v>30</v>
      </c>
      <c r="K29"/>
    </row>
    <row r="30" ht="14.5" spans="1:11">
      <c r="A30" s="1" t="s">
        <v>12</v>
      </c>
      <c r="B30" s="5" t="s">
        <v>13</v>
      </c>
      <c r="C30" t="s">
        <v>43</v>
      </c>
      <c r="G30" s="6"/>
      <c r="H30" s="6"/>
      <c r="I30" s="1" t="s">
        <v>15</v>
      </c>
      <c r="J30" s="7">
        <v>25</v>
      </c>
      <c r="K30"/>
    </row>
    <row r="31" ht="14.5" spans="1:11">
      <c r="A31" s="1" t="s">
        <v>12</v>
      </c>
      <c r="B31" s="5" t="s">
        <v>13</v>
      </c>
      <c r="C31" t="s">
        <v>44</v>
      </c>
      <c r="G31" s="6"/>
      <c r="H31" s="6"/>
      <c r="I31" s="1" t="s">
        <v>15</v>
      </c>
      <c r="J31" s="7">
        <v>25</v>
      </c>
      <c r="K31"/>
    </row>
    <row r="32" ht="14.5" spans="1:11">
      <c r="A32" s="1" t="s">
        <v>12</v>
      </c>
      <c r="B32" s="5" t="s">
        <v>13</v>
      </c>
      <c r="C32" t="s">
        <v>45</v>
      </c>
      <c r="G32" s="6"/>
      <c r="H32" s="6"/>
      <c r="I32" s="1" t="s">
        <v>15</v>
      </c>
      <c r="J32" s="7">
        <v>20</v>
      </c>
      <c r="K32"/>
    </row>
    <row r="33" ht="14.5" spans="1:11">
      <c r="A33" s="1" t="s">
        <v>12</v>
      </c>
      <c r="B33" s="5" t="s">
        <v>13</v>
      </c>
      <c r="C33" t="s">
        <v>46</v>
      </c>
      <c r="G33" s="6"/>
      <c r="H33" s="6"/>
      <c r="I33" s="1" t="s">
        <v>15</v>
      </c>
      <c r="J33" s="7">
        <v>20</v>
      </c>
      <c r="K33"/>
    </row>
    <row r="34" ht="14.5" spans="1:11">
      <c r="A34" s="1" t="s">
        <v>12</v>
      </c>
      <c r="B34" s="5" t="s">
        <v>13</v>
      </c>
      <c r="C34" t="s">
        <v>47</v>
      </c>
      <c r="G34" s="6"/>
      <c r="H34" s="6"/>
      <c r="I34" s="1" t="s">
        <v>15</v>
      </c>
      <c r="J34" s="7">
        <v>25</v>
      </c>
      <c r="K34"/>
    </row>
    <row r="35" ht="14.5" spans="1:11">
      <c r="A35" s="1" t="s">
        <v>12</v>
      </c>
      <c r="B35" s="5" t="s">
        <v>13</v>
      </c>
      <c r="C35" t="s">
        <v>48</v>
      </c>
      <c r="G35" s="6"/>
      <c r="H35" s="6"/>
      <c r="I35" s="1" t="s">
        <v>15</v>
      </c>
      <c r="J35" s="7">
        <v>25</v>
      </c>
      <c r="K35"/>
    </row>
    <row r="36" ht="14.5" spans="1:11">
      <c r="A36" s="1" t="s">
        <v>12</v>
      </c>
      <c r="B36" s="5" t="s">
        <v>13</v>
      </c>
      <c r="C36" t="s">
        <v>49</v>
      </c>
      <c r="G36" s="6"/>
      <c r="H36" s="6"/>
      <c r="I36" s="1" t="s">
        <v>15</v>
      </c>
      <c r="J36" s="7">
        <v>40</v>
      </c>
      <c r="K36"/>
    </row>
    <row r="37" ht="14.5" spans="1:11">
      <c r="A37" s="1" t="s">
        <v>12</v>
      </c>
      <c r="B37" s="5" t="s">
        <v>13</v>
      </c>
      <c r="C37" t="s">
        <v>50</v>
      </c>
      <c r="G37" s="6"/>
      <c r="H37" s="6"/>
      <c r="I37" s="1" t="s">
        <v>15</v>
      </c>
      <c r="J37" s="7">
        <v>25</v>
      </c>
      <c r="K37"/>
    </row>
    <row r="38" ht="14.5" spans="1:11">
      <c r="A38" s="1" t="s">
        <v>12</v>
      </c>
      <c r="B38" s="5" t="s">
        <v>13</v>
      </c>
      <c r="C38" t="s">
        <v>51</v>
      </c>
      <c r="G38" s="6"/>
      <c r="H38" s="6"/>
      <c r="I38" s="1" t="s">
        <v>15</v>
      </c>
      <c r="J38" s="7">
        <v>30</v>
      </c>
      <c r="K38"/>
    </row>
    <row r="39" ht="14.5" spans="1:11">
      <c r="A39" s="1" t="s">
        <v>12</v>
      </c>
      <c r="B39" s="5" t="s">
        <v>13</v>
      </c>
      <c r="C39" t="s">
        <v>52</v>
      </c>
      <c r="G39" s="6"/>
      <c r="H39" s="6"/>
      <c r="I39" s="1" t="s">
        <v>15</v>
      </c>
      <c r="J39" s="7">
        <v>30</v>
      </c>
      <c r="K39"/>
    </row>
    <row r="40" ht="14.5" spans="1:11">
      <c r="A40" s="1" t="s">
        <v>12</v>
      </c>
      <c r="B40" s="5" t="s">
        <v>13</v>
      </c>
      <c r="C40" t="s">
        <v>53</v>
      </c>
      <c r="G40" s="6"/>
      <c r="H40" s="6"/>
      <c r="I40" s="1" t="s">
        <v>15</v>
      </c>
      <c r="J40" s="7">
        <v>27</v>
      </c>
      <c r="K40"/>
    </row>
    <row r="41" ht="14.5" spans="1:11">
      <c r="A41" s="1" t="s">
        <v>12</v>
      </c>
      <c r="B41" s="5" t="s">
        <v>13</v>
      </c>
      <c r="C41" t="s">
        <v>54</v>
      </c>
      <c r="G41" s="6"/>
      <c r="H41" s="6"/>
      <c r="I41" s="1" t="s">
        <v>15</v>
      </c>
      <c r="J41" s="7">
        <v>25</v>
      </c>
      <c r="K41"/>
    </row>
    <row r="42" ht="14.5" spans="1:11">
      <c r="A42" s="1" t="s">
        <v>12</v>
      </c>
      <c r="B42" s="5" t="s">
        <v>13</v>
      </c>
      <c r="C42" t="s">
        <v>55</v>
      </c>
      <c r="G42" s="6"/>
      <c r="H42" s="6"/>
      <c r="I42" s="1" t="s">
        <v>15</v>
      </c>
      <c r="J42" s="7">
        <v>25</v>
      </c>
      <c r="K42"/>
    </row>
    <row r="43" ht="14.5" spans="1:11">
      <c r="A43" s="1" t="s">
        <v>12</v>
      </c>
      <c r="B43" s="5" t="s">
        <v>13</v>
      </c>
      <c r="C43" t="s">
        <v>56</v>
      </c>
      <c r="G43" s="6"/>
      <c r="H43" s="6"/>
      <c r="I43" s="1" t="s">
        <v>15</v>
      </c>
      <c r="J43" s="7">
        <v>25</v>
      </c>
      <c r="K43"/>
    </row>
    <row r="44" ht="14.5" spans="1:11">
      <c r="A44" s="1" t="s">
        <v>12</v>
      </c>
      <c r="B44" s="5" t="s">
        <v>13</v>
      </c>
      <c r="C44" t="s">
        <v>57</v>
      </c>
      <c r="G44" s="6"/>
      <c r="H44" s="6"/>
      <c r="I44" s="1" t="s">
        <v>15</v>
      </c>
      <c r="J44" s="7">
        <v>25</v>
      </c>
      <c r="K44"/>
    </row>
    <row r="45" ht="14.5" spans="1:11">
      <c r="A45" s="1" t="s">
        <v>12</v>
      </c>
      <c r="B45" s="5" t="s">
        <v>13</v>
      </c>
      <c r="C45" t="s">
        <v>58</v>
      </c>
      <c r="G45" s="6"/>
      <c r="H45" s="6"/>
      <c r="I45" s="1" t="s">
        <v>15</v>
      </c>
      <c r="J45" s="7">
        <v>30</v>
      </c>
      <c r="K45"/>
    </row>
    <row r="46" ht="14.5" spans="1:11">
      <c r="A46" s="1" t="s">
        <v>12</v>
      </c>
      <c r="B46" s="5" t="s">
        <v>13</v>
      </c>
      <c r="C46" t="s">
        <v>59</v>
      </c>
      <c r="G46" s="6"/>
      <c r="H46" s="6"/>
      <c r="I46" s="1" t="s">
        <v>15</v>
      </c>
      <c r="J46" s="7">
        <v>30</v>
      </c>
      <c r="K46"/>
    </row>
    <row r="47" ht="14.5" spans="1:11">
      <c r="A47" s="1" t="s">
        <v>12</v>
      </c>
      <c r="B47" s="5" t="s">
        <v>13</v>
      </c>
      <c r="C47" t="s">
        <v>60</v>
      </c>
      <c r="G47" s="6"/>
      <c r="H47" s="6"/>
      <c r="I47" s="1" t="s">
        <v>15</v>
      </c>
      <c r="J47" s="7">
        <v>30</v>
      </c>
      <c r="K47"/>
    </row>
    <row r="48" ht="14.5" spans="1:11">
      <c r="A48" s="1" t="s">
        <v>12</v>
      </c>
      <c r="B48" s="5" t="s">
        <v>13</v>
      </c>
      <c r="C48" t="s">
        <v>61</v>
      </c>
      <c r="G48" s="6"/>
      <c r="H48" s="6"/>
      <c r="I48" s="1" t="s">
        <v>15</v>
      </c>
      <c r="J48" s="7">
        <v>30</v>
      </c>
      <c r="K48"/>
    </row>
    <row r="49" ht="14.5" spans="1:11">
      <c r="A49" s="1" t="s">
        <v>12</v>
      </c>
      <c r="B49" s="5" t="s">
        <v>13</v>
      </c>
      <c r="C49" t="s">
        <v>62</v>
      </c>
      <c r="G49" s="6"/>
      <c r="H49" s="6"/>
      <c r="I49" s="1" t="s">
        <v>15</v>
      </c>
      <c r="J49" s="7">
        <v>30</v>
      </c>
      <c r="K49"/>
    </row>
    <row r="50" ht="14.5" spans="1:11">
      <c r="A50" s="1" t="s">
        <v>12</v>
      </c>
      <c r="B50" s="5" t="s">
        <v>13</v>
      </c>
      <c r="C50" t="s">
        <v>63</v>
      </c>
      <c r="G50" s="6"/>
      <c r="H50" s="6"/>
      <c r="I50" s="1" t="s">
        <v>15</v>
      </c>
      <c r="J50" s="7">
        <v>20</v>
      </c>
      <c r="K50"/>
    </row>
    <row r="51" ht="14.5" spans="1:11">
      <c r="A51" s="1" t="s">
        <v>12</v>
      </c>
      <c r="B51" s="5" t="s">
        <v>13</v>
      </c>
      <c r="C51" t="s">
        <v>64</v>
      </c>
      <c r="G51" s="6"/>
      <c r="H51" s="6"/>
      <c r="I51" s="1" t="s">
        <v>15</v>
      </c>
      <c r="J51" s="7">
        <v>30</v>
      </c>
      <c r="K51"/>
    </row>
    <row r="52" ht="14.5" spans="1:11">
      <c r="A52" s="1" t="s">
        <v>12</v>
      </c>
      <c r="B52" s="5" t="s">
        <v>13</v>
      </c>
      <c r="C52" t="s">
        <v>65</v>
      </c>
      <c r="G52" s="6"/>
      <c r="H52" s="6"/>
      <c r="I52" s="1" t="s">
        <v>15</v>
      </c>
      <c r="J52" s="7">
        <v>30</v>
      </c>
      <c r="K52"/>
    </row>
    <row r="53" ht="14.5" spans="1:11">
      <c r="A53" s="1" t="s">
        <v>12</v>
      </c>
      <c r="B53" s="5" t="s">
        <v>13</v>
      </c>
      <c r="C53" t="s">
        <v>66</v>
      </c>
      <c r="G53" s="6"/>
      <c r="H53" s="6"/>
      <c r="I53" s="1" t="s">
        <v>15</v>
      </c>
      <c r="J53" s="7">
        <v>35</v>
      </c>
      <c r="K53"/>
    </row>
    <row r="54" ht="14.5" spans="1:11">
      <c r="A54" s="1" t="s">
        <v>12</v>
      </c>
      <c r="B54" s="5" t="s">
        <v>13</v>
      </c>
      <c r="C54" t="s">
        <v>67</v>
      </c>
      <c r="G54" s="6"/>
      <c r="H54" s="6"/>
      <c r="I54" s="1" t="s">
        <v>15</v>
      </c>
      <c r="J54" s="7">
        <v>35</v>
      </c>
      <c r="K54"/>
    </row>
    <row r="55" ht="14.5" spans="1:11">
      <c r="A55" s="1" t="s">
        <v>12</v>
      </c>
      <c r="B55" s="5" t="s">
        <v>13</v>
      </c>
      <c r="C55" t="s">
        <v>68</v>
      </c>
      <c r="G55" s="6"/>
      <c r="H55" s="6"/>
      <c r="I55" s="1" t="s">
        <v>15</v>
      </c>
      <c r="J55" s="7">
        <v>35</v>
      </c>
      <c r="K55"/>
    </row>
    <row r="56" ht="14.5" spans="1:11">
      <c r="A56" s="1" t="s">
        <v>12</v>
      </c>
      <c r="B56" s="5" t="s">
        <v>13</v>
      </c>
      <c r="C56" t="s">
        <v>69</v>
      </c>
      <c r="G56" s="6"/>
      <c r="H56" s="6"/>
      <c r="I56" s="1" t="s">
        <v>15</v>
      </c>
      <c r="J56" s="7">
        <v>27</v>
      </c>
      <c r="K56"/>
    </row>
    <row r="57" ht="14.5" spans="1:11">
      <c r="A57" s="1" t="s">
        <v>12</v>
      </c>
      <c r="B57" s="5" t="s">
        <v>13</v>
      </c>
      <c r="C57" t="s">
        <v>70</v>
      </c>
      <c r="G57" s="6"/>
      <c r="H57" s="6"/>
      <c r="I57" s="1" t="s">
        <v>15</v>
      </c>
      <c r="J57" s="7">
        <v>20</v>
      </c>
      <c r="K57"/>
    </row>
    <row r="58" ht="14.5" spans="1:11">
      <c r="A58" s="1" t="s">
        <v>12</v>
      </c>
      <c r="B58" s="5" t="s">
        <v>13</v>
      </c>
      <c r="C58" t="s">
        <v>71</v>
      </c>
      <c r="G58" s="6"/>
      <c r="H58" s="6"/>
      <c r="I58" s="1" t="s">
        <v>15</v>
      </c>
      <c r="J58" s="7">
        <v>27</v>
      </c>
      <c r="K58"/>
    </row>
    <row r="59" ht="14.5" spans="1:11">
      <c r="A59" s="1" t="s">
        <v>12</v>
      </c>
      <c r="B59" s="5" t="s">
        <v>13</v>
      </c>
      <c r="C59" t="s">
        <v>72</v>
      </c>
      <c r="G59" s="6"/>
      <c r="H59" s="6"/>
      <c r="I59" s="1" t="s">
        <v>15</v>
      </c>
      <c r="J59" s="7">
        <v>27</v>
      </c>
      <c r="K59"/>
    </row>
    <row r="60" ht="14.5" spans="1:11">
      <c r="A60" s="1" t="s">
        <v>12</v>
      </c>
      <c r="B60" s="5" t="s">
        <v>13</v>
      </c>
      <c r="C60" t="s">
        <v>73</v>
      </c>
      <c r="G60" s="6"/>
      <c r="H60" s="6"/>
      <c r="I60" s="1" t="s">
        <v>15</v>
      </c>
      <c r="J60" s="7">
        <v>25</v>
      </c>
      <c r="K60"/>
    </row>
    <row r="61" ht="14.5" spans="1:11">
      <c r="A61" s="1" t="s">
        <v>12</v>
      </c>
      <c r="B61" s="5" t="s">
        <v>13</v>
      </c>
      <c r="C61" t="s">
        <v>74</v>
      </c>
      <c r="G61" s="6"/>
      <c r="H61" s="6"/>
      <c r="I61" s="1" t="s">
        <v>15</v>
      </c>
      <c r="J61" s="7">
        <v>27</v>
      </c>
      <c r="K61"/>
    </row>
    <row r="62" ht="14.5" spans="1:11">
      <c r="A62" s="1" t="s">
        <v>12</v>
      </c>
      <c r="B62" s="5" t="s">
        <v>13</v>
      </c>
      <c r="C62" t="s">
        <v>75</v>
      </c>
      <c r="G62" s="6"/>
      <c r="H62" s="6"/>
      <c r="I62" s="1" t="s">
        <v>15</v>
      </c>
      <c r="J62" s="7">
        <v>20</v>
      </c>
      <c r="K62"/>
    </row>
    <row r="63" ht="14.5" spans="1:11">
      <c r="A63" s="1" t="s">
        <v>12</v>
      </c>
      <c r="B63" s="5" t="s">
        <v>13</v>
      </c>
      <c r="C63" t="s">
        <v>76</v>
      </c>
      <c r="G63" s="6"/>
      <c r="H63" s="6"/>
      <c r="I63" s="1" t="s">
        <v>15</v>
      </c>
      <c r="J63" s="7">
        <v>20</v>
      </c>
      <c r="K63"/>
    </row>
    <row r="64" ht="14.5" spans="1:11">
      <c r="A64" s="1" t="s">
        <v>12</v>
      </c>
      <c r="B64" s="5" t="s">
        <v>13</v>
      </c>
      <c r="C64" t="s">
        <v>77</v>
      </c>
      <c r="G64" s="6"/>
      <c r="H64" s="6"/>
      <c r="I64" s="1" t="s">
        <v>15</v>
      </c>
      <c r="J64" s="7">
        <v>20</v>
      </c>
      <c r="K64"/>
    </row>
    <row r="65" ht="14.5" spans="1:11">
      <c r="A65" s="1" t="s">
        <v>12</v>
      </c>
      <c r="B65" s="5" t="s">
        <v>13</v>
      </c>
      <c r="C65" t="s">
        <v>78</v>
      </c>
      <c r="G65" s="6"/>
      <c r="H65" s="6"/>
      <c r="I65" s="1" t="s">
        <v>15</v>
      </c>
      <c r="J65" s="7">
        <v>20</v>
      </c>
      <c r="K65"/>
    </row>
    <row r="66" ht="14.5" spans="1:11">
      <c r="A66" s="1" t="s">
        <v>12</v>
      </c>
      <c r="B66" s="5" t="s">
        <v>13</v>
      </c>
      <c r="C66" t="s">
        <v>79</v>
      </c>
      <c r="G66" s="6"/>
      <c r="H66" s="6"/>
      <c r="I66" s="1" t="s">
        <v>15</v>
      </c>
      <c r="J66" s="7">
        <v>35</v>
      </c>
      <c r="K66"/>
    </row>
    <row r="67" ht="14.5" spans="1:11">
      <c r="A67" s="1" t="s">
        <v>12</v>
      </c>
      <c r="B67" s="5" t="s">
        <v>13</v>
      </c>
      <c r="C67" t="s">
        <v>80</v>
      </c>
      <c r="G67" s="6"/>
      <c r="H67" s="6"/>
      <c r="I67" s="1" t="s">
        <v>15</v>
      </c>
      <c r="J67" s="7">
        <v>20</v>
      </c>
      <c r="K67"/>
    </row>
    <row r="68" ht="14.5" spans="1:11">
      <c r="A68" s="1" t="s">
        <v>12</v>
      </c>
      <c r="B68" s="5" t="s">
        <v>13</v>
      </c>
      <c r="C68" t="s">
        <v>81</v>
      </c>
      <c r="G68" s="6"/>
      <c r="H68" s="6"/>
      <c r="I68" s="1" t="s">
        <v>15</v>
      </c>
      <c r="J68" s="7">
        <v>20</v>
      </c>
      <c r="K68"/>
    </row>
    <row r="69" ht="14.5" spans="1:11">
      <c r="A69" s="1" t="s">
        <v>12</v>
      </c>
      <c r="B69" s="5" t="s">
        <v>13</v>
      </c>
      <c r="C69" t="s">
        <v>82</v>
      </c>
      <c r="G69" s="6"/>
      <c r="H69" s="6"/>
      <c r="I69" s="1" t="s">
        <v>15</v>
      </c>
      <c r="J69" s="7">
        <v>27</v>
      </c>
      <c r="K69"/>
    </row>
    <row r="70" ht="14.5" spans="1:11">
      <c r="A70" s="1" t="s">
        <v>12</v>
      </c>
      <c r="B70" s="5" t="s">
        <v>13</v>
      </c>
      <c r="C70" t="s">
        <v>83</v>
      </c>
      <c r="G70" s="6"/>
      <c r="H70" s="6"/>
      <c r="I70" s="1" t="s">
        <v>15</v>
      </c>
      <c r="J70" s="7">
        <v>27</v>
      </c>
      <c r="K70"/>
    </row>
    <row r="71" ht="14.5" spans="1:11">
      <c r="A71" s="1" t="s">
        <v>12</v>
      </c>
      <c r="B71" s="5" t="s">
        <v>13</v>
      </c>
      <c r="C71" t="s">
        <v>84</v>
      </c>
      <c r="G71" s="6"/>
      <c r="H71" s="6"/>
      <c r="I71" s="1" t="s">
        <v>15</v>
      </c>
      <c r="J71" s="7">
        <v>27</v>
      </c>
      <c r="K71"/>
    </row>
    <row r="72" ht="14.5" spans="1:11">
      <c r="A72" s="1" t="s">
        <v>12</v>
      </c>
      <c r="B72" s="5" t="s">
        <v>13</v>
      </c>
      <c r="C72" t="s">
        <v>85</v>
      </c>
      <c r="G72" s="6"/>
      <c r="H72" s="6"/>
      <c r="I72" s="1" t="s">
        <v>15</v>
      </c>
      <c r="J72" s="7">
        <v>27</v>
      </c>
      <c r="K72"/>
    </row>
    <row r="73" ht="14.5" spans="1:11">
      <c r="A73" s="1" t="s">
        <v>12</v>
      </c>
      <c r="B73" s="5" t="s">
        <v>13</v>
      </c>
      <c r="C73" t="s">
        <v>86</v>
      </c>
      <c r="G73" s="6"/>
      <c r="H73" s="6"/>
      <c r="I73" s="1" t="s">
        <v>15</v>
      </c>
      <c r="J73" s="7">
        <v>30</v>
      </c>
      <c r="K73"/>
    </row>
    <row r="74" ht="14.5" spans="1:11">
      <c r="A74" s="1" t="s">
        <v>12</v>
      </c>
      <c r="B74" s="5" t="s">
        <v>13</v>
      </c>
      <c r="C74" t="s">
        <v>87</v>
      </c>
      <c r="G74" s="6"/>
      <c r="H74" s="6"/>
      <c r="I74" s="1" t="s">
        <v>15</v>
      </c>
      <c r="J74" s="7">
        <v>27</v>
      </c>
      <c r="K74"/>
    </row>
    <row r="75" ht="14.5" spans="1:11">
      <c r="A75" s="1" t="s">
        <v>12</v>
      </c>
      <c r="B75" s="5" t="s">
        <v>13</v>
      </c>
      <c r="C75" t="s">
        <v>88</v>
      </c>
      <c r="G75" s="6"/>
      <c r="H75" s="6"/>
      <c r="I75" s="1" t="s">
        <v>15</v>
      </c>
      <c r="J75" s="7">
        <v>30</v>
      </c>
      <c r="K75"/>
    </row>
    <row r="76" ht="14.5" spans="1:11">
      <c r="A76" s="1" t="s">
        <v>12</v>
      </c>
      <c r="B76" s="5" t="s">
        <v>13</v>
      </c>
      <c r="C76" t="s">
        <v>89</v>
      </c>
      <c r="G76" s="6"/>
      <c r="H76" s="6"/>
      <c r="I76" s="1" t="s">
        <v>15</v>
      </c>
      <c r="J76" s="7">
        <v>27</v>
      </c>
      <c r="K76"/>
    </row>
    <row r="77" ht="14.5" spans="1:11">
      <c r="A77" s="1" t="s">
        <v>12</v>
      </c>
      <c r="B77" s="5" t="s">
        <v>13</v>
      </c>
      <c r="C77" t="s">
        <v>90</v>
      </c>
      <c r="G77" s="6"/>
      <c r="H77" s="6"/>
      <c r="I77" s="1" t="s">
        <v>15</v>
      </c>
      <c r="J77" s="7">
        <v>27</v>
      </c>
      <c r="K77"/>
    </row>
    <row r="78" ht="14.5" spans="1:11">
      <c r="A78" s="1" t="s">
        <v>12</v>
      </c>
      <c r="B78" s="5" t="s">
        <v>13</v>
      </c>
      <c r="C78" t="s">
        <v>91</v>
      </c>
      <c r="G78" s="6"/>
      <c r="H78" s="6"/>
      <c r="I78" s="1" t="s">
        <v>15</v>
      </c>
      <c r="J78" s="7">
        <v>27</v>
      </c>
      <c r="K78"/>
    </row>
    <row r="79" ht="14.5" spans="1:11">
      <c r="A79" s="1" t="s">
        <v>12</v>
      </c>
      <c r="B79" s="5" t="s">
        <v>13</v>
      </c>
      <c r="C79" t="s">
        <v>92</v>
      </c>
      <c r="G79" s="6"/>
      <c r="H79" s="6"/>
      <c r="I79" s="1" t="s">
        <v>15</v>
      </c>
      <c r="J79" s="7">
        <v>27</v>
      </c>
      <c r="K79"/>
    </row>
    <row r="80" ht="14.5" spans="1:11">
      <c r="A80" s="1" t="s">
        <v>12</v>
      </c>
      <c r="B80" s="5" t="s">
        <v>13</v>
      </c>
      <c r="C80" t="s">
        <v>93</v>
      </c>
      <c r="G80" s="6"/>
      <c r="H80" s="6"/>
      <c r="I80" s="1" t="s">
        <v>15</v>
      </c>
      <c r="J80" s="7">
        <v>27</v>
      </c>
      <c r="K80"/>
    </row>
    <row r="81" ht="14.5" spans="1:11">
      <c r="A81" s="1" t="s">
        <v>12</v>
      </c>
      <c r="B81" s="5" t="s">
        <v>13</v>
      </c>
      <c r="C81" t="s">
        <v>94</v>
      </c>
      <c r="G81" s="6"/>
      <c r="H81" s="6"/>
      <c r="I81" s="1" t="s">
        <v>15</v>
      </c>
      <c r="J81" s="7">
        <v>25</v>
      </c>
      <c r="K81"/>
    </row>
    <row r="82" ht="14.5" spans="1:11">
      <c r="A82" s="1" t="s">
        <v>12</v>
      </c>
      <c r="B82" s="5" t="s">
        <v>13</v>
      </c>
      <c r="C82" t="s">
        <v>95</v>
      </c>
      <c r="G82" s="6"/>
      <c r="H82" s="6"/>
      <c r="I82" s="1" t="s">
        <v>15</v>
      </c>
      <c r="J82" s="7">
        <v>25</v>
      </c>
      <c r="K82"/>
    </row>
    <row r="83" ht="14.5" spans="1:11">
      <c r="A83" s="1" t="s">
        <v>12</v>
      </c>
      <c r="B83" s="5" t="s">
        <v>13</v>
      </c>
      <c r="C83" t="s">
        <v>96</v>
      </c>
      <c r="G83" s="6"/>
      <c r="H83" s="6"/>
      <c r="I83" s="1" t="s">
        <v>15</v>
      </c>
      <c r="J83" s="7">
        <v>20</v>
      </c>
      <c r="K83"/>
    </row>
    <row r="84" ht="14.5" spans="1:11">
      <c r="A84" s="1" t="s">
        <v>12</v>
      </c>
      <c r="B84" s="5" t="s">
        <v>13</v>
      </c>
      <c r="C84" t="s">
        <v>97</v>
      </c>
      <c r="G84" s="6"/>
      <c r="H84" s="6"/>
      <c r="I84" s="1" t="s">
        <v>15</v>
      </c>
      <c r="J84" s="7">
        <v>20</v>
      </c>
      <c r="K84"/>
    </row>
    <row r="85" ht="14.5" spans="1:11">
      <c r="A85" s="1" t="s">
        <v>12</v>
      </c>
      <c r="B85" s="5" t="s">
        <v>13</v>
      </c>
      <c r="C85" t="s">
        <v>98</v>
      </c>
      <c r="G85" s="6"/>
      <c r="H85" s="6"/>
      <c r="I85" s="1" t="s">
        <v>15</v>
      </c>
      <c r="J85" s="7">
        <v>25</v>
      </c>
      <c r="K85"/>
    </row>
    <row r="86" ht="14.5" spans="1:11">
      <c r="A86" s="1" t="s">
        <v>12</v>
      </c>
      <c r="B86" s="5" t="s">
        <v>13</v>
      </c>
      <c r="C86" t="s">
        <v>99</v>
      </c>
      <c r="G86" s="6"/>
      <c r="H86" s="6"/>
      <c r="I86" s="1" t="s">
        <v>15</v>
      </c>
      <c r="J86" s="7">
        <v>25</v>
      </c>
      <c r="K86"/>
    </row>
    <row r="87" ht="14.5" spans="1:11">
      <c r="A87" s="1" t="s">
        <v>12</v>
      </c>
      <c r="B87" s="5" t="s">
        <v>13</v>
      </c>
      <c r="C87" t="s">
        <v>100</v>
      </c>
      <c r="G87" s="6"/>
      <c r="H87" s="6"/>
      <c r="I87" s="1" t="s">
        <v>15</v>
      </c>
      <c r="J87" s="7">
        <v>27</v>
      </c>
      <c r="K87"/>
    </row>
    <row r="88" ht="14.5" spans="1:11">
      <c r="A88" s="1" t="s">
        <v>12</v>
      </c>
      <c r="B88" s="5" t="s">
        <v>13</v>
      </c>
      <c r="C88" t="s">
        <v>101</v>
      </c>
      <c r="G88" s="6"/>
      <c r="H88" s="6"/>
      <c r="I88" s="1" t="s">
        <v>15</v>
      </c>
      <c r="J88" s="7">
        <v>20</v>
      </c>
      <c r="K88"/>
    </row>
    <row r="89" ht="14.5" spans="1:11">
      <c r="A89" s="1" t="s">
        <v>12</v>
      </c>
      <c r="B89" s="5" t="s">
        <v>13</v>
      </c>
      <c r="C89" t="s">
        <v>102</v>
      </c>
      <c r="G89" s="6"/>
      <c r="H89" s="6"/>
      <c r="I89" s="1" t="s">
        <v>15</v>
      </c>
      <c r="J89" s="7">
        <v>20</v>
      </c>
      <c r="K89"/>
    </row>
    <row r="90" ht="14.5" spans="1:11">
      <c r="A90" s="1" t="s">
        <v>12</v>
      </c>
      <c r="B90" s="5" t="s">
        <v>13</v>
      </c>
      <c r="C90" t="s">
        <v>103</v>
      </c>
      <c r="G90" s="6"/>
      <c r="H90" s="6"/>
      <c r="I90" s="1" t="s">
        <v>15</v>
      </c>
      <c r="J90" s="7">
        <v>27</v>
      </c>
      <c r="K90"/>
    </row>
    <row r="91" ht="14.5" spans="1:11">
      <c r="A91" s="1" t="s">
        <v>12</v>
      </c>
      <c r="B91" s="5" t="s">
        <v>13</v>
      </c>
      <c r="C91" t="s">
        <v>104</v>
      </c>
      <c r="G91" s="6"/>
      <c r="H91" s="6"/>
      <c r="I91" s="1" t="s">
        <v>15</v>
      </c>
      <c r="J91" s="7">
        <v>20</v>
      </c>
      <c r="K91"/>
    </row>
    <row r="92" ht="14.5" spans="1:11">
      <c r="A92" s="1" t="s">
        <v>12</v>
      </c>
      <c r="B92" s="5" t="s">
        <v>13</v>
      </c>
      <c r="C92" t="s">
        <v>105</v>
      </c>
      <c r="G92" s="6"/>
      <c r="H92" s="6"/>
      <c r="I92" s="1" t="s">
        <v>15</v>
      </c>
      <c r="J92" s="7">
        <v>25</v>
      </c>
      <c r="K92"/>
    </row>
    <row r="93" ht="14.5" spans="1:11">
      <c r="A93" s="1" t="s">
        <v>12</v>
      </c>
      <c r="B93" s="5" t="s">
        <v>13</v>
      </c>
      <c r="C93" t="s">
        <v>106</v>
      </c>
      <c r="G93" s="6"/>
      <c r="H93" s="6"/>
      <c r="I93" s="1" t="s">
        <v>15</v>
      </c>
      <c r="J93" s="7">
        <v>27</v>
      </c>
      <c r="K93"/>
    </row>
    <row r="94" ht="14.5" spans="1:11">
      <c r="A94" s="1" t="s">
        <v>12</v>
      </c>
      <c r="B94" s="5" t="s">
        <v>13</v>
      </c>
      <c r="C94" t="s">
        <v>107</v>
      </c>
      <c r="G94" s="6"/>
      <c r="H94" s="6"/>
      <c r="I94" s="1" t="s">
        <v>15</v>
      </c>
      <c r="J94" s="7">
        <v>25</v>
      </c>
      <c r="K94"/>
    </row>
    <row r="95" ht="14.5" spans="1:11">
      <c r="A95" s="1" t="s">
        <v>12</v>
      </c>
      <c r="B95" s="5" t="s">
        <v>13</v>
      </c>
      <c r="C95" t="s">
        <v>108</v>
      </c>
      <c r="G95" s="6"/>
      <c r="H95" s="6"/>
      <c r="I95" s="1" t="s">
        <v>15</v>
      </c>
      <c r="J95" s="7">
        <v>25</v>
      </c>
      <c r="K95"/>
    </row>
    <row r="96" ht="14.5" spans="1:11">
      <c r="A96" s="1" t="s">
        <v>12</v>
      </c>
      <c r="B96" s="5" t="s">
        <v>13</v>
      </c>
      <c r="C96" t="s">
        <v>109</v>
      </c>
      <c r="G96" s="6"/>
      <c r="H96" s="6"/>
      <c r="I96" s="1" t="s">
        <v>15</v>
      </c>
      <c r="J96" s="7">
        <v>25</v>
      </c>
      <c r="K96"/>
    </row>
    <row r="97" ht="14.5" spans="1:11">
      <c r="A97" s="1" t="s">
        <v>12</v>
      </c>
      <c r="B97" s="5" t="s">
        <v>13</v>
      </c>
      <c r="C97" t="s">
        <v>110</v>
      </c>
      <c r="G97" s="6"/>
      <c r="H97" s="6"/>
      <c r="I97" s="1" t="s">
        <v>15</v>
      </c>
      <c r="J97" s="7">
        <v>30</v>
      </c>
      <c r="K97"/>
    </row>
    <row r="98" ht="14.5" spans="1:11">
      <c r="A98" s="1" t="s">
        <v>12</v>
      </c>
      <c r="B98" s="5" t="s">
        <v>13</v>
      </c>
      <c r="C98" t="s">
        <v>111</v>
      </c>
      <c r="G98" s="6"/>
      <c r="H98" s="6"/>
      <c r="I98" s="1" t="s">
        <v>15</v>
      </c>
      <c r="J98" s="7">
        <v>40</v>
      </c>
      <c r="K98"/>
    </row>
    <row r="99" ht="14.5" spans="1:11">
      <c r="A99" s="1" t="s">
        <v>12</v>
      </c>
      <c r="B99" s="5" t="s">
        <v>13</v>
      </c>
      <c r="C99" t="s">
        <v>112</v>
      </c>
      <c r="G99" s="6"/>
      <c r="H99" s="6"/>
      <c r="I99" s="1" t="s">
        <v>15</v>
      </c>
      <c r="J99" s="7">
        <v>27</v>
      </c>
      <c r="K99"/>
    </row>
    <row r="100" ht="14.5" spans="1:11">
      <c r="A100" s="1" t="s">
        <v>12</v>
      </c>
      <c r="B100" s="5" t="s">
        <v>13</v>
      </c>
      <c r="C100" t="s">
        <v>113</v>
      </c>
      <c r="G100" s="6"/>
      <c r="H100" s="6"/>
      <c r="I100" s="1" t="s">
        <v>15</v>
      </c>
      <c r="J100" s="7">
        <v>10</v>
      </c>
      <c r="K100"/>
    </row>
    <row r="101" ht="14.5" spans="1:11">
      <c r="A101" s="1" t="s">
        <v>12</v>
      </c>
      <c r="B101" s="5" t="s">
        <v>13</v>
      </c>
      <c r="C101" t="s">
        <v>114</v>
      </c>
      <c r="G101" s="6"/>
      <c r="H101" s="6"/>
      <c r="I101" s="1" t="s">
        <v>15</v>
      </c>
      <c r="J101" s="7">
        <v>35</v>
      </c>
      <c r="K101"/>
    </row>
    <row r="102" ht="14.5" spans="1:11">
      <c r="A102" s="1" t="s">
        <v>12</v>
      </c>
      <c r="B102" s="5" t="s">
        <v>13</v>
      </c>
      <c r="C102" t="s">
        <v>115</v>
      </c>
      <c r="G102" s="6"/>
      <c r="H102" s="6"/>
      <c r="I102" s="1" t="s">
        <v>15</v>
      </c>
      <c r="J102" s="7">
        <v>35</v>
      </c>
      <c r="K102"/>
    </row>
    <row r="103" ht="14.5" spans="1:11">
      <c r="A103" s="1" t="s">
        <v>12</v>
      </c>
      <c r="B103" s="5" t="s">
        <v>13</v>
      </c>
      <c r="C103" t="s">
        <v>116</v>
      </c>
      <c r="G103" s="6"/>
      <c r="H103" s="6"/>
      <c r="I103" s="1" t="s">
        <v>15</v>
      </c>
      <c r="J103" s="7">
        <v>35</v>
      </c>
      <c r="K103"/>
    </row>
    <row r="104" ht="14.5" spans="1:11">
      <c r="A104" s="1" t="s">
        <v>12</v>
      </c>
      <c r="B104" s="5" t="s">
        <v>13</v>
      </c>
      <c r="C104" t="s">
        <v>117</v>
      </c>
      <c r="G104" s="6"/>
      <c r="H104" s="6"/>
      <c r="I104" s="1" t="s">
        <v>15</v>
      </c>
      <c r="J104" s="7">
        <v>30</v>
      </c>
      <c r="K104"/>
    </row>
    <row r="105" ht="14.5" spans="1:11">
      <c r="A105" s="1" t="s">
        <v>12</v>
      </c>
      <c r="B105" s="5" t="s">
        <v>13</v>
      </c>
      <c r="C105" t="s">
        <v>118</v>
      </c>
      <c r="G105" s="6"/>
      <c r="H105" s="6"/>
      <c r="I105" s="1" t="s">
        <v>15</v>
      </c>
      <c r="J105" s="7">
        <v>30</v>
      </c>
      <c r="K105"/>
    </row>
    <row r="106" ht="14.5" spans="1:11">
      <c r="A106" s="1" t="s">
        <v>12</v>
      </c>
      <c r="B106" s="5" t="s">
        <v>13</v>
      </c>
      <c r="C106" t="s">
        <v>119</v>
      </c>
      <c r="G106" s="6"/>
      <c r="H106" s="6"/>
      <c r="I106" s="1" t="s">
        <v>15</v>
      </c>
      <c r="J106" s="7">
        <v>20</v>
      </c>
      <c r="K106"/>
    </row>
    <row r="107" ht="14.5" spans="1:11">
      <c r="A107" s="1" t="s">
        <v>12</v>
      </c>
      <c r="B107" s="5" t="s">
        <v>13</v>
      </c>
      <c r="C107" t="s">
        <v>120</v>
      </c>
      <c r="G107" s="6"/>
      <c r="H107" s="6"/>
      <c r="I107" s="1" t="s">
        <v>15</v>
      </c>
      <c r="J107" s="7">
        <v>20</v>
      </c>
      <c r="K107"/>
    </row>
    <row r="108" ht="14.5" spans="1:11">
      <c r="A108" s="1" t="s">
        <v>12</v>
      </c>
      <c r="B108" s="5" t="s">
        <v>13</v>
      </c>
      <c r="C108" t="s">
        <v>121</v>
      </c>
      <c r="G108" s="6"/>
      <c r="H108" s="6"/>
      <c r="I108" s="1" t="s">
        <v>15</v>
      </c>
      <c r="J108" s="7">
        <v>30</v>
      </c>
      <c r="K108"/>
    </row>
    <row r="109" ht="14.5" spans="1:11">
      <c r="A109" s="1" t="s">
        <v>12</v>
      </c>
      <c r="B109" s="5" t="s">
        <v>13</v>
      </c>
      <c r="C109" t="s">
        <v>122</v>
      </c>
      <c r="G109" s="6"/>
      <c r="H109" s="6"/>
      <c r="I109" s="1" t="s">
        <v>15</v>
      </c>
      <c r="J109" s="7">
        <v>30</v>
      </c>
      <c r="K109"/>
    </row>
    <row r="110" ht="14.5" spans="1:11">
      <c r="A110" s="1" t="s">
        <v>12</v>
      </c>
      <c r="B110" s="5" t="s">
        <v>13</v>
      </c>
      <c r="C110" t="s">
        <v>123</v>
      </c>
      <c r="G110" s="6"/>
      <c r="H110" s="6"/>
      <c r="I110" s="1" t="s">
        <v>15</v>
      </c>
      <c r="J110" s="7">
        <v>20</v>
      </c>
      <c r="K110"/>
    </row>
    <row r="111" ht="14.5" spans="1:11">
      <c r="A111" s="1" t="s">
        <v>12</v>
      </c>
      <c r="B111" s="5" t="s">
        <v>13</v>
      </c>
      <c r="C111" t="s">
        <v>124</v>
      </c>
      <c r="G111" s="6"/>
      <c r="H111" s="6"/>
      <c r="I111" s="1" t="s">
        <v>15</v>
      </c>
      <c r="J111" s="7">
        <v>20</v>
      </c>
      <c r="K111"/>
    </row>
    <row r="112" ht="14.5" spans="1:11">
      <c r="A112" s="1" t="s">
        <v>12</v>
      </c>
      <c r="B112" s="5" t="s">
        <v>13</v>
      </c>
      <c r="C112" t="s">
        <v>125</v>
      </c>
      <c r="G112" s="6"/>
      <c r="H112" s="6"/>
      <c r="I112" s="1" t="s">
        <v>15</v>
      </c>
      <c r="J112" s="7">
        <v>30</v>
      </c>
      <c r="K112"/>
    </row>
    <row r="113" ht="14.5" spans="1:11">
      <c r="A113" s="1" t="s">
        <v>12</v>
      </c>
      <c r="B113" s="5" t="s">
        <v>13</v>
      </c>
      <c r="C113" t="s">
        <v>126</v>
      </c>
      <c r="G113" s="6"/>
      <c r="H113" s="6"/>
      <c r="I113" s="1" t="s">
        <v>15</v>
      </c>
      <c r="J113" s="7">
        <v>20</v>
      </c>
      <c r="K113"/>
    </row>
    <row r="114" ht="14.5" spans="1:11">
      <c r="A114" s="1" t="s">
        <v>12</v>
      </c>
      <c r="B114" s="5" t="s">
        <v>13</v>
      </c>
      <c r="C114" t="s">
        <v>127</v>
      </c>
      <c r="G114" s="6"/>
      <c r="H114" s="6"/>
      <c r="I114" s="1" t="s">
        <v>15</v>
      </c>
      <c r="J114" s="7">
        <v>35</v>
      </c>
      <c r="K114"/>
    </row>
    <row r="115" ht="14.5" spans="1:11">
      <c r="A115" s="1" t="s">
        <v>12</v>
      </c>
      <c r="B115" s="5" t="s">
        <v>13</v>
      </c>
      <c r="C115" t="s">
        <v>128</v>
      </c>
      <c r="G115" s="6"/>
      <c r="H115" s="6"/>
      <c r="I115" s="1" t="s">
        <v>15</v>
      </c>
      <c r="J115" s="7">
        <v>40</v>
      </c>
      <c r="K115"/>
    </row>
    <row r="116" ht="14.5" spans="1:11">
      <c r="A116" s="1" t="s">
        <v>12</v>
      </c>
      <c r="B116" s="5" t="s">
        <v>13</v>
      </c>
      <c r="C116" t="s">
        <v>129</v>
      </c>
      <c r="G116" s="6"/>
      <c r="H116" s="6"/>
      <c r="I116" s="1" t="s">
        <v>15</v>
      </c>
      <c r="J116" s="7">
        <v>40</v>
      </c>
      <c r="K116"/>
    </row>
    <row r="117" ht="14.5" spans="1:11">
      <c r="A117" s="1" t="s">
        <v>12</v>
      </c>
      <c r="B117" s="5" t="s">
        <v>13</v>
      </c>
      <c r="C117" t="s">
        <v>130</v>
      </c>
      <c r="G117" s="6"/>
      <c r="H117" s="6"/>
      <c r="I117" s="1" t="s">
        <v>15</v>
      </c>
      <c r="J117" s="7">
        <v>25</v>
      </c>
      <c r="K117"/>
    </row>
    <row r="118" ht="14.5" spans="1:11">
      <c r="A118" s="1" t="s">
        <v>12</v>
      </c>
      <c r="B118" s="5" t="s">
        <v>13</v>
      </c>
      <c r="C118" t="s">
        <v>131</v>
      </c>
      <c r="G118" s="6"/>
      <c r="H118" s="6"/>
      <c r="I118" s="1" t="s">
        <v>15</v>
      </c>
      <c r="J118" s="7">
        <v>40</v>
      </c>
      <c r="K118"/>
    </row>
    <row r="119" ht="14.5" spans="1:11">
      <c r="A119" s="1" t="s">
        <v>12</v>
      </c>
      <c r="B119" s="5" t="s">
        <v>13</v>
      </c>
      <c r="C119" t="s">
        <v>132</v>
      </c>
      <c r="G119" s="6"/>
      <c r="H119" s="6"/>
      <c r="I119" s="1" t="s">
        <v>15</v>
      </c>
      <c r="J119" s="7">
        <v>35</v>
      </c>
      <c r="K119"/>
    </row>
    <row r="120" ht="14.5" spans="1:11">
      <c r="A120" s="1" t="s">
        <v>12</v>
      </c>
      <c r="B120" s="5" t="s">
        <v>13</v>
      </c>
      <c r="C120" t="s">
        <v>133</v>
      </c>
      <c r="G120" s="6"/>
      <c r="H120" s="6"/>
      <c r="I120" s="1" t="s">
        <v>15</v>
      </c>
      <c r="J120" s="7">
        <v>30</v>
      </c>
      <c r="K120"/>
    </row>
    <row r="121" ht="14.5" spans="1:11">
      <c r="A121" s="1" t="s">
        <v>12</v>
      </c>
      <c r="B121" s="5" t="s">
        <v>13</v>
      </c>
      <c r="C121" t="s">
        <v>134</v>
      </c>
      <c r="G121" s="6"/>
      <c r="H121" s="6"/>
      <c r="I121" s="1" t="s">
        <v>15</v>
      </c>
      <c r="J121" s="7">
        <v>40</v>
      </c>
      <c r="K121"/>
    </row>
    <row r="122" ht="14.5" spans="1:11">
      <c r="A122" s="1" t="s">
        <v>12</v>
      </c>
      <c r="B122" s="5" t="s">
        <v>13</v>
      </c>
      <c r="C122" t="s">
        <v>135</v>
      </c>
      <c r="G122" s="6"/>
      <c r="H122" s="6"/>
      <c r="I122" s="1" t="s">
        <v>15</v>
      </c>
      <c r="J122" s="7">
        <v>40</v>
      </c>
      <c r="K122"/>
    </row>
    <row r="123" ht="14.5" spans="1:11">
      <c r="A123" s="1" t="s">
        <v>12</v>
      </c>
      <c r="B123" s="5" t="s">
        <v>13</v>
      </c>
      <c r="C123" t="s">
        <v>136</v>
      </c>
      <c r="G123" s="6"/>
      <c r="H123" s="6"/>
      <c r="I123" s="1" t="s">
        <v>15</v>
      </c>
      <c r="J123" s="7">
        <v>40</v>
      </c>
      <c r="K123"/>
    </row>
    <row r="124" ht="14.5" spans="1:11">
      <c r="A124" s="1" t="s">
        <v>12</v>
      </c>
      <c r="B124" s="5" t="s">
        <v>13</v>
      </c>
      <c r="C124" t="s">
        <v>137</v>
      </c>
      <c r="G124" s="6"/>
      <c r="H124" s="6"/>
      <c r="I124" s="1" t="s">
        <v>15</v>
      </c>
      <c r="J124" s="7">
        <v>40</v>
      </c>
      <c r="K124"/>
    </row>
    <row r="125" ht="14.5" spans="1:11">
      <c r="A125" s="1" t="s">
        <v>12</v>
      </c>
      <c r="B125" s="5" t="s">
        <v>13</v>
      </c>
      <c r="C125" t="s">
        <v>138</v>
      </c>
      <c r="G125" s="6"/>
      <c r="H125" s="6"/>
      <c r="I125" s="1" t="s">
        <v>15</v>
      </c>
      <c r="J125" s="7">
        <v>40</v>
      </c>
      <c r="K125"/>
    </row>
    <row r="126" ht="14.5" spans="1:11">
      <c r="A126" s="1" t="s">
        <v>12</v>
      </c>
      <c r="B126" s="5" t="s">
        <v>13</v>
      </c>
      <c r="C126" t="s">
        <v>139</v>
      </c>
      <c r="G126" s="6"/>
      <c r="H126" s="6"/>
      <c r="I126" s="1" t="s">
        <v>15</v>
      </c>
      <c r="J126" s="7">
        <v>35</v>
      </c>
      <c r="K126"/>
    </row>
    <row r="127" ht="14.5" spans="1:11">
      <c r="A127" s="1" t="s">
        <v>12</v>
      </c>
      <c r="B127" s="5" t="s">
        <v>13</v>
      </c>
      <c r="C127" t="s">
        <v>140</v>
      </c>
      <c r="G127" s="6"/>
      <c r="H127" s="6"/>
      <c r="I127" s="1" t="s">
        <v>15</v>
      </c>
      <c r="J127" s="7">
        <v>35</v>
      </c>
      <c r="K127"/>
    </row>
    <row r="128" ht="14.5" spans="1:11">
      <c r="A128" s="1" t="s">
        <v>12</v>
      </c>
      <c r="B128" s="5" t="s">
        <v>13</v>
      </c>
      <c r="C128" t="s">
        <v>141</v>
      </c>
      <c r="G128" s="6"/>
      <c r="H128" s="6"/>
      <c r="I128" s="1" t="s">
        <v>15</v>
      </c>
      <c r="J128" s="7">
        <v>40</v>
      </c>
      <c r="K128"/>
    </row>
    <row r="129" ht="14.5" spans="1:11">
      <c r="A129" s="1" t="s">
        <v>12</v>
      </c>
      <c r="B129" s="5" t="s">
        <v>13</v>
      </c>
      <c r="C129" t="s">
        <v>142</v>
      </c>
      <c r="G129" s="6"/>
      <c r="H129" s="6"/>
      <c r="I129" s="1" t="s">
        <v>15</v>
      </c>
      <c r="J129" s="7">
        <v>40</v>
      </c>
      <c r="K129"/>
    </row>
    <row r="130" ht="14.5" spans="1:11">
      <c r="A130" s="1" t="s">
        <v>12</v>
      </c>
      <c r="B130" s="5" t="s">
        <v>13</v>
      </c>
      <c r="C130" t="s">
        <v>143</v>
      </c>
      <c r="G130" s="6"/>
      <c r="H130" s="6"/>
      <c r="I130" s="1" t="s">
        <v>15</v>
      </c>
      <c r="J130" s="7">
        <v>40</v>
      </c>
      <c r="K130"/>
    </row>
    <row r="131" ht="14.5" spans="1:11">
      <c r="A131" s="1" t="s">
        <v>12</v>
      </c>
      <c r="B131" s="5" t="s">
        <v>13</v>
      </c>
      <c r="C131" t="s">
        <v>144</v>
      </c>
      <c r="G131" s="6"/>
      <c r="H131" s="6"/>
      <c r="I131" s="1" t="s">
        <v>15</v>
      </c>
      <c r="J131" s="7">
        <v>35</v>
      </c>
      <c r="K131"/>
    </row>
    <row r="132" ht="14.5" spans="1:11">
      <c r="A132" s="1" t="s">
        <v>12</v>
      </c>
      <c r="B132" s="5" t="s">
        <v>13</v>
      </c>
      <c r="C132" t="s">
        <v>145</v>
      </c>
      <c r="G132" s="6"/>
      <c r="H132" s="6"/>
      <c r="I132" s="1" t="s">
        <v>15</v>
      </c>
      <c r="J132" s="7">
        <v>30</v>
      </c>
      <c r="K132"/>
    </row>
    <row r="133" ht="14.5" spans="1:11">
      <c r="A133" s="1" t="s">
        <v>12</v>
      </c>
      <c r="B133" s="5" t="s">
        <v>13</v>
      </c>
      <c r="C133" t="s">
        <v>146</v>
      </c>
      <c r="G133" s="6"/>
      <c r="H133" s="6"/>
      <c r="I133" s="1" t="s">
        <v>15</v>
      </c>
      <c r="J133" s="7">
        <v>20</v>
      </c>
      <c r="K133"/>
    </row>
    <row r="134" ht="14.5" spans="1:11">
      <c r="A134" s="1" t="s">
        <v>12</v>
      </c>
      <c r="B134" s="5" t="s">
        <v>13</v>
      </c>
      <c r="C134" t="s">
        <v>147</v>
      </c>
      <c r="G134" s="6"/>
      <c r="H134" s="6"/>
      <c r="I134" s="1" t="s">
        <v>15</v>
      </c>
      <c r="J134" s="7">
        <v>35</v>
      </c>
      <c r="K134"/>
    </row>
    <row r="135" ht="14.5" spans="1:11">
      <c r="A135" s="1" t="s">
        <v>12</v>
      </c>
      <c r="B135" s="5" t="s">
        <v>13</v>
      </c>
      <c r="C135" t="s">
        <v>148</v>
      </c>
      <c r="G135" s="6"/>
      <c r="H135" s="6"/>
      <c r="I135" s="1" t="s">
        <v>15</v>
      </c>
      <c r="J135" s="7">
        <v>35</v>
      </c>
      <c r="K135"/>
    </row>
    <row r="136" ht="14.5" spans="1:11">
      <c r="A136" s="1" t="s">
        <v>12</v>
      </c>
      <c r="B136" s="5" t="s">
        <v>13</v>
      </c>
      <c r="C136" t="s">
        <v>149</v>
      </c>
      <c r="G136" s="6"/>
      <c r="H136" s="6"/>
      <c r="I136" s="1" t="s">
        <v>15</v>
      </c>
      <c r="J136" s="7">
        <v>35</v>
      </c>
      <c r="K136"/>
    </row>
    <row r="137" ht="14.5" spans="1:11">
      <c r="A137" s="1" t="s">
        <v>12</v>
      </c>
      <c r="B137" s="5" t="s">
        <v>13</v>
      </c>
      <c r="C137" t="s">
        <v>150</v>
      </c>
      <c r="G137" s="6"/>
      <c r="H137" s="6"/>
      <c r="I137" s="1" t="s">
        <v>15</v>
      </c>
      <c r="J137" s="7">
        <v>35</v>
      </c>
      <c r="K137"/>
    </row>
    <row r="138" ht="14.5" spans="1:11">
      <c r="A138" s="1" t="s">
        <v>12</v>
      </c>
      <c r="B138" s="5" t="s">
        <v>13</v>
      </c>
      <c r="C138" t="s">
        <v>151</v>
      </c>
      <c r="G138" s="6"/>
      <c r="H138" s="6"/>
      <c r="I138" s="1" t="s">
        <v>15</v>
      </c>
      <c r="J138" s="7">
        <v>30</v>
      </c>
      <c r="K138"/>
    </row>
    <row r="139" ht="14.5" spans="1:11">
      <c r="A139" s="1" t="s">
        <v>12</v>
      </c>
      <c r="B139" s="5" t="s">
        <v>13</v>
      </c>
      <c r="C139" t="s">
        <v>152</v>
      </c>
      <c r="G139" s="6"/>
      <c r="H139" s="6"/>
      <c r="I139" s="1" t="s">
        <v>15</v>
      </c>
      <c r="J139" s="7">
        <v>35</v>
      </c>
      <c r="K139"/>
    </row>
    <row r="140" ht="14.5" spans="1:11">
      <c r="A140" s="1" t="s">
        <v>12</v>
      </c>
      <c r="B140" s="5" t="s">
        <v>13</v>
      </c>
      <c r="C140" t="s">
        <v>153</v>
      </c>
      <c r="G140" s="6"/>
      <c r="H140" s="6"/>
      <c r="I140" s="1" t="s">
        <v>15</v>
      </c>
      <c r="J140" s="7">
        <v>35</v>
      </c>
      <c r="K140"/>
    </row>
    <row r="141" ht="14.5" spans="1:11">
      <c r="A141" s="1" t="s">
        <v>12</v>
      </c>
      <c r="B141" s="5" t="s">
        <v>13</v>
      </c>
      <c r="C141" t="s">
        <v>154</v>
      </c>
      <c r="G141" s="6"/>
      <c r="H141" s="6"/>
      <c r="I141" s="1" t="s">
        <v>15</v>
      </c>
      <c r="J141" s="7">
        <v>35</v>
      </c>
      <c r="K141"/>
    </row>
    <row r="142" ht="14.5" spans="1:11">
      <c r="A142" s="1" t="s">
        <v>12</v>
      </c>
      <c r="B142" s="5" t="s">
        <v>13</v>
      </c>
      <c r="C142" t="s">
        <v>155</v>
      </c>
      <c r="G142" s="6"/>
      <c r="H142" s="6"/>
      <c r="I142" s="1" t="s">
        <v>15</v>
      </c>
      <c r="J142" s="7">
        <v>35</v>
      </c>
      <c r="K142"/>
    </row>
    <row r="143" ht="14.5" spans="1:11">
      <c r="A143" s="1" t="s">
        <v>12</v>
      </c>
      <c r="B143" s="5" t="s">
        <v>13</v>
      </c>
      <c r="C143" t="s">
        <v>156</v>
      </c>
      <c r="G143" s="6"/>
      <c r="H143" s="6"/>
      <c r="I143" s="1" t="s">
        <v>15</v>
      </c>
      <c r="J143" s="7">
        <v>30</v>
      </c>
      <c r="K143"/>
    </row>
    <row r="144" ht="14.5" spans="1:11">
      <c r="A144" s="1" t="s">
        <v>12</v>
      </c>
      <c r="B144" s="5" t="s">
        <v>13</v>
      </c>
      <c r="C144" t="s">
        <v>157</v>
      </c>
      <c r="G144" s="6"/>
      <c r="H144" s="6"/>
      <c r="I144" s="1" t="s">
        <v>15</v>
      </c>
      <c r="J144" s="7">
        <v>35</v>
      </c>
      <c r="K144"/>
    </row>
    <row r="145" ht="14.5" spans="1:11">
      <c r="A145" s="1" t="s">
        <v>12</v>
      </c>
      <c r="B145" s="5" t="s">
        <v>13</v>
      </c>
      <c r="C145" t="s">
        <v>158</v>
      </c>
      <c r="G145" s="6"/>
      <c r="H145" s="6"/>
      <c r="I145" s="1" t="s">
        <v>15</v>
      </c>
      <c r="J145" s="7">
        <v>30</v>
      </c>
      <c r="K145"/>
    </row>
    <row r="146" ht="14.5" spans="1:11">
      <c r="A146" s="1" t="s">
        <v>12</v>
      </c>
      <c r="B146" s="5" t="s">
        <v>13</v>
      </c>
      <c r="C146" t="s">
        <v>159</v>
      </c>
      <c r="G146" s="6"/>
      <c r="H146" s="6"/>
      <c r="I146" s="1" t="s">
        <v>15</v>
      </c>
      <c r="J146" s="7">
        <v>30</v>
      </c>
      <c r="K146"/>
    </row>
    <row r="147" ht="14.5" spans="1:11">
      <c r="A147" s="1" t="s">
        <v>12</v>
      </c>
      <c r="B147" s="5" t="s">
        <v>13</v>
      </c>
      <c r="C147" t="s">
        <v>160</v>
      </c>
      <c r="G147" s="6"/>
      <c r="H147" s="6"/>
      <c r="I147" s="1" t="s">
        <v>15</v>
      </c>
      <c r="J147" s="7">
        <v>25</v>
      </c>
      <c r="K147"/>
    </row>
    <row r="148" ht="14.5" spans="1:11">
      <c r="A148" s="1" t="s">
        <v>12</v>
      </c>
      <c r="B148" s="5" t="s">
        <v>13</v>
      </c>
      <c r="C148" t="s">
        <v>161</v>
      </c>
      <c r="G148" s="6"/>
      <c r="H148" s="6"/>
      <c r="I148" s="1" t="s">
        <v>15</v>
      </c>
      <c r="J148" s="7">
        <v>25</v>
      </c>
      <c r="K148"/>
    </row>
    <row r="149" ht="14.5" spans="1:11">
      <c r="A149" s="1" t="s">
        <v>12</v>
      </c>
      <c r="B149" s="5" t="s">
        <v>13</v>
      </c>
      <c r="C149" t="s">
        <v>162</v>
      </c>
      <c r="G149" s="6"/>
      <c r="H149" s="6"/>
      <c r="I149" s="1" t="s">
        <v>15</v>
      </c>
      <c r="J149" s="7">
        <v>27</v>
      </c>
      <c r="K149"/>
    </row>
    <row r="150" ht="14.5" spans="1:11">
      <c r="A150" s="1" t="s">
        <v>12</v>
      </c>
      <c r="B150" s="5" t="s">
        <v>13</v>
      </c>
      <c r="C150" t="s">
        <v>163</v>
      </c>
      <c r="G150" s="6"/>
      <c r="H150" s="6"/>
      <c r="I150" s="1" t="s">
        <v>15</v>
      </c>
      <c r="J150" s="7">
        <v>25</v>
      </c>
      <c r="K150"/>
    </row>
    <row r="151" ht="14.5" spans="1:11">
      <c r="A151" s="1" t="s">
        <v>12</v>
      </c>
      <c r="B151" s="5" t="s">
        <v>13</v>
      </c>
      <c r="C151" t="s">
        <v>164</v>
      </c>
      <c r="G151" s="6"/>
      <c r="H151" s="6"/>
      <c r="I151" s="1" t="s">
        <v>15</v>
      </c>
      <c r="J151" s="7">
        <v>30</v>
      </c>
      <c r="K151"/>
    </row>
    <row r="152" ht="14.5" spans="1:11">
      <c r="A152" s="1" t="s">
        <v>12</v>
      </c>
      <c r="B152" s="5" t="s">
        <v>13</v>
      </c>
      <c r="C152" t="s">
        <v>165</v>
      </c>
      <c r="G152" s="6"/>
      <c r="H152" s="6"/>
      <c r="I152" s="1" t="s">
        <v>15</v>
      </c>
      <c r="J152" s="7">
        <v>27</v>
      </c>
      <c r="K152"/>
    </row>
    <row r="153" ht="14.5" spans="1:11">
      <c r="A153" s="1" t="s">
        <v>12</v>
      </c>
      <c r="B153" s="5" t="s">
        <v>13</v>
      </c>
      <c r="C153" t="s">
        <v>166</v>
      </c>
      <c r="G153" s="6"/>
      <c r="H153" s="6"/>
      <c r="I153" s="1" t="s">
        <v>15</v>
      </c>
      <c r="J153" s="7">
        <v>30</v>
      </c>
      <c r="K153"/>
    </row>
    <row r="154" ht="14.5" spans="1:11">
      <c r="A154" s="1" t="s">
        <v>12</v>
      </c>
      <c r="B154" s="5" t="s">
        <v>13</v>
      </c>
      <c r="C154" t="s">
        <v>167</v>
      </c>
      <c r="G154" s="6"/>
      <c r="H154" s="6"/>
      <c r="I154" s="1" t="s">
        <v>15</v>
      </c>
      <c r="J154" s="7">
        <v>27</v>
      </c>
      <c r="K154"/>
    </row>
    <row r="155" ht="14.5" spans="1:11">
      <c r="A155" s="1" t="s">
        <v>12</v>
      </c>
      <c r="B155" s="5" t="s">
        <v>13</v>
      </c>
      <c r="C155" t="s">
        <v>168</v>
      </c>
      <c r="G155" s="6"/>
      <c r="H155" s="6"/>
      <c r="I155" s="1" t="s">
        <v>15</v>
      </c>
      <c r="J155" s="7">
        <v>20</v>
      </c>
      <c r="K155"/>
    </row>
    <row r="156" ht="14.5" spans="1:11">
      <c r="A156" s="1" t="s">
        <v>12</v>
      </c>
      <c r="B156" s="5" t="s">
        <v>13</v>
      </c>
      <c r="C156" t="s">
        <v>169</v>
      </c>
      <c r="G156" s="6"/>
      <c r="H156" s="6"/>
      <c r="I156" s="1" t="s">
        <v>15</v>
      </c>
      <c r="J156" s="7">
        <v>30</v>
      </c>
      <c r="K156"/>
    </row>
    <row r="157" ht="14.5" spans="1:11">
      <c r="A157" s="1" t="s">
        <v>12</v>
      </c>
      <c r="B157" s="5" t="s">
        <v>13</v>
      </c>
      <c r="C157" t="s">
        <v>170</v>
      </c>
      <c r="G157" s="6"/>
      <c r="H157" s="6"/>
      <c r="I157" s="1" t="s">
        <v>15</v>
      </c>
      <c r="J157" s="7">
        <v>30</v>
      </c>
      <c r="K157"/>
    </row>
    <row r="158" ht="14.5" spans="1:11">
      <c r="A158" s="1" t="s">
        <v>12</v>
      </c>
      <c r="B158" s="5" t="s">
        <v>13</v>
      </c>
      <c r="C158" t="s">
        <v>171</v>
      </c>
      <c r="G158" s="6"/>
      <c r="H158" s="6"/>
      <c r="I158" s="1" t="s">
        <v>15</v>
      </c>
      <c r="J158" s="7">
        <v>10</v>
      </c>
      <c r="K158"/>
    </row>
    <row r="159" ht="14.5" spans="1:11">
      <c r="A159" s="1" t="s">
        <v>12</v>
      </c>
      <c r="B159" s="5" t="s">
        <v>13</v>
      </c>
      <c r="C159" t="s">
        <v>172</v>
      </c>
      <c r="G159" s="6"/>
      <c r="H159" s="6"/>
      <c r="I159" s="1" t="s">
        <v>15</v>
      </c>
      <c r="J159" s="7">
        <v>30</v>
      </c>
      <c r="K159"/>
    </row>
    <row r="160" ht="14.5" spans="1:11">
      <c r="A160" s="1" t="s">
        <v>12</v>
      </c>
      <c r="B160" s="5" t="s">
        <v>13</v>
      </c>
      <c r="C160" t="s">
        <v>173</v>
      </c>
      <c r="G160" s="6"/>
      <c r="H160" s="6"/>
      <c r="I160" s="1" t="s">
        <v>15</v>
      </c>
      <c r="J160" s="7">
        <v>30</v>
      </c>
      <c r="K160"/>
    </row>
    <row r="161" ht="14.5" spans="1:11">
      <c r="A161" s="1" t="s">
        <v>12</v>
      </c>
      <c r="B161" s="5" t="s">
        <v>13</v>
      </c>
      <c r="C161" t="s">
        <v>174</v>
      </c>
      <c r="G161" s="6"/>
      <c r="H161" s="6"/>
      <c r="I161" s="1" t="s">
        <v>15</v>
      </c>
      <c r="J161" s="7">
        <v>35</v>
      </c>
      <c r="K161"/>
    </row>
    <row r="162" ht="14.5" spans="1:11">
      <c r="A162" s="1" t="s">
        <v>12</v>
      </c>
      <c r="B162" s="5" t="s">
        <v>13</v>
      </c>
      <c r="C162" t="s">
        <v>175</v>
      </c>
      <c r="G162" s="6"/>
      <c r="H162" s="6"/>
      <c r="I162" s="1" t="s">
        <v>15</v>
      </c>
      <c r="J162" s="7">
        <v>25</v>
      </c>
      <c r="K162"/>
    </row>
    <row r="163" ht="14.5" spans="1:11">
      <c r="A163" s="1" t="s">
        <v>12</v>
      </c>
      <c r="B163" s="5" t="s">
        <v>13</v>
      </c>
      <c r="C163" t="s">
        <v>176</v>
      </c>
      <c r="G163" s="6"/>
      <c r="H163" s="6"/>
      <c r="I163" s="1" t="s">
        <v>15</v>
      </c>
      <c r="J163" s="7">
        <v>25</v>
      </c>
      <c r="K163"/>
    </row>
    <row r="164" ht="14.5" spans="1:11">
      <c r="A164" s="1" t="s">
        <v>12</v>
      </c>
      <c r="B164" s="5" t="s">
        <v>13</v>
      </c>
      <c r="C164" t="s">
        <v>177</v>
      </c>
      <c r="G164" s="6"/>
      <c r="H164" s="6"/>
      <c r="I164" s="1" t="s">
        <v>15</v>
      </c>
      <c r="J164" s="7">
        <v>25</v>
      </c>
      <c r="K164"/>
    </row>
    <row r="165" ht="14.5" spans="1:11">
      <c r="A165" s="1" t="s">
        <v>12</v>
      </c>
      <c r="B165" s="5" t="s">
        <v>13</v>
      </c>
      <c r="C165" t="s">
        <v>178</v>
      </c>
      <c r="G165" s="6"/>
      <c r="H165" s="6"/>
      <c r="I165" s="1" t="s">
        <v>15</v>
      </c>
      <c r="J165" s="7">
        <v>35</v>
      </c>
      <c r="K165"/>
    </row>
    <row r="166" ht="14.5" spans="1:11">
      <c r="A166" s="1" t="s">
        <v>12</v>
      </c>
      <c r="B166" s="5" t="s">
        <v>13</v>
      </c>
      <c r="C166" t="s">
        <v>179</v>
      </c>
      <c r="G166" s="6"/>
      <c r="H166" s="6"/>
      <c r="I166" s="1" t="s">
        <v>15</v>
      </c>
      <c r="J166" s="7">
        <v>30</v>
      </c>
      <c r="K166"/>
    </row>
    <row r="167" ht="14.5" spans="1:11">
      <c r="A167" s="1" t="s">
        <v>12</v>
      </c>
      <c r="B167" s="5" t="s">
        <v>13</v>
      </c>
      <c r="C167" t="s">
        <v>180</v>
      </c>
      <c r="G167" s="6"/>
      <c r="H167" s="6"/>
      <c r="I167" s="1" t="s">
        <v>15</v>
      </c>
      <c r="J167" s="7">
        <v>25</v>
      </c>
      <c r="K167"/>
    </row>
    <row r="168" ht="14.5" spans="1:11">
      <c r="A168" s="1" t="s">
        <v>12</v>
      </c>
      <c r="B168" s="5" t="s">
        <v>13</v>
      </c>
      <c r="C168" t="s">
        <v>181</v>
      </c>
      <c r="G168" s="6"/>
      <c r="H168" s="6"/>
      <c r="I168" s="1" t="s">
        <v>15</v>
      </c>
      <c r="J168" s="7">
        <v>25</v>
      </c>
      <c r="K168"/>
    </row>
    <row r="169" ht="14.5" spans="1:11">
      <c r="A169" s="1" t="s">
        <v>12</v>
      </c>
      <c r="B169" s="5" t="s">
        <v>13</v>
      </c>
      <c r="C169" t="s">
        <v>182</v>
      </c>
      <c r="G169" s="6"/>
      <c r="H169" s="6"/>
      <c r="I169" s="1" t="s">
        <v>15</v>
      </c>
      <c r="J169" s="7">
        <v>10</v>
      </c>
      <c r="K169"/>
    </row>
    <row r="170" ht="14.5" spans="1:11">
      <c r="A170" s="1" t="s">
        <v>12</v>
      </c>
      <c r="B170" s="5" t="s">
        <v>13</v>
      </c>
      <c r="C170" t="s">
        <v>183</v>
      </c>
      <c r="G170" s="6"/>
      <c r="H170" s="6"/>
      <c r="I170" s="1" t="s">
        <v>15</v>
      </c>
      <c r="J170" s="7">
        <v>10</v>
      </c>
      <c r="K170"/>
    </row>
    <row r="171" ht="14.5" spans="1:11">
      <c r="A171" s="1" t="s">
        <v>12</v>
      </c>
      <c r="B171" s="5" t="s">
        <v>13</v>
      </c>
      <c r="C171" t="s">
        <v>184</v>
      </c>
      <c r="G171" s="6"/>
      <c r="H171" s="6"/>
      <c r="I171" s="1" t="s">
        <v>15</v>
      </c>
      <c r="J171" s="7">
        <v>25</v>
      </c>
      <c r="K171"/>
    </row>
    <row r="172" ht="14.5" spans="1:11">
      <c r="A172" s="1" t="s">
        <v>12</v>
      </c>
      <c r="B172" s="5" t="s">
        <v>13</v>
      </c>
      <c r="C172" t="s">
        <v>185</v>
      </c>
      <c r="G172" s="6"/>
      <c r="H172" s="6"/>
      <c r="I172" s="1" t="s">
        <v>15</v>
      </c>
      <c r="J172" s="7">
        <v>35</v>
      </c>
      <c r="K172"/>
    </row>
    <row r="173" ht="14.5" spans="1:11">
      <c r="A173" s="1" t="s">
        <v>12</v>
      </c>
      <c r="B173" s="5" t="s">
        <v>13</v>
      </c>
      <c r="C173" t="s">
        <v>186</v>
      </c>
      <c r="G173" s="6"/>
      <c r="H173" s="6"/>
      <c r="I173" s="1" t="s">
        <v>15</v>
      </c>
      <c r="J173" s="7">
        <v>30</v>
      </c>
      <c r="K173"/>
    </row>
    <row r="174" ht="14.5" spans="1:11">
      <c r="A174" s="1" t="s">
        <v>12</v>
      </c>
      <c r="B174" s="5" t="s">
        <v>13</v>
      </c>
      <c r="C174" t="s">
        <v>187</v>
      </c>
      <c r="G174" s="6"/>
      <c r="H174" s="6"/>
      <c r="I174" s="1" t="s">
        <v>15</v>
      </c>
      <c r="J174" s="7">
        <v>35</v>
      </c>
      <c r="K174"/>
    </row>
    <row r="175" ht="14.5" spans="1:11">
      <c r="A175" s="1" t="s">
        <v>12</v>
      </c>
      <c r="B175" s="5" t="s">
        <v>13</v>
      </c>
      <c r="C175" t="s">
        <v>188</v>
      </c>
      <c r="G175" s="6"/>
      <c r="H175" s="6"/>
      <c r="I175" s="1" t="s">
        <v>15</v>
      </c>
      <c r="J175" s="7">
        <v>40</v>
      </c>
      <c r="K175"/>
    </row>
    <row r="176" ht="14.5" spans="1:11">
      <c r="A176" s="1" t="s">
        <v>12</v>
      </c>
      <c r="B176" s="5" t="s">
        <v>13</v>
      </c>
      <c r="C176" t="s">
        <v>189</v>
      </c>
      <c r="G176" s="6"/>
      <c r="H176" s="6"/>
      <c r="I176" s="1" t="s">
        <v>15</v>
      </c>
      <c r="J176" s="7">
        <v>25</v>
      </c>
      <c r="K176"/>
    </row>
    <row r="177" ht="14.5" spans="1:11">
      <c r="A177" s="1" t="s">
        <v>12</v>
      </c>
      <c r="B177" s="5" t="s">
        <v>13</v>
      </c>
      <c r="C177" t="s">
        <v>190</v>
      </c>
      <c r="G177" s="6"/>
      <c r="H177" s="6"/>
      <c r="I177" s="1" t="s">
        <v>15</v>
      </c>
      <c r="J177" s="7">
        <v>27</v>
      </c>
      <c r="K177"/>
    </row>
    <row r="178" ht="14.5" spans="1:11">
      <c r="A178" s="1" t="s">
        <v>12</v>
      </c>
      <c r="B178" s="5" t="s">
        <v>13</v>
      </c>
      <c r="C178" t="s">
        <v>191</v>
      </c>
      <c r="G178" s="6"/>
      <c r="H178" s="6"/>
      <c r="I178" s="1" t="s">
        <v>15</v>
      </c>
      <c r="J178" s="7">
        <v>25</v>
      </c>
      <c r="K178"/>
    </row>
    <row r="179" ht="14.5" spans="1:11">
      <c r="A179" s="1" t="s">
        <v>12</v>
      </c>
      <c r="B179" s="5" t="s">
        <v>13</v>
      </c>
      <c r="C179" t="s">
        <v>192</v>
      </c>
      <c r="G179" s="6"/>
      <c r="H179" s="6"/>
      <c r="I179" s="1" t="s">
        <v>15</v>
      </c>
      <c r="J179" s="7">
        <v>27</v>
      </c>
      <c r="K179"/>
    </row>
    <row r="180" ht="14.5" spans="1:11">
      <c r="A180" s="1" t="s">
        <v>12</v>
      </c>
      <c r="B180" s="5" t="s">
        <v>13</v>
      </c>
      <c r="C180" t="s">
        <v>193</v>
      </c>
      <c r="G180" s="6"/>
      <c r="H180" s="6"/>
      <c r="I180" s="1" t="s">
        <v>15</v>
      </c>
      <c r="J180" s="7">
        <v>25</v>
      </c>
      <c r="K180"/>
    </row>
    <row r="181" ht="14.5" spans="1:11">
      <c r="A181" s="1" t="s">
        <v>12</v>
      </c>
      <c r="B181" s="5" t="s">
        <v>13</v>
      </c>
      <c r="C181" t="s">
        <v>194</v>
      </c>
      <c r="G181" s="6"/>
      <c r="H181" s="6"/>
      <c r="I181" s="1" t="s">
        <v>15</v>
      </c>
      <c r="J181" s="7">
        <v>25</v>
      </c>
      <c r="K181"/>
    </row>
    <row r="182" ht="14.5" spans="1:11">
      <c r="A182" s="1" t="s">
        <v>12</v>
      </c>
      <c r="B182" s="5" t="s">
        <v>13</v>
      </c>
      <c r="C182" t="s">
        <v>195</v>
      </c>
      <c r="G182" s="6"/>
      <c r="H182" s="6"/>
      <c r="I182" s="1" t="s">
        <v>15</v>
      </c>
      <c r="J182" s="7">
        <v>27</v>
      </c>
      <c r="K182"/>
    </row>
    <row r="183" ht="14.5" spans="1:11">
      <c r="A183" s="1" t="s">
        <v>12</v>
      </c>
      <c r="B183" s="5" t="s">
        <v>13</v>
      </c>
      <c r="C183" t="s">
        <v>196</v>
      </c>
      <c r="G183" s="6"/>
      <c r="H183" s="6"/>
      <c r="I183" s="1" t="s">
        <v>15</v>
      </c>
      <c r="J183" s="7">
        <v>27</v>
      </c>
      <c r="K183"/>
    </row>
    <row r="184" ht="14.5" spans="1:11">
      <c r="A184" s="1" t="s">
        <v>12</v>
      </c>
      <c r="B184" s="5" t="s">
        <v>13</v>
      </c>
      <c r="C184" t="s">
        <v>197</v>
      </c>
      <c r="G184" s="6"/>
      <c r="H184" s="6"/>
      <c r="I184" s="1" t="s">
        <v>15</v>
      </c>
      <c r="J184" s="7">
        <v>27</v>
      </c>
      <c r="K184"/>
    </row>
    <row r="185" ht="14.5" spans="1:11">
      <c r="A185" s="1" t="s">
        <v>12</v>
      </c>
      <c r="B185" s="5" t="s">
        <v>13</v>
      </c>
      <c r="C185" t="s">
        <v>198</v>
      </c>
      <c r="G185" s="6"/>
      <c r="H185" s="6"/>
      <c r="I185" s="1" t="s">
        <v>15</v>
      </c>
      <c r="J185" s="7">
        <v>27</v>
      </c>
      <c r="K185"/>
    </row>
    <row r="186" ht="14.5" spans="1:11">
      <c r="A186" s="1" t="s">
        <v>12</v>
      </c>
      <c r="B186" s="5" t="s">
        <v>13</v>
      </c>
      <c r="C186" t="s">
        <v>199</v>
      </c>
      <c r="G186" s="6"/>
      <c r="H186" s="6"/>
      <c r="I186" s="1" t="s">
        <v>15</v>
      </c>
      <c r="J186" s="7">
        <v>25</v>
      </c>
      <c r="K186"/>
    </row>
    <row r="187" ht="14.5" spans="1:11">
      <c r="A187" s="1" t="s">
        <v>12</v>
      </c>
      <c r="B187" s="5" t="s">
        <v>13</v>
      </c>
      <c r="C187" t="s">
        <v>200</v>
      </c>
      <c r="G187" s="6"/>
      <c r="H187" s="6"/>
      <c r="I187" s="1" t="s">
        <v>15</v>
      </c>
      <c r="J187" s="7">
        <v>27</v>
      </c>
      <c r="K187"/>
    </row>
    <row r="188" ht="14.5" spans="1:11">
      <c r="A188" s="1" t="s">
        <v>12</v>
      </c>
      <c r="B188" s="5" t="s">
        <v>13</v>
      </c>
      <c r="C188" t="s">
        <v>201</v>
      </c>
      <c r="G188" s="6"/>
      <c r="H188" s="6"/>
      <c r="I188" s="1" t="s">
        <v>15</v>
      </c>
      <c r="J188" s="7">
        <v>27</v>
      </c>
      <c r="K188"/>
    </row>
    <row r="189" ht="14.5" spans="1:11">
      <c r="A189" s="1" t="s">
        <v>12</v>
      </c>
      <c r="B189" s="5" t="s">
        <v>13</v>
      </c>
      <c r="C189" t="s">
        <v>202</v>
      </c>
      <c r="G189" s="6"/>
      <c r="H189" s="6"/>
      <c r="I189" s="1" t="s">
        <v>15</v>
      </c>
      <c r="J189" s="7">
        <v>40</v>
      </c>
      <c r="K189"/>
    </row>
    <row r="190" ht="14.5" spans="1:11">
      <c r="A190" s="1" t="s">
        <v>12</v>
      </c>
      <c r="B190" s="5" t="s">
        <v>13</v>
      </c>
      <c r="C190" t="s">
        <v>203</v>
      </c>
      <c r="G190" s="6"/>
      <c r="H190" s="6"/>
      <c r="I190" s="1" t="s">
        <v>15</v>
      </c>
      <c r="J190" s="7">
        <v>25</v>
      </c>
      <c r="K190"/>
    </row>
    <row r="191" ht="14.5" spans="1:11">
      <c r="A191" s="1" t="s">
        <v>12</v>
      </c>
      <c r="B191" s="5" t="s">
        <v>13</v>
      </c>
      <c r="C191" t="s">
        <v>204</v>
      </c>
      <c r="G191" s="6"/>
      <c r="H191" s="6"/>
      <c r="I191" s="1" t="s">
        <v>15</v>
      </c>
      <c r="J191" s="7">
        <v>25</v>
      </c>
      <c r="K191"/>
    </row>
    <row r="192" ht="14.5" spans="1:11">
      <c r="A192" s="1" t="s">
        <v>12</v>
      </c>
      <c r="B192" s="5" t="s">
        <v>13</v>
      </c>
      <c r="C192" t="s">
        <v>205</v>
      </c>
      <c r="G192" s="6"/>
      <c r="H192" s="6"/>
      <c r="I192" s="1" t="s">
        <v>15</v>
      </c>
      <c r="J192" s="7">
        <v>25</v>
      </c>
      <c r="K192"/>
    </row>
    <row r="193" ht="14.5" spans="1:11">
      <c r="A193" s="1" t="s">
        <v>12</v>
      </c>
      <c r="B193" s="5" t="s">
        <v>13</v>
      </c>
      <c r="C193" t="s">
        <v>206</v>
      </c>
      <c r="G193" s="6"/>
      <c r="H193" s="6"/>
      <c r="I193" s="1" t="s">
        <v>15</v>
      </c>
      <c r="J193" s="7">
        <v>27</v>
      </c>
      <c r="K193"/>
    </row>
    <row r="194" ht="14.5" spans="1:11">
      <c r="A194" s="1" t="s">
        <v>12</v>
      </c>
      <c r="B194" s="5" t="s">
        <v>13</v>
      </c>
      <c r="C194" t="s">
        <v>207</v>
      </c>
      <c r="G194" s="6"/>
      <c r="H194" s="6"/>
      <c r="I194" s="1" t="s">
        <v>15</v>
      </c>
      <c r="J194" s="7">
        <v>25</v>
      </c>
      <c r="K194"/>
    </row>
    <row r="195" ht="14.5" spans="1:11">
      <c r="A195" s="1" t="s">
        <v>12</v>
      </c>
      <c r="B195" s="5" t="s">
        <v>13</v>
      </c>
      <c r="C195" t="s">
        <v>208</v>
      </c>
      <c r="G195" s="6"/>
      <c r="H195" s="6"/>
      <c r="I195" s="1" t="s">
        <v>15</v>
      </c>
      <c r="J195" s="7">
        <v>25</v>
      </c>
      <c r="K195"/>
    </row>
    <row r="196" ht="14.5" spans="1:11">
      <c r="A196" s="1" t="s">
        <v>12</v>
      </c>
      <c r="B196" s="5" t="s">
        <v>13</v>
      </c>
      <c r="C196" t="s">
        <v>209</v>
      </c>
      <c r="G196" s="6"/>
      <c r="H196" s="6"/>
      <c r="I196" s="1" t="s">
        <v>15</v>
      </c>
      <c r="J196" s="7">
        <v>27</v>
      </c>
      <c r="K196"/>
    </row>
    <row r="197" ht="14.5" spans="1:11">
      <c r="A197" s="1" t="s">
        <v>12</v>
      </c>
      <c r="B197" s="5" t="s">
        <v>13</v>
      </c>
      <c r="C197" t="s">
        <v>210</v>
      </c>
      <c r="G197" s="6"/>
      <c r="H197" s="6"/>
      <c r="I197" s="1" t="s">
        <v>15</v>
      </c>
      <c r="J197" s="7">
        <v>27</v>
      </c>
      <c r="K197"/>
    </row>
    <row r="198" ht="14.5" spans="1:11">
      <c r="A198" s="1" t="s">
        <v>12</v>
      </c>
      <c r="B198" s="5" t="s">
        <v>13</v>
      </c>
      <c r="C198" t="s">
        <v>211</v>
      </c>
      <c r="G198" s="6"/>
      <c r="H198" s="6"/>
      <c r="I198" s="1" t="s">
        <v>15</v>
      </c>
      <c r="J198" s="7">
        <v>15</v>
      </c>
      <c r="K198"/>
    </row>
    <row r="199" ht="14.5" spans="1:11">
      <c r="A199" s="1" t="s">
        <v>12</v>
      </c>
      <c r="B199" s="5" t="s">
        <v>13</v>
      </c>
      <c r="C199" t="s">
        <v>212</v>
      </c>
      <c r="G199" s="6"/>
      <c r="H199" s="6"/>
      <c r="I199" s="1" t="s">
        <v>15</v>
      </c>
      <c r="J199" s="7">
        <v>30</v>
      </c>
      <c r="K199"/>
    </row>
    <row r="200" ht="14.5" spans="1:11">
      <c r="A200" s="1" t="s">
        <v>12</v>
      </c>
      <c r="B200" s="5" t="s">
        <v>13</v>
      </c>
      <c r="C200" t="s">
        <v>213</v>
      </c>
      <c r="G200" s="6"/>
      <c r="H200" s="6"/>
      <c r="I200" s="1" t="s">
        <v>15</v>
      </c>
      <c r="J200" s="7">
        <v>20</v>
      </c>
      <c r="K200"/>
    </row>
    <row r="201" ht="14.5" spans="1:11">
      <c r="A201" s="1" t="s">
        <v>12</v>
      </c>
      <c r="B201" s="5" t="s">
        <v>13</v>
      </c>
      <c r="C201" t="s">
        <v>214</v>
      </c>
      <c r="G201" s="6"/>
      <c r="H201" s="6"/>
      <c r="I201" s="1" t="s">
        <v>15</v>
      </c>
      <c r="J201" s="7">
        <v>30</v>
      </c>
      <c r="K201"/>
    </row>
    <row r="202" ht="14.5" spans="1:11">
      <c r="A202" s="1" t="s">
        <v>12</v>
      </c>
      <c r="B202" s="5" t="s">
        <v>13</v>
      </c>
      <c r="C202" t="s">
        <v>215</v>
      </c>
      <c r="G202" s="6"/>
      <c r="H202" s="6"/>
      <c r="I202" s="1" t="s">
        <v>15</v>
      </c>
      <c r="J202" s="7">
        <v>30</v>
      </c>
      <c r="K202"/>
    </row>
    <row r="203" ht="14.5" spans="1:11">
      <c r="A203" s="1" t="s">
        <v>12</v>
      </c>
      <c r="B203" s="5" t="s">
        <v>13</v>
      </c>
      <c r="C203" t="s">
        <v>216</v>
      </c>
      <c r="G203" s="6"/>
      <c r="H203" s="6"/>
      <c r="I203" s="1" t="s">
        <v>15</v>
      </c>
      <c r="J203" s="7">
        <v>30</v>
      </c>
      <c r="K203"/>
    </row>
    <row r="204" ht="14.5" spans="1:11">
      <c r="A204" s="1" t="s">
        <v>12</v>
      </c>
      <c r="B204" s="5" t="s">
        <v>13</v>
      </c>
      <c r="C204" t="s">
        <v>217</v>
      </c>
      <c r="G204" s="6"/>
      <c r="H204" s="6"/>
      <c r="I204" s="1" t="s">
        <v>15</v>
      </c>
      <c r="J204" s="7">
        <v>30</v>
      </c>
      <c r="K204"/>
    </row>
    <row r="205" ht="14.5" spans="1:11">
      <c r="A205" s="1" t="s">
        <v>12</v>
      </c>
      <c r="B205" s="5" t="s">
        <v>13</v>
      </c>
      <c r="C205" t="s">
        <v>218</v>
      </c>
      <c r="G205" s="6"/>
      <c r="H205" s="6"/>
      <c r="I205" s="1" t="s">
        <v>15</v>
      </c>
      <c r="J205" s="7">
        <v>10</v>
      </c>
      <c r="K205"/>
    </row>
    <row r="206" ht="14.5" spans="1:11">
      <c r="A206" s="1" t="s">
        <v>12</v>
      </c>
      <c r="B206" s="5" t="s">
        <v>13</v>
      </c>
      <c r="C206" t="s">
        <v>219</v>
      </c>
      <c r="G206" s="6"/>
      <c r="H206" s="6"/>
      <c r="I206" s="1" t="s">
        <v>15</v>
      </c>
      <c r="J206" s="7">
        <v>25</v>
      </c>
      <c r="K206"/>
    </row>
    <row r="207" ht="14.5" spans="1:11">
      <c r="A207" s="1" t="s">
        <v>12</v>
      </c>
      <c r="B207" s="5" t="s">
        <v>13</v>
      </c>
      <c r="C207" t="s">
        <v>220</v>
      </c>
      <c r="G207" s="6"/>
      <c r="H207" s="6"/>
      <c r="I207" s="1" t="s">
        <v>15</v>
      </c>
      <c r="J207" s="7">
        <v>25</v>
      </c>
      <c r="K207"/>
    </row>
    <row r="208" ht="14.5" spans="1:11">
      <c r="A208" s="1" t="s">
        <v>12</v>
      </c>
      <c r="B208" s="5" t="s">
        <v>13</v>
      </c>
      <c r="C208" t="s">
        <v>221</v>
      </c>
      <c r="G208" s="6"/>
      <c r="H208" s="6"/>
      <c r="I208" s="1" t="s">
        <v>15</v>
      </c>
      <c r="J208" s="7">
        <v>25</v>
      </c>
      <c r="K208"/>
    </row>
    <row r="209" ht="14.5" spans="1:11">
      <c r="A209" s="1" t="s">
        <v>12</v>
      </c>
      <c r="B209" s="5" t="s">
        <v>13</v>
      </c>
      <c r="C209" t="s">
        <v>222</v>
      </c>
      <c r="G209" s="6"/>
      <c r="H209" s="6"/>
      <c r="I209" s="1" t="s">
        <v>15</v>
      </c>
      <c r="J209" s="7">
        <v>27</v>
      </c>
      <c r="K209"/>
    </row>
    <row r="210" ht="14.5" spans="1:11">
      <c r="A210" s="1" t="s">
        <v>12</v>
      </c>
      <c r="B210" s="5" t="s">
        <v>13</v>
      </c>
      <c r="C210" t="s">
        <v>223</v>
      </c>
      <c r="G210" s="6"/>
      <c r="H210" s="6"/>
      <c r="I210" s="1" t="s">
        <v>15</v>
      </c>
      <c r="J210" s="7">
        <v>27</v>
      </c>
      <c r="K210"/>
    </row>
    <row r="211" ht="14.5" spans="1:11">
      <c r="A211" s="1" t="s">
        <v>12</v>
      </c>
      <c r="B211" s="5" t="s">
        <v>13</v>
      </c>
      <c r="C211" t="s">
        <v>224</v>
      </c>
      <c r="G211" s="6"/>
      <c r="H211" s="6"/>
      <c r="I211" s="1" t="s">
        <v>15</v>
      </c>
      <c r="J211" s="7">
        <v>27</v>
      </c>
      <c r="K211"/>
    </row>
    <row r="212" ht="14.5" spans="1:11">
      <c r="A212" s="1" t="s">
        <v>12</v>
      </c>
      <c r="B212" s="5" t="s">
        <v>13</v>
      </c>
      <c r="C212" t="s">
        <v>225</v>
      </c>
      <c r="G212" s="6"/>
      <c r="H212" s="6"/>
      <c r="I212" s="1" t="s">
        <v>15</v>
      </c>
      <c r="J212" s="7">
        <v>25</v>
      </c>
      <c r="K212"/>
    </row>
    <row r="213" ht="14.5" spans="1:11">
      <c r="A213" s="1" t="s">
        <v>12</v>
      </c>
      <c r="B213" s="5" t="s">
        <v>13</v>
      </c>
      <c r="C213" t="s">
        <v>226</v>
      </c>
      <c r="G213" s="6"/>
      <c r="H213" s="6"/>
      <c r="I213" s="1" t="s">
        <v>15</v>
      </c>
      <c r="J213" s="7">
        <v>27</v>
      </c>
      <c r="K213"/>
    </row>
    <row r="214" ht="14.5" spans="1:11">
      <c r="A214" s="1" t="s">
        <v>12</v>
      </c>
      <c r="B214" s="5" t="s">
        <v>13</v>
      </c>
      <c r="C214" t="s">
        <v>227</v>
      </c>
      <c r="G214" s="6"/>
      <c r="H214" s="6"/>
      <c r="I214" s="1" t="s">
        <v>15</v>
      </c>
      <c r="J214" s="7">
        <v>25</v>
      </c>
      <c r="K214"/>
    </row>
    <row r="215" ht="14.5" spans="1:11">
      <c r="A215" s="1" t="s">
        <v>12</v>
      </c>
      <c r="B215" s="5" t="s">
        <v>13</v>
      </c>
      <c r="C215" t="s">
        <v>228</v>
      </c>
      <c r="G215" s="6"/>
      <c r="H215" s="6"/>
      <c r="I215" s="1" t="s">
        <v>15</v>
      </c>
      <c r="J215" s="7">
        <v>20</v>
      </c>
      <c r="K215"/>
    </row>
    <row r="216" ht="14.5" spans="1:11">
      <c r="A216" s="1" t="s">
        <v>12</v>
      </c>
      <c r="B216" s="5" t="s">
        <v>13</v>
      </c>
      <c r="C216" t="s">
        <v>229</v>
      </c>
      <c r="G216" s="6"/>
      <c r="H216" s="6"/>
      <c r="I216" s="1" t="s">
        <v>15</v>
      </c>
      <c r="J216" s="7">
        <v>25</v>
      </c>
      <c r="K216"/>
    </row>
    <row r="217" ht="14.5" spans="1:11">
      <c r="A217" s="1" t="s">
        <v>12</v>
      </c>
      <c r="B217" s="5" t="s">
        <v>13</v>
      </c>
      <c r="C217" t="s">
        <v>230</v>
      </c>
      <c r="G217" s="6"/>
      <c r="H217" s="6"/>
      <c r="I217" s="1" t="s">
        <v>15</v>
      </c>
      <c r="J217" s="7">
        <v>25</v>
      </c>
      <c r="K217"/>
    </row>
    <row r="218" ht="14.5" spans="1:11">
      <c r="A218" s="1" t="s">
        <v>12</v>
      </c>
      <c r="B218" s="5" t="s">
        <v>13</v>
      </c>
      <c r="C218" t="s">
        <v>231</v>
      </c>
      <c r="G218" s="6"/>
      <c r="H218" s="6"/>
      <c r="I218" s="1" t="s">
        <v>15</v>
      </c>
      <c r="J218" s="7">
        <v>25</v>
      </c>
      <c r="K218"/>
    </row>
    <row r="219" ht="14.5" spans="1:11">
      <c r="A219" s="1" t="s">
        <v>12</v>
      </c>
      <c r="B219" s="5" t="s">
        <v>13</v>
      </c>
      <c r="C219" t="s">
        <v>232</v>
      </c>
      <c r="G219" s="6"/>
      <c r="H219" s="6"/>
      <c r="I219" s="1" t="s">
        <v>15</v>
      </c>
      <c r="J219" s="7">
        <v>25</v>
      </c>
      <c r="K219"/>
    </row>
    <row r="220" ht="14.5" spans="1:11">
      <c r="A220" s="1" t="s">
        <v>12</v>
      </c>
      <c r="B220" s="5" t="s">
        <v>13</v>
      </c>
      <c r="C220" t="s">
        <v>233</v>
      </c>
      <c r="G220" s="6"/>
      <c r="H220" s="6"/>
      <c r="I220" s="1" t="s">
        <v>15</v>
      </c>
      <c r="J220" s="7">
        <v>20</v>
      </c>
      <c r="K220"/>
    </row>
    <row r="221" ht="14.5" spans="1:11">
      <c r="A221" s="1" t="s">
        <v>12</v>
      </c>
      <c r="B221" s="5" t="s">
        <v>13</v>
      </c>
      <c r="C221" t="s">
        <v>234</v>
      </c>
      <c r="G221" s="6"/>
      <c r="H221" s="6"/>
      <c r="I221" s="1" t="s">
        <v>15</v>
      </c>
      <c r="J221" s="7">
        <v>25</v>
      </c>
      <c r="K221"/>
    </row>
    <row r="222" ht="14.5" spans="1:11">
      <c r="A222" s="1" t="s">
        <v>12</v>
      </c>
      <c r="B222" s="5" t="s">
        <v>13</v>
      </c>
      <c r="C222" t="s">
        <v>235</v>
      </c>
      <c r="G222" s="6"/>
      <c r="H222" s="6"/>
      <c r="I222" s="1" t="s">
        <v>15</v>
      </c>
      <c r="J222" s="7">
        <v>27</v>
      </c>
      <c r="K222"/>
    </row>
    <row r="223" ht="14.5" spans="1:11">
      <c r="A223" s="1" t="s">
        <v>12</v>
      </c>
      <c r="B223" s="5" t="s">
        <v>13</v>
      </c>
      <c r="C223" t="s">
        <v>236</v>
      </c>
      <c r="G223" s="6"/>
      <c r="H223" s="6"/>
      <c r="I223" s="1" t="s">
        <v>15</v>
      </c>
      <c r="J223" s="7">
        <v>35</v>
      </c>
      <c r="K223"/>
    </row>
    <row r="224" ht="14.5" spans="1:11">
      <c r="A224" s="1" t="s">
        <v>12</v>
      </c>
      <c r="B224" s="5" t="s">
        <v>13</v>
      </c>
      <c r="C224" t="s">
        <v>237</v>
      </c>
      <c r="G224" s="6"/>
      <c r="H224" s="6"/>
      <c r="I224" s="1" t="s">
        <v>15</v>
      </c>
      <c r="J224" s="7">
        <v>27</v>
      </c>
      <c r="K224"/>
    </row>
    <row r="225" ht="14.5" spans="1:11">
      <c r="A225" s="1" t="s">
        <v>12</v>
      </c>
      <c r="B225" s="5" t="s">
        <v>13</v>
      </c>
      <c r="C225" t="s">
        <v>238</v>
      </c>
      <c r="G225" s="6"/>
      <c r="H225" s="6"/>
      <c r="I225" s="1" t="s">
        <v>15</v>
      </c>
      <c r="J225" s="7">
        <v>25</v>
      </c>
      <c r="K225"/>
    </row>
    <row r="226" ht="14.5" spans="1:11">
      <c r="A226" s="1" t="s">
        <v>12</v>
      </c>
      <c r="B226" s="5" t="s">
        <v>13</v>
      </c>
      <c r="C226" t="s">
        <v>239</v>
      </c>
      <c r="G226" s="6"/>
      <c r="H226" s="6"/>
      <c r="I226" s="1" t="s">
        <v>15</v>
      </c>
      <c r="J226" s="7">
        <v>25</v>
      </c>
      <c r="K226"/>
    </row>
    <row r="227" ht="14.5" spans="1:11">
      <c r="A227" s="1" t="s">
        <v>12</v>
      </c>
      <c r="B227" s="5" t="s">
        <v>13</v>
      </c>
      <c r="C227" t="s">
        <v>240</v>
      </c>
      <c r="G227" s="6"/>
      <c r="H227" s="6"/>
      <c r="I227" s="1" t="s">
        <v>15</v>
      </c>
      <c r="J227" s="7">
        <v>25</v>
      </c>
      <c r="K227"/>
    </row>
    <row r="228" ht="14.5" spans="1:11">
      <c r="A228" s="1" t="s">
        <v>12</v>
      </c>
      <c r="B228" s="5" t="s">
        <v>13</v>
      </c>
      <c r="C228" t="s">
        <v>241</v>
      </c>
      <c r="G228" s="6"/>
      <c r="H228" s="6"/>
      <c r="I228" s="1" t="s">
        <v>15</v>
      </c>
      <c r="J228" s="7">
        <v>25</v>
      </c>
      <c r="K228"/>
    </row>
    <row r="229" ht="14.5" spans="1:11">
      <c r="A229" s="1" t="s">
        <v>12</v>
      </c>
      <c r="B229" s="5" t="s">
        <v>13</v>
      </c>
      <c r="C229" t="s">
        <v>242</v>
      </c>
      <c r="G229" s="6"/>
      <c r="H229" s="6"/>
      <c r="I229" s="1" t="s">
        <v>15</v>
      </c>
      <c r="J229" s="7">
        <v>25</v>
      </c>
      <c r="K229"/>
    </row>
    <row r="230" ht="14.5" spans="1:11">
      <c r="A230" s="1" t="s">
        <v>12</v>
      </c>
      <c r="B230" s="5" t="s">
        <v>13</v>
      </c>
      <c r="C230" t="s">
        <v>243</v>
      </c>
      <c r="G230" s="6"/>
      <c r="H230" s="6"/>
      <c r="I230" s="1" t="s">
        <v>15</v>
      </c>
      <c r="J230" s="7">
        <v>25</v>
      </c>
      <c r="K230"/>
    </row>
    <row r="231" ht="14.5" spans="1:11">
      <c r="A231" s="1" t="s">
        <v>12</v>
      </c>
      <c r="B231" s="5" t="s">
        <v>13</v>
      </c>
      <c r="C231" t="s">
        <v>244</v>
      </c>
      <c r="G231" s="6"/>
      <c r="H231" s="6"/>
      <c r="I231" s="1" t="s">
        <v>15</v>
      </c>
      <c r="J231" s="7">
        <v>25</v>
      </c>
      <c r="K231"/>
    </row>
    <row r="232" ht="14.5" spans="1:11">
      <c r="A232" s="1" t="s">
        <v>12</v>
      </c>
      <c r="B232" s="5" t="s">
        <v>13</v>
      </c>
      <c r="C232" t="s">
        <v>245</v>
      </c>
      <c r="G232" s="6"/>
      <c r="H232" s="6"/>
      <c r="I232" s="1" t="s">
        <v>15</v>
      </c>
      <c r="J232" s="7">
        <v>27</v>
      </c>
      <c r="K232"/>
    </row>
    <row r="233" ht="14.5" spans="1:11">
      <c r="A233" s="1" t="s">
        <v>12</v>
      </c>
      <c r="B233" s="5" t="s">
        <v>13</v>
      </c>
      <c r="C233" t="s">
        <v>246</v>
      </c>
      <c r="G233" s="6"/>
      <c r="H233" s="6"/>
      <c r="I233" s="1" t="s">
        <v>15</v>
      </c>
      <c r="J233" s="7">
        <v>25</v>
      </c>
      <c r="K233"/>
    </row>
    <row r="234" ht="14.5" spans="1:11">
      <c r="A234" s="1" t="s">
        <v>12</v>
      </c>
      <c r="B234" s="5" t="s">
        <v>13</v>
      </c>
      <c r="C234" t="s">
        <v>247</v>
      </c>
      <c r="G234" s="6"/>
      <c r="H234" s="6"/>
      <c r="I234" s="1" t="s">
        <v>15</v>
      </c>
      <c r="J234" s="7">
        <v>25</v>
      </c>
      <c r="K234"/>
    </row>
    <row r="235" ht="14.5" spans="1:11">
      <c r="A235" s="1" t="s">
        <v>12</v>
      </c>
      <c r="B235" s="5" t="s">
        <v>13</v>
      </c>
      <c r="C235" t="s">
        <v>248</v>
      </c>
      <c r="G235" s="6"/>
      <c r="H235" s="6"/>
      <c r="I235" s="1" t="s">
        <v>15</v>
      </c>
      <c r="J235" s="7">
        <v>27</v>
      </c>
      <c r="K235"/>
    </row>
    <row r="236" ht="14.5" spans="1:11">
      <c r="A236" s="1" t="s">
        <v>12</v>
      </c>
      <c r="B236" s="5" t="s">
        <v>13</v>
      </c>
      <c r="C236" t="s">
        <v>249</v>
      </c>
      <c r="G236" s="6"/>
      <c r="H236" s="6"/>
      <c r="I236" s="1" t="s">
        <v>15</v>
      </c>
      <c r="J236" s="7">
        <v>25</v>
      </c>
      <c r="K236"/>
    </row>
    <row r="237" ht="14.5" spans="1:11">
      <c r="A237" s="1" t="s">
        <v>12</v>
      </c>
      <c r="B237" s="5" t="s">
        <v>13</v>
      </c>
      <c r="C237" t="s">
        <v>250</v>
      </c>
      <c r="G237" s="6"/>
      <c r="H237" s="6"/>
      <c r="I237" s="1" t="s">
        <v>15</v>
      </c>
      <c r="J237" s="7">
        <v>25</v>
      </c>
      <c r="K237"/>
    </row>
    <row r="238" ht="14.5" spans="1:11">
      <c r="A238" s="1" t="s">
        <v>12</v>
      </c>
      <c r="B238" s="5" t="s">
        <v>13</v>
      </c>
      <c r="C238" t="s">
        <v>251</v>
      </c>
      <c r="G238" s="6"/>
      <c r="H238" s="6"/>
      <c r="I238" s="1" t="s">
        <v>15</v>
      </c>
      <c r="J238" s="7">
        <v>20</v>
      </c>
      <c r="K238"/>
    </row>
    <row r="239" ht="14.5" spans="1:11">
      <c r="A239" s="1" t="s">
        <v>12</v>
      </c>
      <c r="B239" s="5" t="s">
        <v>13</v>
      </c>
      <c r="C239" t="s">
        <v>252</v>
      </c>
      <c r="G239" s="6"/>
      <c r="H239" s="6"/>
      <c r="I239" s="1" t="s">
        <v>15</v>
      </c>
      <c r="J239" s="7">
        <v>15</v>
      </c>
      <c r="K239"/>
    </row>
    <row r="240" ht="14.5" spans="1:11">
      <c r="A240" s="1" t="s">
        <v>12</v>
      </c>
      <c r="B240" s="5" t="s">
        <v>13</v>
      </c>
      <c r="C240" t="s">
        <v>253</v>
      </c>
      <c r="G240" s="6"/>
      <c r="I240" s="1" t="s">
        <v>15</v>
      </c>
      <c r="J240" s="7">
        <v>27</v>
      </c>
      <c r="K240"/>
    </row>
    <row r="241" ht="14.5" spans="1:11">
      <c r="A241" s="1" t="s">
        <v>12</v>
      </c>
      <c r="B241" s="5" t="s">
        <v>13</v>
      </c>
      <c r="C241" t="s">
        <v>254</v>
      </c>
      <c r="G241" s="6"/>
      <c r="I241" s="1" t="s">
        <v>15</v>
      </c>
      <c r="J241" s="7">
        <v>25</v>
      </c>
      <c r="K241"/>
    </row>
    <row r="242" ht="14.5" spans="1:11">
      <c r="A242" s="1" t="s">
        <v>12</v>
      </c>
      <c r="B242" s="5" t="s">
        <v>13</v>
      </c>
      <c r="C242" t="s">
        <v>255</v>
      </c>
      <c r="G242" s="6"/>
      <c r="I242" s="1" t="s">
        <v>15</v>
      </c>
      <c r="J242" s="7">
        <v>25</v>
      </c>
      <c r="K242"/>
    </row>
    <row r="243" ht="14.5" spans="1:11">
      <c r="A243" s="1" t="s">
        <v>12</v>
      </c>
      <c r="B243" s="5" t="s">
        <v>13</v>
      </c>
      <c r="C243" t="s">
        <v>256</v>
      </c>
      <c r="G243" s="6"/>
      <c r="I243" s="1" t="s">
        <v>15</v>
      </c>
      <c r="J243" s="7">
        <v>25</v>
      </c>
      <c r="K243"/>
    </row>
    <row r="244" ht="14.5" spans="1:11">
      <c r="A244" s="1" t="s">
        <v>12</v>
      </c>
      <c r="B244" s="5" t="s">
        <v>13</v>
      </c>
      <c r="C244" t="s">
        <v>257</v>
      </c>
      <c r="G244" s="6"/>
      <c r="I244" s="1" t="s">
        <v>15</v>
      </c>
      <c r="J244" s="7">
        <v>25</v>
      </c>
      <c r="K244"/>
    </row>
    <row r="245" ht="14.5" spans="1:11">
      <c r="A245" s="1" t="s">
        <v>12</v>
      </c>
      <c r="B245" s="5" t="s">
        <v>13</v>
      </c>
      <c r="C245" t="s">
        <v>258</v>
      </c>
      <c r="G245" s="6"/>
      <c r="I245" s="1" t="s">
        <v>15</v>
      </c>
      <c r="J245" s="7">
        <v>25</v>
      </c>
      <c r="K245"/>
    </row>
    <row r="246" ht="14.5" spans="1:11">
      <c r="A246" s="1" t="s">
        <v>12</v>
      </c>
      <c r="B246" s="5" t="s">
        <v>13</v>
      </c>
      <c r="C246" t="s">
        <v>259</v>
      </c>
      <c r="G246" s="6"/>
      <c r="I246" s="1" t="s">
        <v>15</v>
      </c>
      <c r="J246" s="7">
        <v>25</v>
      </c>
      <c r="K246"/>
    </row>
    <row r="247" ht="14.5" spans="1:11">
      <c r="A247" s="1" t="s">
        <v>12</v>
      </c>
      <c r="B247" s="5" t="s">
        <v>13</v>
      </c>
      <c r="C247" t="s">
        <v>260</v>
      </c>
      <c r="G247" s="6"/>
      <c r="I247" s="1" t="s">
        <v>15</v>
      </c>
      <c r="J247" s="7">
        <v>25</v>
      </c>
      <c r="K247"/>
    </row>
    <row r="248" ht="14.5" spans="1:11">
      <c r="A248" s="1" t="s">
        <v>12</v>
      </c>
      <c r="B248" s="5" t="s">
        <v>13</v>
      </c>
      <c r="C248" t="s">
        <v>261</v>
      </c>
      <c r="G248" s="6"/>
      <c r="I248" s="1" t="s">
        <v>15</v>
      </c>
      <c r="J248" s="7">
        <v>25</v>
      </c>
      <c r="K248"/>
    </row>
    <row r="249" ht="14.5" spans="1:11">
      <c r="A249" s="1" t="s">
        <v>12</v>
      </c>
      <c r="B249" s="5" t="s">
        <v>13</v>
      </c>
      <c r="C249" t="s">
        <v>262</v>
      </c>
      <c r="G249" s="6"/>
      <c r="I249" s="1" t="s">
        <v>15</v>
      </c>
      <c r="J249" s="7">
        <v>25</v>
      </c>
      <c r="K249"/>
    </row>
    <row r="250" ht="14.5" spans="1:11">
      <c r="A250" s="1" t="s">
        <v>12</v>
      </c>
      <c r="B250" s="5" t="s">
        <v>13</v>
      </c>
      <c r="C250" t="s">
        <v>263</v>
      </c>
      <c r="G250" s="6"/>
      <c r="I250" s="1" t="s">
        <v>15</v>
      </c>
      <c r="J250" s="7">
        <v>25</v>
      </c>
      <c r="K250"/>
    </row>
    <row r="251" ht="14.5" spans="1:11">
      <c r="A251" s="1" t="s">
        <v>12</v>
      </c>
      <c r="B251" s="5" t="s">
        <v>13</v>
      </c>
      <c r="C251" t="s">
        <v>264</v>
      </c>
      <c r="G251" s="6"/>
      <c r="I251" s="1" t="s">
        <v>15</v>
      </c>
      <c r="J251" s="7">
        <v>30</v>
      </c>
      <c r="K251"/>
    </row>
    <row r="252" ht="14.5" spans="1:11">
      <c r="A252" s="1" t="s">
        <v>12</v>
      </c>
      <c r="B252" s="5" t="s">
        <v>13</v>
      </c>
      <c r="C252" s="9" t="s">
        <v>265</v>
      </c>
      <c r="G252" s="6"/>
      <c r="I252" s="1" t="s">
        <v>15</v>
      </c>
      <c r="J252" s="7">
        <v>30</v>
      </c>
    </row>
    <row r="253" ht="14.5" spans="1:11">
      <c r="A253" s="1" t="s">
        <v>12</v>
      </c>
      <c r="B253" s="5" t="s">
        <v>13</v>
      </c>
      <c r="C253" s="9" t="s">
        <v>266</v>
      </c>
      <c r="G253" s="6"/>
      <c r="I253" s="1" t="s">
        <v>15</v>
      </c>
      <c r="J253" s="7">
        <v>25</v>
      </c>
    </row>
    <row r="254" ht="14.5" spans="1:11">
      <c r="A254" s="1" t="s">
        <v>12</v>
      </c>
      <c r="B254" s="5" t="s">
        <v>13</v>
      </c>
      <c r="C254" s="9" t="s">
        <v>267</v>
      </c>
      <c r="G254" s="6"/>
      <c r="I254" s="1" t="s">
        <v>15</v>
      </c>
      <c r="J254" s="7">
        <v>30</v>
      </c>
    </row>
    <row r="255" ht="14.5" spans="1:11">
      <c r="A255" s="1" t="s">
        <v>12</v>
      </c>
      <c r="B255" s="5" t="s">
        <v>13</v>
      </c>
      <c r="C255" s="9" t="s">
        <v>268</v>
      </c>
      <c r="G255" s="6"/>
      <c r="I255" s="1" t="s">
        <v>15</v>
      </c>
      <c r="J255" s="7">
        <v>25</v>
      </c>
    </row>
    <row r="256" ht="14.5" spans="1:11">
      <c r="A256" s="1" t="s">
        <v>12</v>
      </c>
      <c r="B256" s="5" t="s">
        <v>13</v>
      </c>
      <c r="C256" s="9" t="s">
        <v>269</v>
      </c>
      <c r="G256" s="6"/>
      <c r="I256" s="1" t="s">
        <v>15</v>
      </c>
      <c r="J256" s="7">
        <v>25</v>
      </c>
    </row>
    <row r="257" ht="14.5" spans="1:10">
      <c r="A257" s="1" t="s">
        <v>12</v>
      </c>
      <c r="B257" s="5" t="s">
        <v>13</v>
      </c>
      <c r="C257" s="9" t="s">
        <v>270</v>
      </c>
      <c r="G257" s="6"/>
      <c r="I257" s="1" t="s">
        <v>15</v>
      </c>
      <c r="J257" s="7">
        <v>25</v>
      </c>
    </row>
    <row r="258" ht="14.5" spans="1:10">
      <c r="A258" s="1" t="s">
        <v>12</v>
      </c>
      <c r="B258" s="5" t="s">
        <v>13</v>
      </c>
      <c r="C258" s="9" t="s">
        <v>271</v>
      </c>
      <c r="G258" s="6"/>
      <c r="I258" s="1" t="s">
        <v>15</v>
      </c>
      <c r="J258" s="7">
        <v>25</v>
      </c>
    </row>
    <row r="259" ht="14.5" spans="1:10">
      <c r="A259" s="1" t="s">
        <v>12</v>
      </c>
      <c r="B259" s="5" t="s">
        <v>13</v>
      </c>
      <c r="C259" s="9" t="s">
        <v>272</v>
      </c>
      <c r="G259" s="6"/>
      <c r="I259" s="1" t="s">
        <v>15</v>
      </c>
      <c r="J259" s="7">
        <v>25</v>
      </c>
    </row>
    <row r="260" ht="14.5" spans="1:10">
      <c r="A260" s="1" t="s">
        <v>12</v>
      </c>
      <c r="B260" s="5" t="s">
        <v>13</v>
      </c>
      <c r="C260" s="9" t="s">
        <v>273</v>
      </c>
      <c r="G260" s="6"/>
      <c r="I260" s="1" t="s">
        <v>15</v>
      </c>
      <c r="J260" s="7">
        <v>20</v>
      </c>
    </row>
    <row r="261" ht="14.5" spans="1:10">
      <c r="A261" s="1" t="s">
        <v>12</v>
      </c>
      <c r="B261" s="5" t="s">
        <v>13</v>
      </c>
      <c r="C261" s="9" t="s">
        <v>274</v>
      </c>
      <c r="G261" s="6"/>
      <c r="I261" s="1" t="s">
        <v>15</v>
      </c>
      <c r="J261" s="7">
        <v>25</v>
      </c>
    </row>
    <row r="262" ht="14.5" spans="1:10">
      <c r="A262" s="1" t="s">
        <v>12</v>
      </c>
      <c r="B262" s="5" t="s">
        <v>13</v>
      </c>
      <c r="C262" s="9" t="s">
        <v>275</v>
      </c>
      <c r="G262" s="6"/>
      <c r="I262" s="1" t="s">
        <v>15</v>
      </c>
      <c r="J262" s="7">
        <v>10</v>
      </c>
    </row>
    <row r="263" ht="14.5" spans="1:10">
      <c r="A263" s="1" t="s">
        <v>12</v>
      </c>
      <c r="B263" s="5" t="s">
        <v>13</v>
      </c>
      <c r="C263" s="9" t="s">
        <v>276</v>
      </c>
      <c r="G263" s="6"/>
      <c r="I263" s="1" t="s">
        <v>15</v>
      </c>
      <c r="J263" s="7">
        <v>30</v>
      </c>
    </row>
    <row r="264" ht="14.5" spans="1:10">
      <c r="A264" s="1" t="s">
        <v>12</v>
      </c>
      <c r="B264" s="5" t="s">
        <v>13</v>
      </c>
      <c r="C264" s="9" t="s">
        <v>277</v>
      </c>
      <c r="G264" s="6"/>
      <c r="I264" s="1" t="s">
        <v>15</v>
      </c>
      <c r="J264" s="7">
        <v>35</v>
      </c>
    </row>
    <row r="265" ht="14.5" spans="1:10">
      <c r="A265" s="1" t="s">
        <v>12</v>
      </c>
      <c r="B265" s="5" t="s">
        <v>13</v>
      </c>
      <c r="C265" s="9" t="s">
        <v>278</v>
      </c>
      <c r="G265" s="6"/>
      <c r="I265" s="1" t="s">
        <v>15</v>
      </c>
      <c r="J265" s="7">
        <v>35</v>
      </c>
    </row>
    <row r="266" ht="14.5" spans="1:10">
      <c r="A266" s="1" t="s">
        <v>12</v>
      </c>
      <c r="B266" s="5" t="s">
        <v>13</v>
      </c>
      <c r="C266" s="9" t="s">
        <v>279</v>
      </c>
      <c r="G266" s="6"/>
      <c r="I266" s="1" t="s">
        <v>15</v>
      </c>
      <c r="J266" s="7">
        <v>35</v>
      </c>
    </row>
    <row r="267" ht="14.5" spans="1:10">
      <c r="A267" s="1" t="s">
        <v>12</v>
      </c>
      <c r="B267" s="5" t="s">
        <v>13</v>
      </c>
      <c r="C267" s="9" t="s">
        <v>280</v>
      </c>
      <c r="G267" s="6"/>
      <c r="I267" s="1" t="s">
        <v>15</v>
      </c>
      <c r="J267" s="7">
        <v>35</v>
      </c>
    </row>
    <row r="268" ht="14.5" spans="1:10">
      <c r="A268" s="1" t="s">
        <v>12</v>
      </c>
      <c r="B268" s="5" t="s">
        <v>13</v>
      </c>
      <c r="C268" s="9" t="s">
        <v>281</v>
      </c>
      <c r="G268" s="6"/>
      <c r="I268" s="1" t="s">
        <v>15</v>
      </c>
      <c r="J268" s="7">
        <v>35</v>
      </c>
    </row>
    <row r="269" ht="14.5" spans="1:10">
      <c r="A269" s="1" t="s">
        <v>12</v>
      </c>
      <c r="B269" s="5" t="s">
        <v>13</v>
      </c>
      <c r="C269" s="9" t="s">
        <v>282</v>
      </c>
      <c r="G269" s="6"/>
      <c r="I269" s="1" t="s">
        <v>15</v>
      </c>
      <c r="J269" s="7">
        <v>35</v>
      </c>
    </row>
    <row r="270" ht="14.5" spans="1:10">
      <c r="A270" s="1" t="s">
        <v>12</v>
      </c>
      <c r="B270" s="5" t="s">
        <v>13</v>
      </c>
      <c r="C270" s="9" t="s">
        <v>283</v>
      </c>
      <c r="G270" s="6"/>
      <c r="I270" s="1" t="s">
        <v>15</v>
      </c>
      <c r="J270" s="7">
        <v>35</v>
      </c>
    </row>
    <row r="271" ht="14.5" spans="1:10">
      <c r="A271" s="1" t="s">
        <v>12</v>
      </c>
      <c r="B271" s="5" t="s">
        <v>13</v>
      </c>
      <c r="C271" s="9" t="s">
        <v>284</v>
      </c>
      <c r="G271" s="6"/>
      <c r="I271" s="1" t="s">
        <v>15</v>
      </c>
      <c r="J271" s="7">
        <v>30</v>
      </c>
    </row>
    <row r="272" ht="14.5" spans="1:10">
      <c r="A272" s="1" t="s">
        <v>12</v>
      </c>
      <c r="B272" s="5" t="s">
        <v>13</v>
      </c>
      <c r="C272" s="9" t="s">
        <v>285</v>
      </c>
      <c r="G272" s="6"/>
      <c r="I272" s="1" t="s">
        <v>15</v>
      </c>
      <c r="J272" s="7">
        <v>25</v>
      </c>
    </row>
    <row r="273" ht="14.5" spans="1:10">
      <c r="A273" s="1" t="s">
        <v>12</v>
      </c>
      <c r="B273" s="5" t="s">
        <v>13</v>
      </c>
      <c r="C273" s="9" t="s">
        <v>286</v>
      </c>
      <c r="G273" s="6"/>
      <c r="I273" s="1" t="s">
        <v>15</v>
      </c>
      <c r="J273" s="7">
        <v>25</v>
      </c>
    </row>
    <row r="274" ht="14.5" spans="1:10">
      <c r="A274" s="1" t="s">
        <v>12</v>
      </c>
      <c r="B274" s="5" t="s">
        <v>13</v>
      </c>
      <c r="C274" s="9" t="s">
        <v>287</v>
      </c>
      <c r="G274" s="6"/>
      <c r="I274" s="1" t="s">
        <v>15</v>
      </c>
      <c r="J274" s="7">
        <v>25</v>
      </c>
    </row>
    <row r="275" ht="14.5" spans="1:10">
      <c r="A275" s="1" t="s">
        <v>12</v>
      </c>
      <c r="B275" s="5" t="s">
        <v>13</v>
      </c>
      <c r="C275" s="9" t="s">
        <v>288</v>
      </c>
      <c r="G275" s="6"/>
      <c r="I275" s="1" t="s">
        <v>15</v>
      </c>
      <c r="J275" s="7">
        <v>25</v>
      </c>
    </row>
    <row r="276" ht="14.5" spans="1:10">
      <c r="A276" s="1" t="s">
        <v>12</v>
      </c>
      <c r="B276" s="5" t="s">
        <v>13</v>
      </c>
      <c r="C276" s="9" t="s">
        <v>289</v>
      </c>
      <c r="G276" s="6"/>
      <c r="I276" s="1" t="s">
        <v>15</v>
      </c>
      <c r="J276" s="7">
        <v>25</v>
      </c>
    </row>
    <row r="277" ht="14.5" spans="1:10">
      <c r="A277" s="1" t="s">
        <v>12</v>
      </c>
      <c r="B277" s="5" t="s">
        <v>13</v>
      </c>
      <c r="C277" s="9" t="s">
        <v>290</v>
      </c>
      <c r="G277" s="6"/>
      <c r="I277" s="1" t="s">
        <v>15</v>
      </c>
      <c r="J277" s="7">
        <v>20</v>
      </c>
    </row>
    <row r="278" ht="14.5" spans="1:10">
      <c r="A278" s="1" t="s">
        <v>12</v>
      </c>
      <c r="B278" s="5" t="s">
        <v>13</v>
      </c>
      <c r="C278" s="9" t="s">
        <v>291</v>
      </c>
      <c r="G278" s="6"/>
      <c r="I278" s="1" t="s">
        <v>15</v>
      </c>
      <c r="J278" s="7">
        <v>27</v>
      </c>
    </row>
    <row r="279" ht="14.5" spans="1:10">
      <c r="A279" s="1" t="s">
        <v>12</v>
      </c>
      <c r="B279" s="5" t="s">
        <v>13</v>
      </c>
      <c r="C279" s="9" t="s">
        <v>292</v>
      </c>
      <c r="G279" s="6"/>
      <c r="I279" s="1" t="s">
        <v>15</v>
      </c>
      <c r="J279" s="7">
        <v>20</v>
      </c>
    </row>
    <row r="280" ht="14.5" spans="1:10">
      <c r="A280" s="1" t="s">
        <v>12</v>
      </c>
      <c r="B280" s="5" t="s">
        <v>13</v>
      </c>
      <c r="C280" s="9" t="s">
        <v>293</v>
      </c>
      <c r="G280" s="6"/>
      <c r="I280" s="1" t="s">
        <v>15</v>
      </c>
      <c r="J280" s="7">
        <v>20</v>
      </c>
    </row>
    <row r="281" ht="14.5" spans="1:10">
      <c r="A281" s="1" t="s">
        <v>12</v>
      </c>
      <c r="B281" s="5" t="s">
        <v>13</v>
      </c>
      <c r="C281" s="9" t="s">
        <v>294</v>
      </c>
      <c r="G281" s="6"/>
      <c r="I281" s="1" t="s">
        <v>15</v>
      </c>
      <c r="J281" s="7">
        <v>35</v>
      </c>
    </row>
    <row r="282" ht="14.5" spans="1:10">
      <c r="A282" s="1" t="s">
        <v>12</v>
      </c>
      <c r="B282" s="5" t="s">
        <v>13</v>
      </c>
      <c r="C282" s="9" t="s">
        <v>295</v>
      </c>
      <c r="G282" s="6"/>
      <c r="I282" s="1" t="s">
        <v>15</v>
      </c>
      <c r="J282" s="7">
        <v>35</v>
      </c>
    </row>
    <row r="283" ht="14.5" spans="1:10">
      <c r="A283" s="1" t="s">
        <v>12</v>
      </c>
      <c r="B283" s="5" t="s">
        <v>13</v>
      </c>
      <c r="C283" s="9" t="s">
        <v>296</v>
      </c>
      <c r="G283" s="6"/>
      <c r="I283" s="1" t="s">
        <v>15</v>
      </c>
      <c r="J283" s="7">
        <v>25</v>
      </c>
    </row>
    <row r="284" ht="14.5" spans="1:10">
      <c r="A284" s="1" t="s">
        <v>12</v>
      </c>
      <c r="B284" s="5" t="s">
        <v>13</v>
      </c>
      <c r="C284" s="9" t="s">
        <v>297</v>
      </c>
      <c r="G284" s="6"/>
      <c r="I284" s="1" t="s">
        <v>15</v>
      </c>
      <c r="J284" s="7">
        <v>35</v>
      </c>
    </row>
    <row r="285" ht="14.5" spans="1:10">
      <c r="A285" s="1" t="s">
        <v>12</v>
      </c>
      <c r="B285" s="5" t="s">
        <v>13</v>
      </c>
      <c r="C285" s="9" t="s">
        <v>298</v>
      </c>
      <c r="G285" s="6"/>
      <c r="I285" s="1" t="s">
        <v>15</v>
      </c>
      <c r="J285" s="7">
        <v>35</v>
      </c>
    </row>
    <row r="286" ht="14.5" spans="1:10">
      <c r="A286" s="1" t="s">
        <v>12</v>
      </c>
      <c r="B286" s="5" t="s">
        <v>13</v>
      </c>
      <c r="C286" s="9" t="s">
        <v>299</v>
      </c>
      <c r="G286" s="6"/>
      <c r="I286" s="1" t="s">
        <v>15</v>
      </c>
      <c r="J286" s="7">
        <v>30</v>
      </c>
    </row>
    <row r="287" ht="14.5" spans="1:10">
      <c r="A287" s="1" t="s">
        <v>12</v>
      </c>
      <c r="B287" s="5" t="s">
        <v>13</v>
      </c>
      <c r="C287" s="9" t="s">
        <v>300</v>
      </c>
      <c r="G287" s="6"/>
      <c r="I287" s="1" t="s">
        <v>15</v>
      </c>
      <c r="J287" s="7">
        <v>20</v>
      </c>
    </row>
    <row r="288" ht="14.5" spans="1:10">
      <c r="A288" s="1" t="s">
        <v>12</v>
      </c>
      <c r="B288" s="5" t="s">
        <v>13</v>
      </c>
      <c r="C288" s="9" t="s">
        <v>301</v>
      </c>
      <c r="G288" s="6"/>
      <c r="I288" s="1" t="s">
        <v>15</v>
      </c>
      <c r="J288" s="7">
        <v>20</v>
      </c>
    </row>
    <row r="289" ht="14.5" spans="1:10">
      <c r="A289" s="1" t="s">
        <v>12</v>
      </c>
      <c r="B289" s="5" t="s">
        <v>13</v>
      </c>
      <c r="C289" s="9" t="s">
        <v>302</v>
      </c>
      <c r="G289" s="6"/>
      <c r="I289" s="1" t="s">
        <v>15</v>
      </c>
      <c r="J289" s="7">
        <v>27</v>
      </c>
    </row>
    <row r="290" ht="14.5" spans="1:10">
      <c r="A290" s="1" t="s">
        <v>12</v>
      </c>
      <c r="B290" s="5" t="s">
        <v>13</v>
      </c>
      <c r="C290" s="9" t="s">
        <v>303</v>
      </c>
      <c r="G290" s="6"/>
      <c r="I290" s="1" t="s">
        <v>15</v>
      </c>
      <c r="J290" s="7">
        <v>27</v>
      </c>
    </row>
    <row r="291" ht="14.5" spans="1:10">
      <c r="A291" s="1" t="s">
        <v>12</v>
      </c>
      <c r="B291" s="5" t="s">
        <v>13</v>
      </c>
      <c r="C291" s="9" t="s">
        <v>304</v>
      </c>
      <c r="G291" s="6"/>
      <c r="I291" s="1" t="s">
        <v>15</v>
      </c>
      <c r="J291" s="7">
        <v>25</v>
      </c>
    </row>
    <row r="292" ht="14.5" spans="1:10">
      <c r="A292" s="1" t="s">
        <v>12</v>
      </c>
      <c r="B292" s="5" t="s">
        <v>13</v>
      </c>
      <c r="C292" s="9" t="s">
        <v>305</v>
      </c>
      <c r="G292" s="6"/>
      <c r="I292" s="1" t="s">
        <v>15</v>
      </c>
      <c r="J292" s="7">
        <v>25</v>
      </c>
    </row>
    <row r="293" ht="14.5" spans="1:10">
      <c r="A293" s="1" t="s">
        <v>12</v>
      </c>
      <c r="B293" s="5" t="s">
        <v>13</v>
      </c>
      <c r="C293" s="9" t="s">
        <v>306</v>
      </c>
      <c r="G293" s="6"/>
      <c r="I293" s="1" t="s">
        <v>15</v>
      </c>
      <c r="J293" s="7">
        <v>25</v>
      </c>
    </row>
    <row r="294" ht="14.5" spans="1:10">
      <c r="A294" s="1" t="s">
        <v>12</v>
      </c>
      <c r="B294" s="5" t="s">
        <v>13</v>
      </c>
      <c r="C294" s="9" t="s">
        <v>307</v>
      </c>
      <c r="G294" s="6"/>
      <c r="I294" s="1" t="s">
        <v>15</v>
      </c>
      <c r="J294" s="7">
        <v>25</v>
      </c>
    </row>
    <row r="295" ht="14.5" spans="1:10">
      <c r="A295" s="1" t="s">
        <v>12</v>
      </c>
      <c r="B295" s="5" t="s">
        <v>13</v>
      </c>
      <c r="C295" s="9" t="s">
        <v>308</v>
      </c>
      <c r="G295" s="6"/>
      <c r="I295" s="1" t="s">
        <v>15</v>
      </c>
      <c r="J295" s="7">
        <v>15</v>
      </c>
    </row>
    <row r="296" ht="14.5" spans="1:10">
      <c r="A296" s="1" t="s">
        <v>12</v>
      </c>
      <c r="B296" s="5" t="s">
        <v>13</v>
      </c>
      <c r="C296" s="9" t="s">
        <v>309</v>
      </c>
      <c r="G296" s="6"/>
      <c r="I296" s="1" t="s">
        <v>15</v>
      </c>
      <c r="J296" s="7">
        <v>15</v>
      </c>
    </row>
    <row r="297" ht="14.5" spans="1:10">
      <c r="A297" s="1" t="s">
        <v>12</v>
      </c>
      <c r="B297" s="5" t="s">
        <v>13</v>
      </c>
      <c r="C297" s="9" t="s">
        <v>310</v>
      </c>
      <c r="G297" s="6"/>
      <c r="I297" s="1" t="s">
        <v>15</v>
      </c>
      <c r="J297" s="7">
        <v>25</v>
      </c>
    </row>
    <row r="298" ht="14.5" spans="1:10">
      <c r="A298" s="1" t="s">
        <v>12</v>
      </c>
      <c r="B298" s="5" t="s">
        <v>13</v>
      </c>
      <c r="C298" s="9" t="s">
        <v>311</v>
      </c>
      <c r="G298" s="6"/>
      <c r="I298" s="1" t="s">
        <v>15</v>
      </c>
      <c r="J298" s="7">
        <v>25</v>
      </c>
    </row>
    <row r="299" ht="14.5" spans="1:10">
      <c r="A299" s="1" t="s">
        <v>12</v>
      </c>
      <c r="B299" s="5" t="s">
        <v>13</v>
      </c>
      <c r="C299" s="9" t="s">
        <v>312</v>
      </c>
      <c r="G299" s="6"/>
      <c r="I299" s="1" t="s">
        <v>15</v>
      </c>
      <c r="J299" s="7">
        <v>30</v>
      </c>
    </row>
    <row r="300" ht="14.5" spans="1:10">
      <c r="A300" s="1" t="s">
        <v>12</v>
      </c>
      <c r="B300" s="5" t="s">
        <v>13</v>
      </c>
      <c r="C300" s="9" t="s">
        <v>313</v>
      </c>
      <c r="G300" s="6"/>
      <c r="I300" s="1" t="s">
        <v>15</v>
      </c>
      <c r="J300" s="7">
        <v>30</v>
      </c>
    </row>
    <row r="301" ht="14.5" spans="1:10">
      <c r="A301" s="1" t="s">
        <v>12</v>
      </c>
      <c r="B301" s="5" t="s">
        <v>13</v>
      </c>
      <c r="C301" s="9" t="s">
        <v>314</v>
      </c>
      <c r="G301" s="6"/>
      <c r="I301" s="1" t="s">
        <v>15</v>
      </c>
      <c r="J301" s="7">
        <v>30</v>
      </c>
    </row>
    <row r="302" ht="14.5" spans="1:10">
      <c r="A302" s="1" t="s">
        <v>12</v>
      </c>
      <c r="B302" s="5" t="s">
        <v>13</v>
      </c>
      <c r="C302" s="9" t="s">
        <v>315</v>
      </c>
      <c r="G302" s="6"/>
      <c r="I302" s="1" t="s">
        <v>15</v>
      </c>
      <c r="J302" s="7">
        <v>30</v>
      </c>
    </row>
    <row r="303" ht="14.5" spans="1:10">
      <c r="A303" s="1" t="s">
        <v>12</v>
      </c>
      <c r="B303" s="5" t="s">
        <v>13</v>
      </c>
      <c r="C303" s="9" t="s">
        <v>316</v>
      </c>
      <c r="G303" s="6"/>
      <c r="I303" s="1" t="s">
        <v>15</v>
      </c>
      <c r="J303" s="7">
        <v>25</v>
      </c>
    </row>
    <row r="304" ht="14.5" spans="1:10">
      <c r="A304" s="1" t="s">
        <v>12</v>
      </c>
      <c r="B304" s="5" t="s">
        <v>13</v>
      </c>
      <c r="C304" s="9" t="s">
        <v>317</v>
      </c>
      <c r="G304" s="6"/>
      <c r="I304" s="1" t="s">
        <v>15</v>
      </c>
      <c r="J304" s="7">
        <v>25</v>
      </c>
    </row>
    <row r="305" ht="14.5" spans="1:10">
      <c r="A305" s="1" t="s">
        <v>12</v>
      </c>
      <c r="B305" s="5" t="s">
        <v>13</v>
      </c>
      <c r="C305" s="9" t="s">
        <v>318</v>
      </c>
      <c r="G305" s="6"/>
      <c r="I305" s="1" t="s">
        <v>15</v>
      </c>
      <c r="J305" s="7">
        <v>25</v>
      </c>
    </row>
    <row r="306" ht="14.5" spans="1:10">
      <c r="A306" s="1" t="s">
        <v>12</v>
      </c>
      <c r="B306" s="5" t="s">
        <v>13</v>
      </c>
      <c r="C306" s="9" t="s">
        <v>319</v>
      </c>
      <c r="G306" s="6"/>
      <c r="I306" s="1" t="s">
        <v>15</v>
      </c>
      <c r="J306" s="7">
        <v>25</v>
      </c>
    </row>
    <row r="307" ht="14.5" spans="1:10">
      <c r="A307" s="1" t="s">
        <v>12</v>
      </c>
      <c r="B307" s="5" t="s">
        <v>13</v>
      </c>
      <c r="C307" s="9" t="s">
        <v>320</v>
      </c>
      <c r="G307" s="6"/>
      <c r="I307" s="1" t="s">
        <v>15</v>
      </c>
      <c r="J307" s="7">
        <v>25</v>
      </c>
    </row>
    <row r="308" ht="14.5" spans="1:10">
      <c r="A308" s="1" t="s">
        <v>12</v>
      </c>
      <c r="B308" s="5" t="s">
        <v>13</v>
      </c>
      <c r="C308" s="9" t="s">
        <v>321</v>
      </c>
      <c r="G308" s="6"/>
      <c r="I308" s="1" t="s">
        <v>15</v>
      </c>
      <c r="J308" s="7">
        <v>25</v>
      </c>
    </row>
    <row r="309" ht="14.5" spans="1:10">
      <c r="A309" s="1" t="s">
        <v>12</v>
      </c>
      <c r="B309" s="5" t="s">
        <v>13</v>
      </c>
      <c r="C309" s="9" t="s">
        <v>322</v>
      </c>
      <c r="G309" s="6"/>
      <c r="I309" s="1" t="s">
        <v>15</v>
      </c>
      <c r="J309" s="7">
        <v>25</v>
      </c>
    </row>
    <row r="310" ht="14.5" spans="1:10">
      <c r="A310" s="1" t="s">
        <v>12</v>
      </c>
      <c r="B310" s="5" t="s">
        <v>13</v>
      </c>
      <c r="C310" s="9" t="s">
        <v>323</v>
      </c>
      <c r="G310" s="6"/>
      <c r="I310" s="1" t="s">
        <v>15</v>
      </c>
      <c r="J310" s="7">
        <v>25</v>
      </c>
    </row>
    <row r="311" ht="14.5" spans="1:10">
      <c r="A311" s="1" t="s">
        <v>12</v>
      </c>
      <c r="B311" s="5" t="s">
        <v>13</v>
      </c>
      <c r="C311" s="9" t="s">
        <v>324</v>
      </c>
      <c r="G311" s="6"/>
      <c r="I311" s="1" t="s">
        <v>15</v>
      </c>
      <c r="J311" s="7">
        <v>25</v>
      </c>
    </row>
    <row r="312" ht="14.5" spans="1:10">
      <c r="A312" s="1" t="s">
        <v>12</v>
      </c>
      <c r="B312" s="5" t="s">
        <v>13</v>
      </c>
      <c r="C312" s="9" t="s">
        <v>325</v>
      </c>
      <c r="G312" s="6"/>
      <c r="I312" s="1" t="s">
        <v>15</v>
      </c>
      <c r="J312" s="7">
        <v>25</v>
      </c>
    </row>
    <row r="313" ht="14.5" spans="1:10">
      <c r="A313" s="1" t="s">
        <v>12</v>
      </c>
      <c r="B313" s="5" t="s">
        <v>13</v>
      </c>
      <c r="C313" s="9" t="s">
        <v>326</v>
      </c>
      <c r="G313" s="6"/>
      <c r="I313" s="1" t="s">
        <v>15</v>
      </c>
      <c r="J313" s="7">
        <v>20</v>
      </c>
    </row>
    <row r="314" ht="14.5" spans="1:10">
      <c r="A314" s="1" t="s">
        <v>12</v>
      </c>
      <c r="B314" s="5" t="s">
        <v>13</v>
      </c>
      <c r="C314" s="9" t="s">
        <v>327</v>
      </c>
      <c r="G314" s="6"/>
      <c r="I314" s="1" t="s">
        <v>15</v>
      </c>
      <c r="J314" s="7">
        <v>25</v>
      </c>
    </row>
    <row r="315" ht="14.5" spans="1:10">
      <c r="A315" s="1" t="s">
        <v>12</v>
      </c>
      <c r="B315" s="5" t="s">
        <v>13</v>
      </c>
      <c r="C315" s="9" t="s">
        <v>328</v>
      </c>
      <c r="G315" s="6"/>
      <c r="I315" s="1" t="s">
        <v>15</v>
      </c>
      <c r="J315" s="7">
        <v>15</v>
      </c>
    </row>
    <row r="316" ht="14.5" spans="1:10">
      <c r="A316" s="1" t="s">
        <v>12</v>
      </c>
      <c r="B316" s="5" t="s">
        <v>13</v>
      </c>
      <c r="C316" s="9" t="s">
        <v>329</v>
      </c>
      <c r="G316" s="6"/>
      <c r="I316" s="1" t="s">
        <v>15</v>
      </c>
      <c r="J316" s="7">
        <v>40</v>
      </c>
    </row>
    <row r="317" ht="14.5" spans="1:10">
      <c r="A317" s="1" t="s">
        <v>12</v>
      </c>
      <c r="B317" s="5" t="s">
        <v>13</v>
      </c>
      <c r="C317" s="9" t="s">
        <v>330</v>
      </c>
      <c r="G317" s="6"/>
      <c r="I317" s="1" t="s">
        <v>15</v>
      </c>
      <c r="J317" s="7">
        <v>20</v>
      </c>
    </row>
    <row r="318" ht="14.5" spans="1:10">
      <c r="A318" s="1" t="s">
        <v>12</v>
      </c>
      <c r="B318" s="5" t="s">
        <v>13</v>
      </c>
      <c r="C318" s="9" t="s">
        <v>331</v>
      </c>
      <c r="G318" s="6"/>
      <c r="I318" s="1" t="s">
        <v>15</v>
      </c>
      <c r="J318" s="7">
        <v>25</v>
      </c>
    </row>
    <row r="319" ht="14.5" spans="1:10">
      <c r="A319" s="1" t="s">
        <v>12</v>
      </c>
      <c r="B319" s="5" t="s">
        <v>13</v>
      </c>
      <c r="C319" s="9" t="s">
        <v>332</v>
      </c>
      <c r="G319" s="6"/>
      <c r="I319" s="1" t="s">
        <v>15</v>
      </c>
      <c r="J319" s="7">
        <v>25</v>
      </c>
    </row>
    <row r="320" ht="14.5" spans="1:10">
      <c r="A320" s="1" t="s">
        <v>12</v>
      </c>
      <c r="B320" s="5" t="s">
        <v>13</v>
      </c>
      <c r="C320" s="9" t="s">
        <v>333</v>
      </c>
      <c r="G320" s="6"/>
      <c r="I320" s="1" t="s">
        <v>15</v>
      </c>
      <c r="J320" s="7">
        <v>20</v>
      </c>
    </row>
    <row r="321" ht="14.5" spans="1:10">
      <c r="A321" s="1" t="s">
        <v>12</v>
      </c>
      <c r="B321" s="5" t="s">
        <v>13</v>
      </c>
      <c r="C321" s="9" t="s">
        <v>334</v>
      </c>
      <c r="G321" s="6"/>
      <c r="I321" s="1" t="s">
        <v>15</v>
      </c>
      <c r="J321" s="7">
        <v>25</v>
      </c>
    </row>
    <row r="322" ht="14.5" spans="1:10">
      <c r="A322" s="1" t="s">
        <v>12</v>
      </c>
      <c r="B322" s="5" t="s">
        <v>13</v>
      </c>
      <c r="C322" s="9" t="s">
        <v>335</v>
      </c>
      <c r="G322" s="6"/>
      <c r="I322" s="1" t="s">
        <v>15</v>
      </c>
      <c r="J322" s="7">
        <v>25</v>
      </c>
    </row>
    <row r="323" ht="14.5" spans="1:10">
      <c r="A323" s="1" t="s">
        <v>12</v>
      </c>
      <c r="B323" s="5" t="s">
        <v>13</v>
      </c>
      <c r="C323" s="9" t="s">
        <v>336</v>
      </c>
      <c r="G323" s="6"/>
      <c r="I323" s="1" t="s">
        <v>15</v>
      </c>
      <c r="J323" s="7">
        <v>30</v>
      </c>
    </row>
    <row r="324" ht="14.5" spans="1:10">
      <c r="A324" s="1" t="s">
        <v>12</v>
      </c>
      <c r="B324" s="5" t="s">
        <v>13</v>
      </c>
      <c r="C324" s="9" t="s">
        <v>337</v>
      </c>
      <c r="G324" s="6"/>
      <c r="I324" s="1" t="s">
        <v>15</v>
      </c>
      <c r="J324" s="7">
        <v>25</v>
      </c>
    </row>
    <row r="325" ht="14.5" spans="1:10">
      <c r="A325" s="1" t="s">
        <v>12</v>
      </c>
      <c r="B325" s="5" t="s">
        <v>13</v>
      </c>
      <c r="C325" s="9" t="s">
        <v>338</v>
      </c>
      <c r="G325" s="6"/>
      <c r="I325" s="1" t="s">
        <v>15</v>
      </c>
      <c r="J325" s="7">
        <v>15</v>
      </c>
    </row>
    <row r="326" ht="14.5" spans="1:10">
      <c r="A326" s="1" t="s">
        <v>12</v>
      </c>
      <c r="B326" s="5" t="s">
        <v>13</v>
      </c>
      <c r="C326" s="9" t="s">
        <v>339</v>
      </c>
      <c r="G326" s="6"/>
      <c r="I326" s="1" t="s">
        <v>15</v>
      </c>
      <c r="J326" s="7">
        <v>25</v>
      </c>
    </row>
    <row r="327" ht="14.5" spans="1:10">
      <c r="A327" s="1" t="s">
        <v>12</v>
      </c>
      <c r="B327" s="5" t="s">
        <v>13</v>
      </c>
      <c r="C327" s="9" t="s">
        <v>340</v>
      </c>
      <c r="G327" s="6"/>
      <c r="I327" s="1" t="s">
        <v>15</v>
      </c>
      <c r="J327" s="7">
        <v>25</v>
      </c>
    </row>
    <row r="328" ht="14.5" spans="1:10">
      <c r="A328" s="1" t="s">
        <v>12</v>
      </c>
      <c r="B328" s="5" t="s">
        <v>13</v>
      </c>
      <c r="C328" s="9" t="s">
        <v>341</v>
      </c>
      <c r="G328" s="6"/>
      <c r="I328" s="1" t="s">
        <v>15</v>
      </c>
      <c r="J328" s="7">
        <v>15</v>
      </c>
    </row>
    <row r="329" ht="14.5" spans="1:10">
      <c r="A329" s="1" t="s">
        <v>12</v>
      </c>
      <c r="B329" s="5" t="s">
        <v>13</v>
      </c>
      <c r="C329" s="9" t="s">
        <v>342</v>
      </c>
      <c r="G329" s="6"/>
      <c r="I329" s="1" t="s">
        <v>15</v>
      </c>
      <c r="J329" s="7">
        <v>25</v>
      </c>
    </row>
    <row r="330" ht="14.5" spans="1:10">
      <c r="A330" s="1" t="s">
        <v>12</v>
      </c>
      <c r="B330" s="5" t="s">
        <v>13</v>
      </c>
      <c r="C330" s="9" t="s">
        <v>343</v>
      </c>
      <c r="G330" s="6"/>
      <c r="I330" s="1" t="s">
        <v>15</v>
      </c>
      <c r="J330" s="7">
        <v>20</v>
      </c>
    </row>
    <row r="331" ht="14.5" spans="1:10">
      <c r="A331" s="1" t="s">
        <v>12</v>
      </c>
      <c r="B331" s="5" t="s">
        <v>13</v>
      </c>
      <c r="C331" s="9" t="s">
        <v>344</v>
      </c>
      <c r="G331" s="6"/>
      <c r="I331" s="1" t="s">
        <v>15</v>
      </c>
      <c r="J331" s="7">
        <v>25</v>
      </c>
    </row>
    <row r="332" ht="14.5" spans="1:10">
      <c r="A332" s="1" t="s">
        <v>12</v>
      </c>
      <c r="B332" s="5" t="s">
        <v>13</v>
      </c>
      <c r="C332" s="9" t="s">
        <v>345</v>
      </c>
      <c r="G332" s="6"/>
      <c r="I332" s="1" t="s">
        <v>15</v>
      </c>
      <c r="J332" s="7">
        <v>27</v>
      </c>
    </row>
    <row r="333" ht="14.5" spans="1:10">
      <c r="A333" s="1" t="s">
        <v>12</v>
      </c>
      <c r="B333" s="5" t="s">
        <v>13</v>
      </c>
      <c r="C333" s="9" t="s">
        <v>346</v>
      </c>
      <c r="G333" s="6"/>
      <c r="I333" s="1" t="s">
        <v>15</v>
      </c>
      <c r="J333" s="7">
        <v>25</v>
      </c>
    </row>
    <row r="334" ht="14.5" spans="1:10">
      <c r="A334" s="1" t="s">
        <v>12</v>
      </c>
      <c r="B334" s="5" t="s">
        <v>13</v>
      </c>
      <c r="C334" s="9" t="s">
        <v>347</v>
      </c>
      <c r="G334" s="6"/>
      <c r="I334" s="1" t="s">
        <v>15</v>
      </c>
      <c r="J334" s="7">
        <v>27</v>
      </c>
    </row>
    <row r="335" ht="14.5" spans="1:10">
      <c r="A335" s="1" t="s">
        <v>12</v>
      </c>
      <c r="B335" s="5" t="s">
        <v>13</v>
      </c>
      <c r="C335" s="9" t="s">
        <v>348</v>
      </c>
      <c r="G335" s="6"/>
      <c r="I335" s="1" t="s">
        <v>15</v>
      </c>
      <c r="J335" s="7">
        <v>25</v>
      </c>
    </row>
    <row r="336" ht="14.5" spans="1:10">
      <c r="A336" s="1" t="s">
        <v>12</v>
      </c>
      <c r="B336" s="5" t="s">
        <v>13</v>
      </c>
      <c r="C336" s="9" t="s">
        <v>349</v>
      </c>
      <c r="G336" s="6"/>
      <c r="I336" s="1" t="s">
        <v>15</v>
      </c>
      <c r="J336" s="7">
        <v>27</v>
      </c>
    </row>
    <row r="337" ht="14.5" spans="1:10">
      <c r="A337" s="1" t="s">
        <v>12</v>
      </c>
      <c r="B337" s="5" t="s">
        <v>13</v>
      </c>
      <c r="C337" s="9" t="s">
        <v>350</v>
      </c>
      <c r="G337" s="6"/>
      <c r="I337" s="1" t="s">
        <v>15</v>
      </c>
      <c r="J337" s="7">
        <v>15</v>
      </c>
    </row>
    <row r="338" ht="14.5" spans="1:10">
      <c r="A338" s="1" t="s">
        <v>12</v>
      </c>
      <c r="B338" s="5" t="s">
        <v>13</v>
      </c>
      <c r="C338" s="9" t="s">
        <v>351</v>
      </c>
      <c r="G338" s="6"/>
      <c r="I338" s="1" t="s">
        <v>15</v>
      </c>
      <c r="J338" s="7">
        <v>15</v>
      </c>
    </row>
    <row r="339" ht="14.5" spans="1:10">
      <c r="A339" s="1" t="s">
        <v>12</v>
      </c>
      <c r="B339" s="5" t="s">
        <v>13</v>
      </c>
      <c r="C339" s="9" t="s">
        <v>352</v>
      </c>
      <c r="G339" s="6"/>
      <c r="I339" s="1" t="s">
        <v>15</v>
      </c>
      <c r="J339" s="7">
        <v>25</v>
      </c>
    </row>
    <row r="340" ht="14.5" spans="1:10">
      <c r="A340" s="1" t="s">
        <v>12</v>
      </c>
      <c r="B340" s="5" t="s">
        <v>13</v>
      </c>
      <c r="C340" s="9" t="s">
        <v>353</v>
      </c>
      <c r="G340" s="6"/>
      <c r="I340" s="1" t="s">
        <v>15</v>
      </c>
      <c r="J340" s="7">
        <v>25</v>
      </c>
    </row>
    <row r="341" ht="14.5" spans="1:10">
      <c r="A341" s="1" t="s">
        <v>12</v>
      </c>
      <c r="B341" s="5" t="s">
        <v>13</v>
      </c>
      <c r="C341" s="9" t="s">
        <v>354</v>
      </c>
      <c r="G341" s="6"/>
      <c r="I341" s="1" t="s">
        <v>15</v>
      </c>
      <c r="J341" s="7">
        <v>25</v>
      </c>
    </row>
    <row r="342" ht="14.5" spans="1:10">
      <c r="A342" s="1" t="s">
        <v>12</v>
      </c>
      <c r="B342" s="5" t="s">
        <v>13</v>
      </c>
      <c r="C342" s="9" t="s">
        <v>355</v>
      </c>
      <c r="G342" s="6"/>
      <c r="I342" s="1" t="s">
        <v>15</v>
      </c>
      <c r="J342" s="7">
        <v>25</v>
      </c>
    </row>
    <row r="343" ht="14.5" spans="1:10">
      <c r="A343" s="1" t="s">
        <v>12</v>
      </c>
      <c r="B343" s="5" t="s">
        <v>13</v>
      </c>
      <c r="C343" s="9" t="s">
        <v>356</v>
      </c>
      <c r="G343" s="6"/>
      <c r="I343" s="1" t="s">
        <v>15</v>
      </c>
      <c r="J343" s="7">
        <v>25</v>
      </c>
    </row>
    <row r="344" ht="14.5" spans="1:10">
      <c r="A344" s="1" t="s">
        <v>12</v>
      </c>
      <c r="B344" s="5" t="s">
        <v>13</v>
      </c>
      <c r="C344" s="9" t="s">
        <v>357</v>
      </c>
      <c r="G344" s="6"/>
      <c r="I344" s="1" t="s">
        <v>15</v>
      </c>
      <c r="J344" s="7">
        <v>25</v>
      </c>
    </row>
    <row r="345" ht="14.5" spans="1:10">
      <c r="A345" s="1" t="s">
        <v>12</v>
      </c>
      <c r="B345" s="5" t="s">
        <v>13</v>
      </c>
      <c r="C345" s="9" t="s">
        <v>358</v>
      </c>
      <c r="G345" s="6"/>
      <c r="I345" s="1" t="s">
        <v>15</v>
      </c>
      <c r="J345" s="7">
        <v>20</v>
      </c>
    </row>
    <row r="346" ht="14.5" spans="1:10">
      <c r="A346" s="1" t="s">
        <v>12</v>
      </c>
      <c r="B346" s="5" t="s">
        <v>13</v>
      </c>
      <c r="C346" s="9" t="s">
        <v>359</v>
      </c>
      <c r="G346" s="6"/>
      <c r="I346" s="1" t="s">
        <v>15</v>
      </c>
      <c r="J346" s="7">
        <v>20</v>
      </c>
    </row>
    <row r="347" ht="14.5" spans="1:10">
      <c r="A347" s="1" t="s">
        <v>12</v>
      </c>
      <c r="B347" s="5" t="s">
        <v>13</v>
      </c>
      <c r="C347" s="9" t="s">
        <v>360</v>
      </c>
      <c r="G347" s="6"/>
      <c r="I347" s="1" t="s">
        <v>15</v>
      </c>
      <c r="J347" s="7">
        <v>30</v>
      </c>
    </row>
    <row r="348" ht="14.5" spans="1:10">
      <c r="A348" s="1" t="s">
        <v>12</v>
      </c>
      <c r="B348" s="5" t="s">
        <v>13</v>
      </c>
      <c r="C348" s="9" t="s">
        <v>361</v>
      </c>
      <c r="G348" s="6"/>
      <c r="I348" s="1" t="s">
        <v>15</v>
      </c>
      <c r="J348" s="7">
        <v>25</v>
      </c>
    </row>
    <row r="349" ht="14.5" spans="1:10">
      <c r="A349" s="1" t="s">
        <v>12</v>
      </c>
      <c r="B349" s="5" t="s">
        <v>13</v>
      </c>
      <c r="C349" s="9" t="s">
        <v>362</v>
      </c>
      <c r="G349" s="6"/>
      <c r="I349" s="1" t="s">
        <v>15</v>
      </c>
      <c r="J349" s="7">
        <v>35</v>
      </c>
    </row>
    <row r="350" ht="14.5" spans="1:10">
      <c r="A350" s="1" t="s">
        <v>12</v>
      </c>
      <c r="B350" s="5" t="s">
        <v>13</v>
      </c>
      <c r="C350" s="9" t="s">
        <v>363</v>
      </c>
      <c r="G350" s="6"/>
      <c r="I350" s="1" t="s">
        <v>15</v>
      </c>
      <c r="J350" s="7">
        <v>30</v>
      </c>
    </row>
    <row r="351" ht="14.5" spans="1:10">
      <c r="A351" s="1" t="s">
        <v>12</v>
      </c>
      <c r="B351" s="5" t="s">
        <v>13</v>
      </c>
      <c r="C351" s="9" t="s">
        <v>364</v>
      </c>
      <c r="G351" s="6"/>
      <c r="I351" s="1" t="s">
        <v>15</v>
      </c>
      <c r="J351" s="7">
        <v>27</v>
      </c>
    </row>
    <row r="352" ht="14.5" spans="1:10">
      <c r="A352" s="1" t="s">
        <v>12</v>
      </c>
      <c r="B352" s="5" t="s">
        <v>13</v>
      </c>
      <c r="C352" s="9" t="s">
        <v>365</v>
      </c>
      <c r="G352" s="6"/>
      <c r="I352" s="1" t="s">
        <v>15</v>
      </c>
      <c r="J352" s="7">
        <v>30</v>
      </c>
    </row>
    <row r="353" ht="14.5" spans="1:10">
      <c r="A353" s="1" t="s">
        <v>12</v>
      </c>
      <c r="B353" s="5" t="s">
        <v>13</v>
      </c>
      <c r="C353" s="9" t="s">
        <v>366</v>
      </c>
      <c r="G353" s="6"/>
      <c r="I353" s="1" t="s">
        <v>15</v>
      </c>
      <c r="J353" s="7">
        <v>30</v>
      </c>
    </row>
    <row r="354" ht="14.5" spans="1:10">
      <c r="A354" s="1" t="s">
        <v>12</v>
      </c>
      <c r="B354" s="5" t="s">
        <v>13</v>
      </c>
      <c r="C354" s="9" t="s">
        <v>367</v>
      </c>
      <c r="G354" s="6"/>
      <c r="I354" s="1" t="s">
        <v>15</v>
      </c>
      <c r="J354" s="7">
        <v>25</v>
      </c>
    </row>
    <row r="355" ht="14.5" spans="1:10">
      <c r="A355" s="1" t="s">
        <v>12</v>
      </c>
      <c r="B355" s="5" t="s">
        <v>13</v>
      </c>
      <c r="C355" s="9" t="s">
        <v>368</v>
      </c>
      <c r="G355" s="6"/>
      <c r="I355" s="1" t="s">
        <v>15</v>
      </c>
      <c r="J355" s="7">
        <v>25</v>
      </c>
    </row>
    <row r="356" ht="14.5" spans="1:10">
      <c r="A356" s="1" t="s">
        <v>12</v>
      </c>
      <c r="B356" s="5" t="s">
        <v>13</v>
      </c>
      <c r="C356" s="9" t="s">
        <v>369</v>
      </c>
      <c r="G356" s="6"/>
      <c r="I356" s="1" t="s">
        <v>15</v>
      </c>
      <c r="J356" s="7">
        <v>27</v>
      </c>
    </row>
    <row r="357" ht="14.5" spans="1:10">
      <c r="A357" s="1" t="s">
        <v>12</v>
      </c>
      <c r="B357" s="5" t="s">
        <v>13</v>
      </c>
      <c r="C357" s="9" t="s">
        <v>370</v>
      </c>
      <c r="G357" s="6"/>
      <c r="I357" s="1" t="s">
        <v>15</v>
      </c>
      <c r="J357" s="7">
        <v>30</v>
      </c>
    </row>
    <row r="358" ht="14.5" spans="1:10">
      <c r="A358" s="1" t="s">
        <v>12</v>
      </c>
      <c r="B358" s="5" t="s">
        <v>13</v>
      </c>
      <c r="C358" s="9" t="s">
        <v>371</v>
      </c>
      <c r="G358" s="6"/>
      <c r="I358" s="1" t="s">
        <v>15</v>
      </c>
      <c r="J358" s="7">
        <v>25</v>
      </c>
    </row>
    <row r="359" ht="14.5" spans="1:10">
      <c r="A359" s="1" t="s">
        <v>12</v>
      </c>
      <c r="B359" s="5" t="s">
        <v>13</v>
      </c>
      <c r="C359" s="9" t="s">
        <v>372</v>
      </c>
      <c r="G359" s="6"/>
      <c r="I359" s="1" t="s">
        <v>15</v>
      </c>
      <c r="J359" s="7">
        <v>40</v>
      </c>
    </row>
    <row r="360" ht="14.5" spans="1:10">
      <c r="A360" s="1" t="s">
        <v>12</v>
      </c>
      <c r="B360" s="5" t="s">
        <v>13</v>
      </c>
      <c r="C360" s="9" t="s">
        <v>373</v>
      </c>
      <c r="G360" s="6"/>
      <c r="I360" s="1" t="s">
        <v>15</v>
      </c>
      <c r="J360" s="7">
        <v>35</v>
      </c>
    </row>
    <row r="361" ht="14.5" spans="1:10">
      <c r="A361" s="1" t="s">
        <v>12</v>
      </c>
      <c r="B361" s="5" t="s">
        <v>13</v>
      </c>
      <c r="C361" s="9" t="s">
        <v>374</v>
      </c>
      <c r="G361" s="6"/>
      <c r="I361" s="1" t="s">
        <v>15</v>
      </c>
      <c r="J361" s="7">
        <v>30</v>
      </c>
    </row>
    <row r="362" ht="14.5" spans="1:10">
      <c r="A362" s="1" t="s">
        <v>12</v>
      </c>
      <c r="B362" s="5" t="s">
        <v>13</v>
      </c>
      <c r="C362" s="9" t="s">
        <v>375</v>
      </c>
      <c r="G362" s="6"/>
      <c r="I362" s="1" t="s">
        <v>15</v>
      </c>
      <c r="J362" s="7">
        <v>40</v>
      </c>
    </row>
    <row r="363" ht="14.5" spans="1:10">
      <c r="A363" s="1" t="s">
        <v>12</v>
      </c>
      <c r="B363" s="5" t="s">
        <v>13</v>
      </c>
      <c r="C363" s="9" t="s">
        <v>376</v>
      </c>
      <c r="G363" s="6"/>
      <c r="I363" s="1" t="s">
        <v>15</v>
      </c>
      <c r="J363" s="7">
        <v>30</v>
      </c>
    </row>
    <row r="364" ht="14.5" spans="1:10">
      <c r="A364" s="1" t="s">
        <v>12</v>
      </c>
      <c r="B364" s="5" t="s">
        <v>13</v>
      </c>
      <c r="C364" s="9" t="s">
        <v>377</v>
      </c>
      <c r="G364" s="6"/>
      <c r="I364" s="1" t="s">
        <v>15</v>
      </c>
      <c r="J364" s="7">
        <v>20</v>
      </c>
    </row>
    <row r="365" ht="14.5" spans="1:10">
      <c r="A365" s="1" t="s">
        <v>12</v>
      </c>
      <c r="B365" s="5" t="s">
        <v>13</v>
      </c>
      <c r="C365" s="9" t="s">
        <v>378</v>
      </c>
      <c r="G365" s="6"/>
      <c r="I365" s="1" t="s">
        <v>15</v>
      </c>
      <c r="J365" s="7">
        <v>20</v>
      </c>
    </row>
    <row r="366" ht="14.5" spans="1:10">
      <c r="A366" s="1" t="s">
        <v>12</v>
      </c>
      <c r="B366" s="5" t="s">
        <v>13</v>
      </c>
      <c r="C366" s="9" t="s">
        <v>379</v>
      </c>
      <c r="G366" s="6"/>
      <c r="I366" s="1" t="s">
        <v>15</v>
      </c>
      <c r="J366" s="7">
        <v>20</v>
      </c>
    </row>
    <row r="367" ht="14.5" spans="1:10">
      <c r="A367" s="1" t="s">
        <v>12</v>
      </c>
      <c r="B367" s="5" t="s">
        <v>13</v>
      </c>
      <c r="C367" s="9" t="s">
        <v>380</v>
      </c>
      <c r="G367" s="6"/>
      <c r="I367" s="1" t="s">
        <v>15</v>
      </c>
      <c r="J367" s="7">
        <v>20</v>
      </c>
    </row>
    <row r="368" ht="14.5" spans="1:10">
      <c r="A368" s="1" t="s">
        <v>12</v>
      </c>
      <c r="B368" s="5" t="s">
        <v>13</v>
      </c>
      <c r="C368" s="9" t="s">
        <v>381</v>
      </c>
      <c r="G368" s="6"/>
      <c r="I368" s="1" t="s">
        <v>15</v>
      </c>
      <c r="J368" s="7">
        <v>35</v>
      </c>
    </row>
    <row r="369" ht="14.5" spans="1:10">
      <c r="A369" s="1" t="s">
        <v>12</v>
      </c>
      <c r="B369" s="5" t="s">
        <v>13</v>
      </c>
      <c r="C369" s="9" t="s">
        <v>382</v>
      </c>
      <c r="G369" s="6"/>
      <c r="I369" s="1" t="s">
        <v>15</v>
      </c>
      <c r="J369" s="7">
        <v>25</v>
      </c>
    </row>
    <row r="370" ht="14.5" spans="1:10">
      <c r="A370" s="1" t="s">
        <v>12</v>
      </c>
      <c r="B370" s="5" t="s">
        <v>13</v>
      </c>
      <c r="C370" s="9" t="s">
        <v>383</v>
      </c>
      <c r="G370" s="6"/>
      <c r="I370" s="1" t="s">
        <v>15</v>
      </c>
      <c r="J370" s="7">
        <v>20</v>
      </c>
    </row>
    <row r="371" ht="14.5" spans="1:10">
      <c r="A371" s="1" t="s">
        <v>12</v>
      </c>
      <c r="B371" s="5" t="s">
        <v>13</v>
      </c>
      <c r="C371" s="9" t="s">
        <v>384</v>
      </c>
      <c r="G371" s="6"/>
      <c r="I371" s="1" t="s">
        <v>15</v>
      </c>
      <c r="J371" s="7">
        <v>30</v>
      </c>
    </row>
    <row r="372" ht="14.5" spans="1:10">
      <c r="A372" s="1" t="s">
        <v>12</v>
      </c>
      <c r="B372" s="5" t="s">
        <v>13</v>
      </c>
      <c r="C372" s="9" t="s">
        <v>385</v>
      </c>
      <c r="G372" s="6"/>
      <c r="I372" s="1" t="s">
        <v>15</v>
      </c>
      <c r="J372" s="7">
        <v>30</v>
      </c>
    </row>
    <row r="373" ht="14.5" spans="1:10">
      <c r="A373" s="1" t="s">
        <v>12</v>
      </c>
      <c r="B373" s="5" t="s">
        <v>13</v>
      </c>
      <c r="C373" s="9" t="s">
        <v>386</v>
      </c>
      <c r="G373" s="6"/>
      <c r="I373" s="1" t="s">
        <v>15</v>
      </c>
      <c r="J373" s="7">
        <v>25</v>
      </c>
    </row>
    <row r="374" ht="14.5" spans="1:10">
      <c r="A374" s="1" t="s">
        <v>12</v>
      </c>
      <c r="B374" s="5" t="s">
        <v>13</v>
      </c>
      <c r="C374" s="9" t="s">
        <v>387</v>
      </c>
      <c r="G374" s="6"/>
      <c r="I374" s="1" t="s">
        <v>15</v>
      </c>
      <c r="J374" s="7">
        <v>25</v>
      </c>
    </row>
    <row r="375" ht="14.5" spans="1:10">
      <c r="A375" s="1" t="s">
        <v>12</v>
      </c>
      <c r="B375" s="5" t="s">
        <v>13</v>
      </c>
      <c r="C375" s="9" t="s">
        <v>388</v>
      </c>
      <c r="G375" s="6"/>
      <c r="I375" s="1" t="s">
        <v>15</v>
      </c>
      <c r="J375" s="7">
        <v>25</v>
      </c>
    </row>
    <row r="376" ht="14.5" spans="1:10">
      <c r="A376" s="1" t="s">
        <v>12</v>
      </c>
      <c r="B376" s="5" t="s">
        <v>13</v>
      </c>
      <c r="C376" s="9" t="s">
        <v>389</v>
      </c>
      <c r="G376" s="6"/>
      <c r="I376" s="1" t="s">
        <v>15</v>
      </c>
      <c r="J376" s="7">
        <v>25</v>
      </c>
    </row>
    <row r="377" ht="14.5" spans="1:10">
      <c r="A377" s="1" t="s">
        <v>12</v>
      </c>
      <c r="B377" s="5" t="s">
        <v>13</v>
      </c>
      <c r="C377" s="9" t="s">
        <v>390</v>
      </c>
      <c r="G377" s="6"/>
      <c r="I377" s="1" t="s">
        <v>15</v>
      </c>
      <c r="J377" s="7">
        <v>35</v>
      </c>
    </row>
    <row r="378" ht="14.5" spans="1:10">
      <c r="A378" s="1" t="s">
        <v>12</v>
      </c>
      <c r="B378" s="5" t="s">
        <v>13</v>
      </c>
      <c r="C378" s="9" t="s">
        <v>391</v>
      </c>
      <c r="G378" s="6"/>
      <c r="I378" s="1" t="s">
        <v>15</v>
      </c>
      <c r="J378" s="7">
        <v>35</v>
      </c>
    </row>
    <row r="379" ht="14.5" spans="1:10">
      <c r="A379" s="1" t="s">
        <v>12</v>
      </c>
      <c r="B379" s="5" t="s">
        <v>13</v>
      </c>
      <c r="C379" s="9" t="s">
        <v>392</v>
      </c>
      <c r="G379" s="6"/>
      <c r="I379" s="1" t="s">
        <v>15</v>
      </c>
      <c r="J379" s="7">
        <v>20</v>
      </c>
    </row>
    <row r="380" ht="14.5" spans="1:10">
      <c r="A380" s="1" t="s">
        <v>12</v>
      </c>
      <c r="B380" s="5" t="s">
        <v>13</v>
      </c>
      <c r="C380" s="9" t="s">
        <v>393</v>
      </c>
      <c r="G380" s="6"/>
      <c r="I380" s="1" t="s">
        <v>15</v>
      </c>
      <c r="J380" s="7">
        <v>30</v>
      </c>
    </row>
    <row r="381" ht="14.5" spans="1:10">
      <c r="A381" s="1" t="s">
        <v>12</v>
      </c>
      <c r="B381" s="5" t="s">
        <v>13</v>
      </c>
      <c r="C381" s="9" t="s">
        <v>394</v>
      </c>
      <c r="G381" s="6"/>
      <c r="I381" s="1" t="s">
        <v>15</v>
      </c>
      <c r="J381" s="7">
        <v>20</v>
      </c>
    </row>
    <row r="382" ht="14.5" spans="1:10">
      <c r="A382" s="1" t="s">
        <v>12</v>
      </c>
      <c r="B382" s="5" t="s">
        <v>13</v>
      </c>
      <c r="C382" s="9" t="s">
        <v>395</v>
      </c>
      <c r="G382" s="6"/>
      <c r="I382" s="1" t="s">
        <v>15</v>
      </c>
      <c r="J382" s="7">
        <v>20</v>
      </c>
    </row>
    <row r="383" ht="14.5" spans="1:10">
      <c r="A383" s="1" t="s">
        <v>12</v>
      </c>
      <c r="B383" s="5" t="s">
        <v>13</v>
      </c>
      <c r="C383" s="9" t="s">
        <v>396</v>
      </c>
      <c r="G383" s="6"/>
      <c r="I383" s="1" t="s">
        <v>15</v>
      </c>
      <c r="J383" s="7">
        <v>35</v>
      </c>
    </row>
    <row r="384" ht="14.5" spans="1:10">
      <c r="A384" s="1" t="s">
        <v>12</v>
      </c>
      <c r="B384" s="5" t="s">
        <v>13</v>
      </c>
      <c r="C384" s="9" t="s">
        <v>397</v>
      </c>
      <c r="G384" s="6"/>
      <c r="I384" s="1" t="s">
        <v>15</v>
      </c>
      <c r="J384" s="7">
        <v>25</v>
      </c>
    </row>
    <row r="385" ht="14.5" spans="1:10">
      <c r="A385" s="1" t="s">
        <v>12</v>
      </c>
      <c r="B385" s="5" t="s">
        <v>13</v>
      </c>
      <c r="C385" s="9" t="s">
        <v>398</v>
      </c>
      <c r="G385" s="6"/>
      <c r="I385" s="1" t="s">
        <v>15</v>
      </c>
      <c r="J385" s="7">
        <v>27</v>
      </c>
    </row>
    <row r="386" ht="14.5" spans="1:10">
      <c r="A386" s="1" t="s">
        <v>12</v>
      </c>
      <c r="B386" s="5" t="s">
        <v>13</v>
      </c>
      <c r="C386" s="9" t="s">
        <v>399</v>
      </c>
      <c r="G386" s="6"/>
      <c r="I386" s="1" t="s">
        <v>15</v>
      </c>
      <c r="J386" s="7">
        <v>25</v>
      </c>
    </row>
    <row r="387" ht="14.5" spans="1:10">
      <c r="A387" s="1" t="s">
        <v>12</v>
      </c>
      <c r="B387" s="5" t="s">
        <v>13</v>
      </c>
      <c r="C387" s="9" t="s">
        <v>400</v>
      </c>
      <c r="G387" s="6"/>
      <c r="I387" s="1" t="s">
        <v>15</v>
      </c>
      <c r="J387" s="7">
        <v>25</v>
      </c>
    </row>
    <row r="388" ht="14.5" spans="1:10">
      <c r="A388" s="1" t="s">
        <v>12</v>
      </c>
      <c r="B388" s="5" t="s">
        <v>13</v>
      </c>
      <c r="C388" s="9" t="s">
        <v>401</v>
      </c>
      <c r="G388" s="6"/>
      <c r="I388" s="1" t="s">
        <v>15</v>
      </c>
      <c r="J388" s="7">
        <v>27</v>
      </c>
    </row>
    <row r="389" ht="14.5" spans="1:10">
      <c r="A389" s="1" t="s">
        <v>12</v>
      </c>
      <c r="B389" s="5" t="s">
        <v>13</v>
      </c>
      <c r="C389" s="9" t="s">
        <v>402</v>
      </c>
      <c r="G389" s="6"/>
      <c r="I389" s="1" t="s">
        <v>15</v>
      </c>
      <c r="J389" s="7">
        <v>30</v>
      </c>
    </row>
    <row r="390" ht="14.5" spans="1:10">
      <c r="A390" s="1" t="s">
        <v>12</v>
      </c>
      <c r="B390" s="5" t="s">
        <v>13</v>
      </c>
      <c r="C390" s="9" t="s">
        <v>403</v>
      </c>
      <c r="G390" s="6"/>
      <c r="I390" s="1" t="s">
        <v>15</v>
      </c>
      <c r="J390" s="7">
        <v>25</v>
      </c>
    </row>
    <row r="391" ht="14.5" spans="1:10">
      <c r="A391" s="1" t="s">
        <v>12</v>
      </c>
      <c r="B391" s="5" t="s">
        <v>13</v>
      </c>
      <c r="C391" s="9" t="s">
        <v>404</v>
      </c>
      <c r="G391" s="6"/>
      <c r="I391" s="1" t="s">
        <v>15</v>
      </c>
      <c r="J391" s="7">
        <v>27</v>
      </c>
    </row>
    <row r="392" ht="14.5" spans="1:10">
      <c r="A392" s="1" t="s">
        <v>12</v>
      </c>
      <c r="B392" s="5" t="s">
        <v>13</v>
      </c>
      <c r="C392" s="9" t="s">
        <v>405</v>
      </c>
      <c r="G392" s="6"/>
      <c r="I392" s="1" t="s">
        <v>15</v>
      </c>
      <c r="J392" s="7">
        <v>30</v>
      </c>
    </row>
    <row r="393" ht="14.5" spans="1:10">
      <c r="A393" s="1" t="s">
        <v>12</v>
      </c>
      <c r="B393" s="5" t="s">
        <v>13</v>
      </c>
      <c r="C393" s="9" t="s">
        <v>406</v>
      </c>
      <c r="G393" s="6"/>
      <c r="I393" s="1" t="s">
        <v>15</v>
      </c>
      <c r="J393" s="7">
        <v>27</v>
      </c>
    </row>
    <row r="394" ht="14.5" spans="1:10">
      <c r="A394" s="1" t="s">
        <v>12</v>
      </c>
      <c r="B394" s="5" t="s">
        <v>13</v>
      </c>
      <c r="C394" s="9" t="s">
        <v>407</v>
      </c>
      <c r="G394" s="6"/>
      <c r="I394" s="1" t="s">
        <v>15</v>
      </c>
      <c r="J394" s="7">
        <v>25</v>
      </c>
    </row>
    <row r="395" ht="14.5" spans="1:10">
      <c r="A395" s="1" t="s">
        <v>12</v>
      </c>
      <c r="B395" s="5" t="s">
        <v>13</v>
      </c>
      <c r="C395" s="9" t="s">
        <v>408</v>
      </c>
      <c r="G395" s="6"/>
      <c r="I395" s="1" t="s">
        <v>15</v>
      </c>
      <c r="J395" s="7">
        <v>27</v>
      </c>
    </row>
    <row r="396" ht="14.5" spans="1:10">
      <c r="A396" s="1" t="s">
        <v>12</v>
      </c>
      <c r="B396" s="5" t="s">
        <v>13</v>
      </c>
      <c r="C396" s="9" t="s">
        <v>409</v>
      </c>
      <c r="G396" s="6"/>
      <c r="I396" s="1" t="s">
        <v>15</v>
      </c>
      <c r="J396" s="7">
        <v>25</v>
      </c>
    </row>
    <row r="397" ht="14.5" spans="1:10">
      <c r="A397" s="1" t="s">
        <v>12</v>
      </c>
      <c r="B397" s="5" t="s">
        <v>13</v>
      </c>
      <c r="C397" s="9" t="s">
        <v>410</v>
      </c>
      <c r="G397" s="6"/>
      <c r="I397" s="1" t="s">
        <v>15</v>
      </c>
      <c r="J397" s="7">
        <v>27</v>
      </c>
    </row>
    <row r="398" ht="14.5" spans="1:10">
      <c r="A398" s="1" t="s">
        <v>12</v>
      </c>
      <c r="B398" s="5" t="s">
        <v>13</v>
      </c>
      <c r="C398" s="9" t="s">
        <v>411</v>
      </c>
      <c r="G398" s="6"/>
      <c r="I398" s="1" t="s">
        <v>15</v>
      </c>
      <c r="J398" s="7">
        <v>30</v>
      </c>
    </row>
    <row r="399" ht="14.5" spans="1:10">
      <c r="A399" s="1" t="s">
        <v>12</v>
      </c>
      <c r="B399" s="5" t="s">
        <v>13</v>
      </c>
      <c r="C399" s="9" t="s">
        <v>412</v>
      </c>
      <c r="G399" s="6"/>
      <c r="I399" s="1" t="s">
        <v>15</v>
      </c>
      <c r="J399" s="7">
        <v>27</v>
      </c>
    </row>
    <row r="400" ht="14.5" spans="1:10">
      <c r="A400" s="1" t="s">
        <v>12</v>
      </c>
      <c r="B400" s="5" t="s">
        <v>13</v>
      </c>
      <c r="C400" s="9" t="s">
        <v>413</v>
      </c>
      <c r="G400" s="6"/>
      <c r="I400" s="1" t="s">
        <v>15</v>
      </c>
      <c r="J400" s="7">
        <v>25</v>
      </c>
    </row>
    <row r="401" ht="14.5" spans="1:10">
      <c r="A401" s="1" t="s">
        <v>12</v>
      </c>
      <c r="B401" s="5" t="s">
        <v>13</v>
      </c>
      <c r="C401" s="9" t="s">
        <v>414</v>
      </c>
      <c r="G401" s="6"/>
      <c r="I401" s="1" t="s">
        <v>15</v>
      </c>
      <c r="J401" s="7">
        <v>25</v>
      </c>
    </row>
    <row r="402" ht="14.5" spans="1:10">
      <c r="A402" s="1" t="s">
        <v>12</v>
      </c>
      <c r="B402" s="5" t="s">
        <v>13</v>
      </c>
      <c r="C402" s="9" t="s">
        <v>415</v>
      </c>
      <c r="G402" s="6"/>
      <c r="I402" s="1" t="s">
        <v>15</v>
      </c>
      <c r="J402" s="7">
        <v>20</v>
      </c>
    </row>
    <row r="403" ht="14.5" spans="1:10">
      <c r="A403" s="1" t="s">
        <v>12</v>
      </c>
      <c r="B403" s="5" t="s">
        <v>13</v>
      </c>
      <c r="C403" s="9" t="s">
        <v>416</v>
      </c>
      <c r="G403" s="6"/>
      <c r="I403" s="1" t="s">
        <v>15</v>
      </c>
      <c r="J403" s="7">
        <v>20</v>
      </c>
    </row>
    <row r="404" ht="14.5" spans="1:10">
      <c r="A404" s="1" t="s">
        <v>12</v>
      </c>
      <c r="B404" s="5" t="s">
        <v>13</v>
      </c>
      <c r="C404" s="9" t="s">
        <v>417</v>
      </c>
      <c r="G404" s="6"/>
      <c r="I404" s="1" t="s">
        <v>15</v>
      </c>
      <c r="J404" s="7">
        <v>25</v>
      </c>
    </row>
    <row r="405" ht="14.5" spans="1:10">
      <c r="A405" s="1" t="s">
        <v>12</v>
      </c>
      <c r="B405" s="5" t="s">
        <v>13</v>
      </c>
      <c r="C405" s="9" t="s">
        <v>418</v>
      </c>
      <c r="G405" s="6"/>
      <c r="I405" s="1" t="s">
        <v>15</v>
      </c>
      <c r="J405" s="7">
        <v>27</v>
      </c>
    </row>
    <row r="406" ht="14.5" spans="1:10">
      <c r="A406" s="1" t="s">
        <v>12</v>
      </c>
      <c r="B406" s="5" t="s">
        <v>13</v>
      </c>
      <c r="C406" s="9" t="s">
        <v>419</v>
      </c>
      <c r="G406" s="6"/>
      <c r="I406" s="1" t="s">
        <v>15</v>
      </c>
      <c r="J406" s="7">
        <v>25</v>
      </c>
    </row>
    <row r="407" ht="14.5" spans="1:10">
      <c r="A407" s="1" t="s">
        <v>12</v>
      </c>
      <c r="B407" s="5" t="s">
        <v>13</v>
      </c>
      <c r="C407" s="9" t="s">
        <v>420</v>
      </c>
      <c r="G407" s="6"/>
      <c r="I407" s="1" t="s">
        <v>15</v>
      </c>
      <c r="J407" s="7">
        <v>25</v>
      </c>
    </row>
    <row r="408" ht="14.5" spans="1:10">
      <c r="A408" s="1" t="s">
        <v>12</v>
      </c>
      <c r="B408" s="5" t="s">
        <v>13</v>
      </c>
      <c r="C408" s="9" t="s">
        <v>421</v>
      </c>
      <c r="G408" s="6"/>
      <c r="I408" s="1" t="s">
        <v>15</v>
      </c>
      <c r="J408" s="7">
        <v>25</v>
      </c>
    </row>
    <row r="409" ht="14.5" spans="1:10">
      <c r="A409" s="1" t="s">
        <v>12</v>
      </c>
      <c r="B409" s="5" t="s">
        <v>13</v>
      </c>
      <c r="C409" s="9" t="s">
        <v>422</v>
      </c>
      <c r="G409" s="6"/>
      <c r="I409" s="1" t="s">
        <v>15</v>
      </c>
      <c r="J409" s="7">
        <v>25</v>
      </c>
    </row>
    <row r="410" ht="14.5" spans="1:10">
      <c r="A410" s="1" t="s">
        <v>12</v>
      </c>
      <c r="B410" s="5" t="s">
        <v>13</v>
      </c>
      <c r="C410" s="9" t="s">
        <v>423</v>
      </c>
      <c r="G410" s="6"/>
      <c r="I410" s="1" t="s">
        <v>15</v>
      </c>
      <c r="J410" s="7">
        <v>27</v>
      </c>
    </row>
    <row r="411" ht="14.5" spans="1:10">
      <c r="A411" s="1" t="s">
        <v>12</v>
      </c>
      <c r="B411" s="5" t="s">
        <v>13</v>
      </c>
      <c r="C411" s="9" t="s">
        <v>424</v>
      </c>
      <c r="G411" s="6"/>
      <c r="I411" s="1" t="s">
        <v>15</v>
      </c>
      <c r="J411" s="7">
        <v>25</v>
      </c>
    </row>
    <row r="412" ht="14.5" spans="1:10">
      <c r="A412" s="1" t="s">
        <v>12</v>
      </c>
      <c r="B412" s="5" t="s">
        <v>13</v>
      </c>
      <c r="C412" s="9" t="s">
        <v>425</v>
      </c>
      <c r="G412" s="6"/>
      <c r="I412" s="1" t="s">
        <v>15</v>
      </c>
      <c r="J412" s="7">
        <v>25</v>
      </c>
    </row>
    <row r="413" ht="14.5" spans="1:10">
      <c r="A413" s="1" t="s">
        <v>12</v>
      </c>
      <c r="B413" s="5" t="s">
        <v>13</v>
      </c>
      <c r="C413" s="9" t="s">
        <v>426</v>
      </c>
      <c r="G413" s="6"/>
      <c r="I413" s="1" t="s">
        <v>15</v>
      </c>
      <c r="J413" s="7">
        <v>25</v>
      </c>
    </row>
    <row r="414" ht="14.5" spans="1:10">
      <c r="A414" s="1" t="s">
        <v>12</v>
      </c>
      <c r="B414" s="5" t="s">
        <v>13</v>
      </c>
      <c r="C414" s="9" t="s">
        <v>427</v>
      </c>
      <c r="G414" s="6"/>
      <c r="I414" s="1" t="s">
        <v>15</v>
      </c>
      <c r="J414" s="7">
        <v>15</v>
      </c>
    </row>
    <row r="415" ht="14.5" spans="1:10">
      <c r="A415" s="1" t="s">
        <v>12</v>
      </c>
      <c r="B415" s="5" t="s">
        <v>13</v>
      </c>
      <c r="C415" s="9" t="s">
        <v>428</v>
      </c>
      <c r="G415" s="6"/>
      <c r="I415" s="1" t="s">
        <v>15</v>
      </c>
      <c r="J415" s="7">
        <v>20</v>
      </c>
    </row>
    <row r="416" ht="14.5" spans="1:10">
      <c r="A416" s="1" t="s">
        <v>12</v>
      </c>
      <c r="B416" s="5" t="s">
        <v>13</v>
      </c>
      <c r="C416" s="9" t="s">
        <v>429</v>
      </c>
      <c r="G416" s="6"/>
      <c r="I416" s="1" t="s">
        <v>15</v>
      </c>
      <c r="J416" s="7">
        <v>25</v>
      </c>
    </row>
    <row r="417" ht="14.5" spans="1:10">
      <c r="A417" s="1" t="s">
        <v>12</v>
      </c>
      <c r="B417" s="5" t="s">
        <v>13</v>
      </c>
      <c r="C417" s="9" t="s">
        <v>430</v>
      </c>
      <c r="G417" s="6"/>
      <c r="I417" s="1" t="s">
        <v>15</v>
      </c>
      <c r="J417" s="7">
        <v>20</v>
      </c>
    </row>
    <row r="418" ht="14.5" spans="1:10">
      <c r="A418" s="1" t="s">
        <v>12</v>
      </c>
      <c r="B418" s="5" t="s">
        <v>13</v>
      </c>
      <c r="C418" s="9" t="s">
        <v>431</v>
      </c>
      <c r="G418" s="6"/>
      <c r="I418" s="1" t="s">
        <v>15</v>
      </c>
      <c r="J418" s="7">
        <v>27</v>
      </c>
    </row>
    <row r="419" ht="14.5" spans="1:10">
      <c r="A419" s="1" t="s">
        <v>12</v>
      </c>
      <c r="B419" s="5" t="s">
        <v>13</v>
      </c>
      <c r="C419" s="9" t="s">
        <v>432</v>
      </c>
      <c r="G419" s="6"/>
      <c r="I419" s="1" t="s">
        <v>15</v>
      </c>
      <c r="J419" s="7">
        <v>30</v>
      </c>
    </row>
    <row r="420" ht="14.5" spans="1:10">
      <c r="A420" s="1" t="s">
        <v>12</v>
      </c>
      <c r="B420" s="5" t="s">
        <v>13</v>
      </c>
      <c r="C420" s="9" t="s">
        <v>433</v>
      </c>
      <c r="G420" s="6"/>
      <c r="I420" s="1" t="s">
        <v>15</v>
      </c>
      <c r="J420" s="7">
        <v>30</v>
      </c>
    </row>
    <row r="421" ht="14.5" spans="1:10">
      <c r="A421" s="1" t="s">
        <v>12</v>
      </c>
      <c r="B421" s="5" t="s">
        <v>13</v>
      </c>
      <c r="C421" s="9" t="s">
        <v>434</v>
      </c>
      <c r="G421" s="6"/>
      <c r="I421" s="1" t="s">
        <v>15</v>
      </c>
      <c r="J421" s="7">
        <v>25</v>
      </c>
    </row>
    <row r="422" ht="14.5" spans="1:10">
      <c r="A422" s="1" t="s">
        <v>12</v>
      </c>
      <c r="B422" s="5" t="s">
        <v>13</v>
      </c>
      <c r="C422" s="9" t="s">
        <v>435</v>
      </c>
      <c r="G422" s="6"/>
      <c r="I422" s="1" t="s">
        <v>15</v>
      </c>
      <c r="J422" s="7">
        <v>25</v>
      </c>
    </row>
    <row r="423" ht="14.5" spans="1:10">
      <c r="A423" s="1" t="s">
        <v>12</v>
      </c>
      <c r="B423" s="5" t="s">
        <v>13</v>
      </c>
      <c r="C423" s="9" t="s">
        <v>436</v>
      </c>
      <c r="G423" s="6"/>
      <c r="I423" s="1" t="s">
        <v>15</v>
      </c>
      <c r="J423" s="7">
        <v>25</v>
      </c>
    </row>
    <row r="424" ht="14.5" spans="1:10">
      <c r="A424" s="1" t="s">
        <v>12</v>
      </c>
      <c r="B424" s="5" t="s">
        <v>13</v>
      </c>
      <c r="C424" s="9" t="s">
        <v>437</v>
      </c>
      <c r="G424" s="6"/>
      <c r="I424" s="1" t="s">
        <v>15</v>
      </c>
      <c r="J424" s="7">
        <v>25</v>
      </c>
    </row>
    <row r="425" ht="14.5" spans="1:10">
      <c r="A425" s="1" t="s">
        <v>12</v>
      </c>
      <c r="B425" s="5" t="s">
        <v>13</v>
      </c>
      <c r="C425" s="9" t="s">
        <v>438</v>
      </c>
      <c r="G425" s="6"/>
      <c r="I425" s="1" t="s">
        <v>15</v>
      </c>
      <c r="J425" s="7">
        <v>20</v>
      </c>
    </row>
    <row r="426" ht="14.5" spans="1:10">
      <c r="A426" s="1" t="s">
        <v>12</v>
      </c>
      <c r="B426" s="5" t="s">
        <v>13</v>
      </c>
      <c r="C426" s="9" t="s">
        <v>439</v>
      </c>
      <c r="G426" s="6"/>
      <c r="I426" s="1" t="s">
        <v>15</v>
      </c>
      <c r="J426" s="7">
        <v>35</v>
      </c>
    </row>
    <row r="427" ht="14.5" spans="1:10">
      <c r="A427" s="1" t="s">
        <v>12</v>
      </c>
      <c r="B427" s="5" t="s">
        <v>13</v>
      </c>
      <c r="C427" s="9" t="s">
        <v>440</v>
      </c>
      <c r="G427" s="6"/>
      <c r="I427" s="1" t="s">
        <v>15</v>
      </c>
      <c r="J427" s="7">
        <v>30</v>
      </c>
    </row>
    <row r="428" ht="14.5" spans="1:10">
      <c r="A428" s="1" t="s">
        <v>12</v>
      </c>
      <c r="B428" s="5" t="s">
        <v>13</v>
      </c>
      <c r="C428" s="9" t="s">
        <v>441</v>
      </c>
      <c r="G428" s="6"/>
      <c r="I428" s="1" t="s">
        <v>15</v>
      </c>
      <c r="J428" s="7">
        <v>25</v>
      </c>
    </row>
    <row r="429" ht="14.5" spans="1:10">
      <c r="A429" s="1" t="s">
        <v>12</v>
      </c>
      <c r="B429" s="5" t="s">
        <v>13</v>
      </c>
      <c r="C429" s="9" t="s">
        <v>442</v>
      </c>
      <c r="G429" s="6"/>
      <c r="I429" s="1" t="s">
        <v>15</v>
      </c>
      <c r="J429" s="7">
        <v>25</v>
      </c>
    </row>
    <row r="430" ht="14.5" spans="1:10">
      <c r="A430" s="1" t="s">
        <v>12</v>
      </c>
      <c r="B430" s="5" t="s">
        <v>13</v>
      </c>
      <c r="C430" s="9" t="s">
        <v>443</v>
      </c>
      <c r="G430" s="6"/>
      <c r="I430" s="1" t="s">
        <v>15</v>
      </c>
      <c r="J430" s="7">
        <v>27</v>
      </c>
    </row>
    <row r="431" ht="14.5" spans="1:10">
      <c r="A431" s="1" t="s">
        <v>12</v>
      </c>
      <c r="B431" s="5" t="s">
        <v>13</v>
      </c>
      <c r="C431" s="9" t="s">
        <v>444</v>
      </c>
      <c r="G431" s="6"/>
      <c r="I431" s="1" t="s">
        <v>15</v>
      </c>
      <c r="J431" s="7">
        <v>27</v>
      </c>
    </row>
    <row r="432" ht="14.5" spans="1:10">
      <c r="A432" s="1" t="s">
        <v>12</v>
      </c>
      <c r="B432" s="5" t="s">
        <v>13</v>
      </c>
      <c r="C432" s="9" t="s">
        <v>445</v>
      </c>
      <c r="G432" s="6"/>
      <c r="I432" s="1" t="s">
        <v>15</v>
      </c>
      <c r="J432" s="7">
        <v>27</v>
      </c>
    </row>
    <row r="433" ht="14.5" spans="1:10">
      <c r="A433" s="1" t="s">
        <v>12</v>
      </c>
      <c r="B433" s="5" t="s">
        <v>13</v>
      </c>
      <c r="C433" s="9" t="s">
        <v>446</v>
      </c>
      <c r="G433" s="6"/>
      <c r="I433" s="1" t="s">
        <v>15</v>
      </c>
      <c r="J433" s="7">
        <v>25</v>
      </c>
    </row>
    <row r="434" ht="14.5" spans="1:10">
      <c r="A434" s="1" t="s">
        <v>12</v>
      </c>
      <c r="B434" s="5" t="s">
        <v>13</v>
      </c>
      <c r="C434" s="9" t="s">
        <v>447</v>
      </c>
      <c r="G434" s="6"/>
      <c r="I434" s="1" t="s">
        <v>15</v>
      </c>
      <c r="J434" s="7">
        <v>27</v>
      </c>
    </row>
    <row r="435" ht="14.5" spans="1:10">
      <c r="A435" s="1" t="s">
        <v>12</v>
      </c>
      <c r="B435" s="5" t="s">
        <v>13</v>
      </c>
      <c r="C435" s="9" t="s">
        <v>448</v>
      </c>
      <c r="G435" s="6"/>
      <c r="I435" s="1" t="s">
        <v>15</v>
      </c>
      <c r="J435" s="7">
        <v>27</v>
      </c>
    </row>
    <row r="436" ht="14.5" spans="1:10">
      <c r="A436" s="1" t="s">
        <v>12</v>
      </c>
      <c r="B436" s="5" t="s">
        <v>13</v>
      </c>
      <c r="C436" s="9" t="s">
        <v>449</v>
      </c>
      <c r="G436" s="6"/>
      <c r="I436" s="1" t="s">
        <v>15</v>
      </c>
      <c r="J436" s="7">
        <v>25</v>
      </c>
    </row>
    <row r="437" ht="14.5" spans="1:10">
      <c r="A437" s="1" t="s">
        <v>12</v>
      </c>
      <c r="B437" s="5" t="s">
        <v>13</v>
      </c>
      <c r="C437" s="9" t="s">
        <v>450</v>
      </c>
      <c r="G437" s="6"/>
      <c r="I437" s="1" t="s">
        <v>15</v>
      </c>
      <c r="J437" s="7">
        <v>25</v>
      </c>
    </row>
    <row r="438" ht="14.5" spans="1:10">
      <c r="A438" s="1" t="s">
        <v>12</v>
      </c>
      <c r="B438" s="5" t="s">
        <v>13</v>
      </c>
      <c r="C438" s="9" t="s">
        <v>451</v>
      </c>
      <c r="G438" s="6"/>
      <c r="I438" s="1" t="s">
        <v>15</v>
      </c>
      <c r="J438" s="7">
        <v>25</v>
      </c>
    </row>
    <row r="439" ht="14.5" spans="1:10">
      <c r="A439" s="1" t="s">
        <v>12</v>
      </c>
      <c r="B439" s="5" t="s">
        <v>13</v>
      </c>
      <c r="C439" s="9" t="s">
        <v>452</v>
      </c>
      <c r="G439" s="6"/>
      <c r="I439" s="1" t="s">
        <v>15</v>
      </c>
      <c r="J439" s="7">
        <v>27</v>
      </c>
    </row>
    <row r="440" ht="14.5" spans="1:10">
      <c r="A440" s="1" t="s">
        <v>12</v>
      </c>
      <c r="B440" s="5" t="s">
        <v>13</v>
      </c>
      <c r="C440" s="9" t="s">
        <v>453</v>
      </c>
      <c r="G440" s="6"/>
      <c r="I440" s="1" t="s">
        <v>15</v>
      </c>
      <c r="J440" s="7">
        <v>27</v>
      </c>
    </row>
    <row r="441" ht="14.5" spans="1:10">
      <c r="A441" s="1" t="s">
        <v>12</v>
      </c>
      <c r="B441" s="5" t="s">
        <v>13</v>
      </c>
      <c r="C441" s="9" t="s">
        <v>454</v>
      </c>
      <c r="G441" s="6"/>
      <c r="I441" s="1" t="s">
        <v>15</v>
      </c>
      <c r="J441" s="7">
        <v>25</v>
      </c>
    </row>
    <row r="442" ht="14.5" spans="1:10">
      <c r="A442" s="1" t="s">
        <v>12</v>
      </c>
      <c r="B442" s="5" t="s">
        <v>13</v>
      </c>
      <c r="C442" s="9" t="s">
        <v>455</v>
      </c>
      <c r="G442" s="6"/>
      <c r="I442" s="1" t="s">
        <v>15</v>
      </c>
      <c r="J442" s="7">
        <v>25</v>
      </c>
    </row>
    <row r="443" ht="14.5" spans="1:10">
      <c r="A443" s="1" t="s">
        <v>12</v>
      </c>
      <c r="B443" s="5" t="s">
        <v>13</v>
      </c>
      <c r="C443" s="9" t="s">
        <v>456</v>
      </c>
      <c r="G443" s="6"/>
      <c r="I443" s="1" t="s">
        <v>15</v>
      </c>
      <c r="J443" s="7">
        <v>30</v>
      </c>
    </row>
    <row r="444" ht="14.5" spans="1:10">
      <c r="A444" s="1" t="s">
        <v>12</v>
      </c>
      <c r="B444" s="5" t="s">
        <v>13</v>
      </c>
      <c r="C444" s="9" t="s">
        <v>457</v>
      </c>
      <c r="G444" s="6"/>
      <c r="I444" s="1" t="s">
        <v>15</v>
      </c>
      <c r="J444" s="7">
        <v>30</v>
      </c>
    </row>
    <row r="445" ht="14.5" spans="1:10">
      <c r="A445" s="1" t="s">
        <v>12</v>
      </c>
      <c r="B445" s="5" t="s">
        <v>13</v>
      </c>
      <c r="C445" s="9" t="s">
        <v>458</v>
      </c>
      <c r="G445" s="6"/>
      <c r="I445" s="1" t="s">
        <v>15</v>
      </c>
      <c r="J445" s="7">
        <v>30</v>
      </c>
    </row>
    <row r="446" ht="14.5" spans="1:10">
      <c r="A446" s="1" t="s">
        <v>12</v>
      </c>
      <c r="B446" s="5" t="s">
        <v>13</v>
      </c>
      <c r="C446" s="9" t="s">
        <v>459</v>
      </c>
      <c r="G446" s="6"/>
      <c r="I446" s="1" t="s">
        <v>15</v>
      </c>
      <c r="J446" s="7">
        <v>40</v>
      </c>
    </row>
    <row r="447" ht="14.5" spans="1:10">
      <c r="A447" s="1" t="s">
        <v>12</v>
      </c>
      <c r="B447" s="5" t="s">
        <v>13</v>
      </c>
      <c r="C447" s="9" t="s">
        <v>460</v>
      </c>
      <c r="G447" s="6"/>
      <c r="I447" s="1" t="s">
        <v>15</v>
      </c>
      <c r="J447" s="7">
        <v>25</v>
      </c>
    </row>
    <row r="448" ht="14.5" spans="1:10">
      <c r="A448" s="1" t="s">
        <v>12</v>
      </c>
      <c r="B448" s="5" t="s">
        <v>13</v>
      </c>
      <c r="C448" s="9" t="s">
        <v>461</v>
      </c>
      <c r="G448" s="6"/>
      <c r="I448" s="1" t="s">
        <v>15</v>
      </c>
      <c r="J448" s="7">
        <v>25</v>
      </c>
    </row>
    <row r="449" ht="14.5" spans="1:10">
      <c r="A449" s="1" t="s">
        <v>12</v>
      </c>
      <c r="B449" s="5" t="s">
        <v>13</v>
      </c>
      <c r="C449" s="9" t="s">
        <v>462</v>
      </c>
      <c r="G449" s="6"/>
      <c r="I449" s="1" t="s">
        <v>15</v>
      </c>
      <c r="J449" s="7">
        <v>27</v>
      </c>
    </row>
    <row r="450" ht="14.5" spans="1:10">
      <c r="A450" s="1" t="s">
        <v>12</v>
      </c>
      <c r="B450" s="5" t="s">
        <v>13</v>
      </c>
      <c r="C450" s="9" t="s">
        <v>463</v>
      </c>
      <c r="G450" s="6"/>
      <c r="I450" s="1" t="s">
        <v>15</v>
      </c>
      <c r="J450" s="7">
        <v>25</v>
      </c>
    </row>
    <row r="451" ht="14.5" spans="1:10">
      <c r="A451" s="1" t="s">
        <v>12</v>
      </c>
      <c r="B451" s="5" t="s">
        <v>13</v>
      </c>
      <c r="C451" s="9" t="s">
        <v>464</v>
      </c>
      <c r="G451" s="6"/>
      <c r="I451" s="1" t="s">
        <v>15</v>
      </c>
      <c r="J451" s="7">
        <v>25</v>
      </c>
    </row>
    <row r="452" ht="14.5" spans="1:10">
      <c r="A452" s="1" t="s">
        <v>12</v>
      </c>
      <c r="B452" s="5" t="s">
        <v>13</v>
      </c>
      <c r="C452" s="9" t="s">
        <v>465</v>
      </c>
      <c r="G452" s="6"/>
      <c r="I452" s="1" t="s">
        <v>15</v>
      </c>
      <c r="J452" s="7">
        <v>20</v>
      </c>
    </row>
    <row r="453" ht="14.5" spans="1:10">
      <c r="A453" s="1" t="s">
        <v>12</v>
      </c>
      <c r="B453" s="5" t="s">
        <v>13</v>
      </c>
      <c r="C453" s="9" t="s">
        <v>466</v>
      </c>
      <c r="G453" s="6"/>
      <c r="I453" s="1" t="s">
        <v>15</v>
      </c>
      <c r="J453" s="7">
        <v>20</v>
      </c>
    </row>
    <row r="454" ht="14.5" spans="1:10">
      <c r="A454" s="1" t="s">
        <v>12</v>
      </c>
      <c r="B454" s="5" t="s">
        <v>13</v>
      </c>
      <c r="C454" s="9" t="s">
        <v>467</v>
      </c>
      <c r="G454" s="6"/>
      <c r="I454" s="1" t="s">
        <v>15</v>
      </c>
      <c r="J454" s="7">
        <v>27</v>
      </c>
    </row>
    <row r="455" ht="14.5" spans="1:10">
      <c r="A455" s="1" t="s">
        <v>12</v>
      </c>
      <c r="B455" s="5" t="s">
        <v>13</v>
      </c>
      <c r="C455" s="9" t="s">
        <v>468</v>
      </c>
      <c r="G455" s="6"/>
      <c r="I455" s="1" t="s">
        <v>15</v>
      </c>
      <c r="J455" s="7">
        <v>40</v>
      </c>
    </row>
    <row r="456" ht="14.5" spans="1:10">
      <c r="A456" s="1" t="s">
        <v>12</v>
      </c>
      <c r="B456" s="5" t="s">
        <v>13</v>
      </c>
      <c r="C456" s="9" t="s">
        <v>469</v>
      </c>
      <c r="G456" s="6"/>
      <c r="I456" s="1" t="s">
        <v>15</v>
      </c>
      <c r="J456" s="7">
        <v>25</v>
      </c>
    </row>
    <row r="457" ht="14.5" spans="1:10">
      <c r="A457" s="1" t="s">
        <v>12</v>
      </c>
      <c r="B457" s="5" t="s">
        <v>13</v>
      </c>
      <c r="C457" s="9" t="s">
        <v>470</v>
      </c>
      <c r="G457" s="6"/>
      <c r="I457" s="1" t="s">
        <v>15</v>
      </c>
      <c r="J457" s="7">
        <v>27</v>
      </c>
    </row>
    <row r="458" ht="14.5" spans="1:10">
      <c r="A458" s="1" t="s">
        <v>12</v>
      </c>
      <c r="B458" s="5" t="s">
        <v>13</v>
      </c>
      <c r="C458" s="9" t="s">
        <v>471</v>
      </c>
      <c r="G458" s="6"/>
      <c r="I458" s="1" t="s">
        <v>15</v>
      </c>
      <c r="J458" s="7">
        <v>27</v>
      </c>
    </row>
    <row r="459" ht="14.5" spans="1:10">
      <c r="A459" s="1" t="s">
        <v>12</v>
      </c>
      <c r="B459" s="5" t="s">
        <v>13</v>
      </c>
      <c r="C459" s="9" t="s">
        <v>472</v>
      </c>
      <c r="G459" s="6"/>
      <c r="I459" s="1" t="s">
        <v>15</v>
      </c>
      <c r="J459" s="7">
        <v>25</v>
      </c>
    </row>
    <row r="460" ht="14.5" spans="1:10">
      <c r="A460" s="1" t="s">
        <v>12</v>
      </c>
      <c r="B460" s="5" t="s">
        <v>13</v>
      </c>
      <c r="C460" s="9" t="s">
        <v>473</v>
      </c>
      <c r="G460" s="6"/>
      <c r="I460" s="1" t="s">
        <v>15</v>
      </c>
      <c r="J460" s="7">
        <v>40</v>
      </c>
    </row>
    <row r="461" ht="14.5" spans="1:10">
      <c r="A461" s="1" t="s">
        <v>12</v>
      </c>
      <c r="B461" s="5" t="s">
        <v>13</v>
      </c>
      <c r="C461" s="9" t="s">
        <v>474</v>
      </c>
      <c r="G461" s="6"/>
      <c r="I461" s="1" t="s">
        <v>15</v>
      </c>
      <c r="J461" s="7">
        <v>27</v>
      </c>
    </row>
    <row r="462" ht="14.5" spans="1:10">
      <c r="A462" s="1" t="s">
        <v>12</v>
      </c>
      <c r="B462" s="5" t="s">
        <v>13</v>
      </c>
      <c r="C462" s="9" t="s">
        <v>475</v>
      </c>
      <c r="G462" s="6"/>
      <c r="I462" s="1" t="s">
        <v>15</v>
      </c>
      <c r="J462" s="7">
        <v>25</v>
      </c>
    </row>
    <row r="463" ht="14.5" spans="1:10">
      <c r="A463" s="1" t="s">
        <v>12</v>
      </c>
      <c r="B463" s="5" t="s">
        <v>13</v>
      </c>
      <c r="C463" s="9" t="s">
        <v>476</v>
      </c>
      <c r="G463" s="6"/>
      <c r="I463" s="1" t="s">
        <v>15</v>
      </c>
      <c r="J463" s="7">
        <v>27</v>
      </c>
    </row>
    <row r="464" ht="14.5" spans="1:10">
      <c r="A464" s="1" t="s">
        <v>12</v>
      </c>
      <c r="B464" s="5" t="s">
        <v>13</v>
      </c>
      <c r="C464" s="9" t="s">
        <v>477</v>
      </c>
      <c r="G464" s="6"/>
      <c r="I464" s="1" t="s">
        <v>15</v>
      </c>
      <c r="J464" s="7">
        <v>30</v>
      </c>
    </row>
    <row r="465" ht="14.5" spans="1:10">
      <c r="A465" s="1" t="s">
        <v>12</v>
      </c>
      <c r="B465" s="5" t="s">
        <v>13</v>
      </c>
      <c r="C465" s="9" t="s">
        <v>478</v>
      </c>
      <c r="G465" s="6"/>
      <c r="I465" s="1" t="s">
        <v>15</v>
      </c>
      <c r="J465" s="7">
        <v>27</v>
      </c>
    </row>
    <row r="466" ht="14.5" spans="1:10">
      <c r="A466" s="1" t="s">
        <v>12</v>
      </c>
      <c r="B466" s="5" t="s">
        <v>13</v>
      </c>
      <c r="C466" s="9" t="s">
        <v>479</v>
      </c>
      <c r="G466" s="6"/>
      <c r="I466" s="1" t="s">
        <v>15</v>
      </c>
      <c r="J466" s="7">
        <v>27</v>
      </c>
    </row>
    <row r="467" ht="14.5" spans="1:10">
      <c r="A467" s="1" t="s">
        <v>12</v>
      </c>
      <c r="B467" s="5" t="s">
        <v>13</v>
      </c>
      <c r="C467" s="9" t="s">
        <v>480</v>
      </c>
      <c r="G467" s="6"/>
      <c r="I467" s="1" t="s">
        <v>15</v>
      </c>
      <c r="J467" s="7">
        <v>40</v>
      </c>
    </row>
    <row r="468" ht="14.5" spans="1:10">
      <c r="A468" s="1" t="s">
        <v>12</v>
      </c>
      <c r="B468" s="5" t="s">
        <v>13</v>
      </c>
      <c r="C468" s="9" t="s">
        <v>481</v>
      </c>
      <c r="G468" s="6"/>
      <c r="I468" s="1" t="s">
        <v>15</v>
      </c>
      <c r="J468" s="7">
        <v>27</v>
      </c>
    </row>
    <row r="469" ht="14.5" spans="1:10">
      <c r="A469" s="1" t="s">
        <v>12</v>
      </c>
      <c r="B469" s="5" t="s">
        <v>13</v>
      </c>
      <c r="C469" s="9" t="s">
        <v>482</v>
      </c>
      <c r="G469" s="6"/>
      <c r="I469" s="1" t="s">
        <v>15</v>
      </c>
      <c r="J469" s="7">
        <v>27</v>
      </c>
    </row>
    <row r="470" ht="14.5" spans="1:10">
      <c r="A470" s="1" t="s">
        <v>12</v>
      </c>
      <c r="B470" s="5" t="s">
        <v>13</v>
      </c>
      <c r="C470" s="9" t="s">
        <v>483</v>
      </c>
      <c r="G470" s="6"/>
      <c r="I470" s="1" t="s">
        <v>15</v>
      </c>
      <c r="J470" s="7">
        <v>27</v>
      </c>
    </row>
    <row r="471" ht="14.5" spans="1:10">
      <c r="A471" s="1" t="s">
        <v>12</v>
      </c>
      <c r="B471" s="5" t="s">
        <v>13</v>
      </c>
      <c r="C471" s="9" t="s">
        <v>484</v>
      </c>
      <c r="G471" s="6"/>
      <c r="I471" s="1" t="s">
        <v>15</v>
      </c>
      <c r="J471" s="7">
        <v>25</v>
      </c>
    </row>
    <row r="472" ht="14.5" spans="1:10">
      <c r="A472" s="1" t="s">
        <v>12</v>
      </c>
      <c r="B472" s="5" t="s">
        <v>13</v>
      </c>
      <c r="C472" s="9" t="s">
        <v>485</v>
      </c>
      <c r="G472" s="6"/>
      <c r="I472" s="1" t="s">
        <v>15</v>
      </c>
      <c r="J472" s="7">
        <v>25</v>
      </c>
    </row>
    <row r="473" ht="14.5" spans="1:10">
      <c r="A473" s="1" t="s">
        <v>12</v>
      </c>
      <c r="B473" s="5" t="s">
        <v>13</v>
      </c>
      <c r="C473" s="9" t="s">
        <v>486</v>
      </c>
      <c r="G473" s="6"/>
      <c r="I473" s="1" t="s">
        <v>15</v>
      </c>
      <c r="J473" s="7">
        <v>25</v>
      </c>
    </row>
    <row r="474" ht="14.5" spans="1:10">
      <c r="A474" s="1" t="s">
        <v>12</v>
      </c>
      <c r="B474" s="5" t="s">
        <v>13</v>
      </c>
      <c r="C474" s="9" t="s">
        <v>487</v>
      </c>
      <c r="G474" s="6"/>
      <c r="I474" s="1" t="s">
        <v>15</v>
      </c>
      <c r="J474" s="7">
        <v>25</v>
      </c>
    </row>
    <row r="475" ht="14.5" spans="1:10">
      <c r="A475" s="1" t="s">
        <v>12</v>
      </c>
      <c r="B475" s="5" t="s">
        <v>13</v>
      </c>
      <c r="C475" s="9" t="s">
        <v>488</v>
      </c>
      <c r="G475" s="6"/>
      <c r="I475" s="1" t="s">
        <v>15</v>
      </c>
      <c r="J475" s="7">
        <v>25</v>
      </c>
    </row>
    <row r="476" ht="14.5" spans="1:10">
      <c r="A476" s="1" t="s">
        <v>12</v>
      </c>
      <c r="B476" s="5" t="s">
        <v>13</v>
      </c>
      <c r="C476" s="9" t="s">
        <v>489</v>
      </c>
      <c r="G476" s="6"/>
      <c r="I476" s="1" t="s">
        <v>15</v>
      </c>
      <c r="J476" s="7">
        <v>27</v>
      </c>
    </row>
    <row r="477" ht="14.5" spans="1:10">
      <c r="A477" s="1" t="s">
        <v>12</v>
      </c>
      <c r="B477" s="5" t="s">
        <v>13</v>
      </c>
      <c r="C477" s="9" t="s">
        <v>490</v>
      </c>
      <c r="G477" s="6"/>
      <c r="I477" s="1" t="s">
        <v>15</v>
      </c>
      <c r="J477" s="7">
        <v>35</v>
      </c>
    </row>
    <row r="478" ht="14.5" spans="1:10">
      <c r="A478" s="1" t="s">
        <v>12</v>
      </c>
      <c r="B478" s="5" t="s">
        <v>13</v>
      </c>
      <c r="C478" s="9" t="s">
        <v>491</v>
      </c>
      <c r="G478" s="6"/>
      <c r="I478" s="1" t="s">
        <v>15</v>
      </c>
      <c r="J478" s="7">
        <v>25</v>
      </c>
    </row>
    <row r="479" ht="14.5" spans="1:10">
      <c r="A479" s="1" t="s">
        <v>12</v>
      </c>
      <c r="B479" s="5" t="s">
        <v>13</v>
      </c>
      <c r="C479" s="9" t="s">
        <v>492</v>
      </c>
      <c r="G479" s="6"/>
      <c r="I479" s="1" t="s">
        <v>15</v>
      </c>
      <c r="J479" s="7">
        <v>25</v>
      </c>
    </row>
    <row r="480" ht="14.5" spans="1:10">
      <c r="A480" s="1" t="s">
        <v>12</v>
      </c>
      <c r="B480" s="5" t="s">
        <v>13</v>
      </c>
      <c r="C480" s="9" t="s">
        <v>493</v>
      </c>
      <c r="G480" s="6"/>
      <c r="I480" s="1" t="s">
        <v>15</v>
      </c>
      <c r="J480" s="7">
        <v>25</v>
      </c>
    </row>
    <row r="481" ht="14.5" spans="1:10">
      <c r="A481" s="1" t="s">
        <v>12</v>
      </c>
      <c r="B481" s="5" t="s">
        <v>13</v>
      </c>
      <c r="C481" s="9" t="s">
        <v>494</v>
      </c>
      <c r="G481" s="6"/>
      <c r="I481" s="1" t="s">
        <v>15</v>
      </c>
      <c r="J481" s="7">
        <v>25</v>
      </c>
    </row>
    <row r="482" ht="14.5" spans="1:10">
      <c r="A482" s="1" t="s">
        <v>12</v>
      </c>
      <c r="B482" s="5" t="s">
        <v>13</v>
      </c>
      <c r="C482" s="9" t="s">
        <v>495</v>
      </c>
      <c r="G482" s="6"/>
      <c r="I482" s="1" t="s">
        <v>15</v>
      </c>
      <c r="J482" s="7">
        <v>30</v>
      </c>
    </row>
    <row r="483" ht="14.5" spans="1:10">
      <c r="A483" s="1" t="s">
        <v>12</v>
      </c>
      <c r="B483" s="5" t="s">
        <v>13</v>
      </c>
      <c r="C483" s="9" t="s">
        <v>496</v>
      </c>
      <c r="G483" s="6"/>
      <c r="I483" s="1" t="s">
        <v>15</v>
      </c>
      <c r="J483" s="7">
        <v>25</v>
      </c>
    </row>
    <row r="484" ht="14.5" spans="1:10">
      <c r="A484" s="1" t="s">
        <v>12</v>
      </c>
      <c r="B484" s="5" t="s">
        <v>13</v>
      </c>
      <c r="C484" s="9" t="s">
        <v>497</v>
      </c>
      <c r="G484" s="6"/>
      <c r="I484" s="1" t="s">
        <v>15</v>
      </c>
      <c r="J484" s="7">
        <v>27</v>
      </c>
    </row>
    <row r="485" ht="14.5" spans="1:10">
      <c r="A485" s="1" t="s">
        <v>12</v>
      </c>
      <c r="B485" s="5" t="s">
        <v>13</v>
      </c>
      <c r="C485" s="9" t="s">
        <v>498</v>
      </c>
      <c r="G485" s="6"/>
      <c r="I485" s="1" t="s">
        <v>15</v>
      </c>
      <c r="J485" s="7">
        <v>25</v>
      </c>
    </row>
    <row r="486" ht="14.5" spans="1:10">
      <c r="A486" s="1" t="s">
        <v>12</v>
      </c>
      <c r="B486" s="5" t="s">
        <v>13</v>
      </c>
      <c r="C486" s="9" t="s">
        <v>499</v>
      </c>
      <c r="G486" s="6"/>
      <c r="I486" s="1" t="s">
        <v>15</v>
      </c>
      <c r="J486" s="7">
        <v>25</v>
      </c>
    </row>
    <row r="487" ht="14.5" spans="1:10">
      <c r="A487" s="1" t="s">
        <v>12</v>
      </c>
      <c r="B487" s="5" t="s">
        <v>13</v>
      </c>
      <c r="C487" s="9" t="s">
        <v>500</v>
      </c>
      <c r="G487" s="6"/>
      <c r="I487" s="1" t="s">
        <v>15</v>
      </c>
      <c r="J487" s="7">
        <v>25</v>
      </c>
    </row>
    <row r="488" ht="14.5" spans="1:10">
      <c r="A488" s="1" t="s">
        <v>12</v>
      </c>
      <c r="B488" s="5" t="s">
        <v>13</v>
      </c>
      <c r="C488" s="9" t="s">
        <v>501</v>
      </c>
      <c r="G488" s="6"/>
      <c r="I488" s="1" t="s">
        <v>15</v>
      </c>
      <c r="J488" s="7">
        <v>25</v>
      </c>
    </row>
    <row r="489" ht="14.5" spans="1:10">
      <c r="A489" s="1" t="s">
        <v>12</v>
      </c>
      <c r="B489" s="5" t="s">
        <v>13</v>
      </c>
      <c r="C489" s="9" t="s">
        <v>502</v>
      </c>
      <c r="G489" s="6"/>
      <c r="I489" s="1" t="s">
        <v>15</v>
      </c>
      <c r="J489" s="7">
        <v>30</v>
      </c>
    </row>
    <row r="490" ht="14.5" spans="1:10">
      <c r="A490" s="1" t="s">
        <v>12</v>
      </c>
      <c r="B490" s="5" t="s">
        <v>13</v>
      </c>
      <c r="C490" s="9" t="s">
        <v>503</v>
      </c>
      <c r="G490" s="6"/>
      <c r="I490" s="1" t="s">
        <v>15</v>
      </c>
      <c r="J490" s="7">
        <v>27</v>
      </c>
    </row>
    <row r="491" ht="14.5" spans="1:10">
      <c r="A491" s="1" t="s">
        <v>12</v>
      </c>
      <c r="B491" s="5" t="s">
        <v>13</v>
      </c>
      <c r="C491" s="9" t="s">
        <v>504</v>
      </c>
      <c r="G491" s="6"/>
      <c r="I491" s="1" t="s">
        <v>15</v>
      </c>
      <c r="J491" s="7">
        <v>25</v>
      </c>
    </row>
    <row r="492" ht="14.5" spans="1:10">
      <c r="A492" s="1" t="s">
        <v>12</v>
      </c>
      <c r="B492" s="5" t="s">
        <v>13</v>
      </c>
      <c r="C492" s="9" t="s">
        <v>505</v>
      </c>
      <c r="G492" s="6"/>
      <c r="I492" s="1" t="s">
        <v>15</v>
      </c>
      <c r="J492" s="7">
        <v>20</v>
      </c>
    </row>
    <row r="493" ht="14.5" spans="1:10">
      <c r="A493" s="1" t="s">
        <v>12</v>
      </c>
      <c r="B493" s="5" t="s">
        <v>13</v>
      </c>
      <c r="C493" s="9" t="s">
        <v>506</v>
      </c>
      <c r="G493" s="6"/>
      <c r="I493" s="1" t="s">
        <v>15</v>
      </c>
      <c r="J493" s="7">
        <v>20</v>
      </c>
    </row>
    <row r="494" ht="14.5" spans="1:10">
      <c r="A494" s="1" t="s">
        <v>12</v>
      </c>
      <c r="B494" s="5" t="s">
        <v>13</v>
      </c>
      <c r="C494" s="9" t="s">
        <v>507</v>
      </c>
      <c r="G494" s="6"/>
      <c r="I494" s="1" t="s">
        <v>15</v>
      </c>
      <c r="J494" s="7">
        <v>20</v>
      </c>
    </row>
    <row r="495" ht="14.5" spans="1:10">
      <c r="A495" s="1" t="s">
        <v>12</v>
      </c>
      <c r="B495" s="5" t="s">
        <v>13</v>
      </c>
      <c r="C495" s="9" t="s">
        <v>508</v>
      </c>
      <c r="G495" s="6"/>
      <c r="I495" s="1" t="s">
        <v>15</v>
      </c>
      <c r="J495" s="7">
        <v>20</v>
      </c>
    </row>
    <row r="496" ht="14.5" spans="1:10">
      <c r="A496" s="1" t="s">
        <v>12</v>
      </c>
      <c r="B496" s="5" t="s">
        <v>13</v>
      </c>
      <c r="C496" s="9" t="s">
        <v>509</v>
      </c>
      <c r="G496" s="6"/>
      <c r="I496" s="1" t="s">
        <v>15</v>
      </c>
      <c r="J496" s="7">
        <v>35</v>
      </c>
    </row>
    <row r="497" ht="14.5" spans="1:10">
      <c r="A497" s="1" t="s">
        <v>12</v>
      </c>
      <c r="B497" s="5" t="s">
        <v>13</v>
      </c>
      <c r="C497" s="9" t="s">
        <v>510</v>
      </c>
      <c r="G497" s="6"/>
      <c r="I497" s="1" t="s">
        <v>15</v>
      </c>
      <c r="J497" s="7">
        <v>35</v>
      </c>
    </row>
    <row r="498" ht="14.5" spans="1:10">
      <c r="A498" s="1" t="s">
        <v>12</v>
      </c>
      <c r="B498" s="5" t="s">
        <v>13</v>
      </c>
      <c r="C498" s="9" t="s">
        <v>511</v>
      </c>
      <c r="G498" s="6"/>
      <c r="I498" s="1" t="s">
        <v>15</v>
      </c>
      <c r="J498" s="7">
        <v>35</v>
      </c>
    </row>
    <row r="499" ht="14.5" spans="1:10">
      <c r="A499" s="1" t="s">
        <v>12</v>
      </c>
      <c r="B499" s="5" t="s">
        <v>13</v>
      </c>
      <c r="C499" s="9" t="s">
        <v>512</v>
      </c>
      <c r="G499" s="6"/>
      <c r="I499" s="1" t="s">
        <v>15</v>
      </c>
      <c r="J499" s="7">
        <v>25</v>
      </c>
    </row>
    <row r="500" ht="14.5" spans="1:10">
      <c r="A500" s="1" t="s">
        <v>12</v>
      </c>
      <c r="B500" s="5" t="s">
        <v>13</v>
      </c>
      <c r="C500" s="9" t="s">
        <v>513</v>
      </c>
      <c r="G500" s="6"/>
      <c r="I500" s="1" t="s">
        <v>15</v>
      </c>
      <c r="J500" s="7">
        <v>25</v>
      </c>
    </row>
    <row r="501" ht="14.5" spans="1:10">
      <c r="A501" s="1" t="s">
        <v>12</v>
      </c>
      <c r="B501" s="5" t="s">
        <v>13</v>
      </c>
      <c r="C501" s="9" t="s">
        <v>514</v>
      </c>
      <c r="G501" s="6"/>
      <c r="I501" s="1" t="s">
        <v>15</v>
      </c>
      <c r="J501" s="7">
        <v>20</v>
      </c>
    </row>
    <row r="502" ht="14.5" spans="1:10">
      <c r="A502" s="1" t="s">
        <v>12</v>
      </c>
      <c r="B502" s="5" t="s">
        <v>13</v>
      </c>
      <c r="C502" s="9" t="s">
        <v>515</v>
      </c>
      <c r="G502" s="6"/>
      <c r="I502" s="1" t="s">
        <v>15</v>
      </c>
      <c r="J502" s="7">
        <v>20</v>
      </c>
    </row>
    <row r="503" ht="14.5" spans="1:10">
      <c r="A503" s="1" t="s">
        <v>12</v>
      </c>
      <c r="B503" s="5" t="s">
        <v>13</v>
      </c>
      <c r="C503" s="9" t="s">
        <v>516</v>
      </c>
      <c r="G503" s="6"/>
      <c r="I503" s="1" t="s">
        <v>15</v>
      </c>
      <c r="J503" s="7">
        <v>20</v>
      </c>
    </row>
    <row r="504" ht="14.5" spans="1:10">
      <c r="A504" s="1" t="s">
        <v>12</v>
      </c>
      <c r="B504" s="5" t="s">
        <v>13</v>
      </c>
      <c r="C504" s="9" t="s">
        <v>517</v>
      </c>
      <c r="G504" s="6"/>
      <c r="I504" s="1" t="s">
        <v>15</v>
      </c>
      <c r="J504" s="7">
        <v>20</v>
      </c>
    </row>
    <row r="505" ht="14.5" spans="1:10">
      <c r="A505" s="1" t="s">
        <v>12</v>
      </c>
      <c r="B505" s="5" t="s">
        <v>13</v>
      </c>
      <c r="C505" s="9" t="s">
        <v>518</v>
      </c>
      <c r="G505" s="6"/>
      <c r="I505" s="1" t="s">
        <v>15</v>
      </c>
      <c r="J505" s="7">
        <v>20</v>
      </c>
    </row>
    <row r="506" ht="14.5" spans="1:10">
      <c r="A506" s="1" t="s">
        <v>12</v>
      </c>
      <c r="B506" s="5" t="s">
        <v>13</v>
      </c>
      <c r="C506" s="9" t="s">
        <v>519</v>
      </c>
      <c r="G506" s="6"/>
      <c r="I506" s="1" t="s">
        <v>15</v>
      </c>
      <c r="J506" s="7">
        <v>25</v>
      </c>
    </row>
    <row r="507" ht="14.5" spans="1:10">
      <c r="A507" s="1" t="s">
        <v>12</v>
      </c>
      <c r="B507" s="5" t="s">
        <v>13</v>
      </c>
      <c r="C507" s="9" t="s">
        <v>520</v>
      </c>
      <c r="G507" s="6"/>
      <c r="I507" s="1" t="s">
        <v>15</v>
      </c>
      <c r="J507" s="7">
        <v>25</v>
      </c>
    </row>
    <row r="508" ht="14.5" spans="1:10">
      <c r="A508" s="1" t="s">
        <v>12</v>
      </c>
      <c r="B508" s="5" t="s">
        <v>13</v>
      </c>
      <c r="C508" s="9" t="s">
        <v>521</v>
      </c>
      <c r="G508" s="6"/>
      <c r="I508" s="1" t="s">
        <v>15</v>
      </c>
      <c r="J508" s="7">
        <v>25</v>
      </c>
    </row>
    <row r="509" ht="14.5" spans="1:10">
      <c r="A509" s="1" t="s">
        <v>12</v>
      </c>
      <c r="B509" s="5" t="s">
        <v>13</v>
      </c>
      <c r="C509" s="9" t="s">
        <v>522</v>
      </c>
      <c r="G509" s="6"/>
      <c r="I509" s="1" t="s">
        <v>15</v>
      </c>
      <c r="J509" s="7">
        <v>30</v>
      </c>
    </row>
    <row r="510" ht="14.5" spans="1:10">
      <c r="A510" s="1" t="s">
        <v>12</v>
      </c>
      <c r="B510" s="5" t="s">
        <v>13</v>
      </c>
      <c r="C510" s="9" t="s">
        <v>523</v>
      </c>
      <c r="G510" s="6"/>
      <c r="I510" s="1" t="s">
        <v>15</v>
      </c>
      <c r="J510" s="7">
        <v>30</v>
      </c>
    </row>
    <row r="511" ht="14.5" spans="1:10">
      <c r="A511" s="1" t="s">
        <v>12</v>
      </c>
      <c r="B511" s="5" t="s">
        <v>13</v>
      </c>
      <c r="C511" s="9" t="s">
        <v>524</v>
      </c>
      <c r="G511" s="6"/>
      <c r="I511" s="1" t="s">
        <v>15</v>
      </c>
      <c r="J511" s="7">
        <v>30</v>
      </c>
    </row>
    <row r="512" ht="14.5" spans="1:10">
      <c r="A512" s="1" t="s">
        <v>12</v>
      </c>
      <c r="B512" s="5" t="s">
        <v>13</v>
      </c>
      <c r="C512" s="9" t="s">
        <v>525</v>
      </c>
      <c r="G512" s="6"/>
      <c r="I512" s="1" t="s">
        <v>15</v>
      </c>
      <c r="J512" s="7">
        <v>30</v>
      </c>
    </row>
    <row r="513" ht="14.5" spans="1:10">
      <c r="A513" s="1" t="s">
        <v>12</v>
      </c>
      <c r="B513" s="5" t="s">
        <v>13</v>
      </c>
      <c r="C513" s="9" t="s">
        <v>526</v>
      </c>
      <c r="G513" s="6"/>
      <c r="I513" s="1" t="s">
        <v>15</v>
      </c>
      <c r="J513" s="7">
        <v>20</v>
      </c>
    </row>
    <row r="514" ht="14.5" spans="1:10">
      <c r="A514" s="1" t="s">
        <v>12</v>
      </c>
      <c r="B514" s="5" t="s">
        <v>13</v>
      </c>
      <c r="C514" s="9" t="s">
        <v>527</v>
      </c>
      <c r="G514" s="6"/>
      <c r="I514" s="1" t="s">
        <v>15</v>
      </c>
      <c r="J514" s="7">
        <v>27</v>
      </c>
    </row>
    <row r="515" ht="14.5" spans="1:10">
      <c r="A515" s="1" t="s">
        <v>12</v>
      </c>
      <c r="B515" s="5" t="s">
        <v>13</v>
      </c>
      <c r="C515" s="9" t="s">
        <v>528</v>
      </c>
      <c r="G515" s="6"/>
      <c r="I515" s="1" t="s">
        <v>15</v>
      </c>
      <c r="J515" s="7">
        <v>25</v>
      </c>
    </row>
    <row r="516" ht="14.5" spans="1:10">
      <c r="A516" s="1" t="s">
        <v>12</v>
      </c>
      <c r="B516" s="5" t="s">
        <v>13</v>
      </c>
      <c r="C516" s="9" t="s">
        <v>529</v>
      </c>
      <c r="G516" s="6"/>
      <c r="I516" s="1" t="s">
        <v>15</v>
      </c>
      <c r="J516" s="7">
        <v>25</v>
      </c>
    </row>
    <row r="517" ht="14.5" spans="1:10">
      <c r="A517" s="1" t="s">
        <v>12</v>
      </c>
      <c r="B517" s="5" t="s">
        <v>13</v>
      </c>
      <c r="C517" s="9" t="s">
        <v>530</v>
      </c>
      <c r="G517" s="6"/>
      <c r="I517" s="1" t="s">
        <v>15</v>
      </c>
      <c r="J517" s="7">
        <v>20</v>
      </c>
    </row>
    <row r="518" ht="14.5" spans="1:10">
      <c r="A518" s="1" t="s">
        <v>12</v>
      </c>
      <c r="B518" s="5" t="s">
        <v>13</v>
      </c>
      <c r="C518" s="9" t="s">
        <v>531</v>
      </c>
      <c r="G518" s="6"/>
      <c r="I518" s="1" t="s">
        <v>15</v>
      </c>
      <c r="J518" s="7">
        <v>20</v>
      </c>
    </row>
    <row r="519" ht="14.5" spans="1:10">
      <c r="A519" s="1" t="s">
        <v>12</v>
      </c>
      <c r="B519" s="5" t="s">
        <v>13</v>
      </c>
      <c r="C519" s="9" t="s">
        <v>532</v>
      </c>
      <c r="G519" s="6"/>
      <c r="I519" s="1" t="s">
        <v>15</v>
      </c>
      <c r="J519" s="7">
        <v>20</v>
      </c>
    </row>
    <row r="520" ht="14.5" spans="1:10">
      <c r="A520" s="1" t="s">
        <v>12</v>
      </c>
      <c r="B520" s="5" t="s">
        <v>13</v>
      </c>
      <c r="C520" s="9" t="s">
        <v>533</v>
      </c>
      <c r="G520" s="6"/>
      <c r="I520" s="1" t="s">
        <v>15</v>
      </c>
      <c r="J520" s="7">
        <v>25</v>
      </c>
    </row>
    <row r="521" ht="14.5" spans="1:10">
      <c r="A521" s="1" t="s">
        <v>12</v>
      </c>
      <c r="B521" s="5" t="s">
        <v>13</v>
      </c>
      <c r="C521" s="9" t="s">
        <v>534</v>
      </c>
      <c r="G521" s="6"/>
      <c r="I521" s="1" t="s">
        <v>15</v>
      </c>
      <c r="J521" s="7">
        <v>30</v>
      </c>
    </row>
    <row r="522" ht="14.5" spans="1:10">
      <c r="A522" s="1" t="s">
        <v>12</v>
      </c>
      <c r="B522" s="5" t="s">
        <v>13</v>
      </c>
      <c r="C522" s="9" t="s">
        <v>535</v>
      </c>
      <c r="G522" s="6"/>
      <c r="I522" s="1" t="s">
        <v>15</v>
      </c>
      <c r="J522" s="7">
        <v>25</v>
      </c>
    </row>
    <row r="523" ht="14.5" spans="1:10">
      <c r="A523" s="1" t="s">
        <v>12</v>
      </c>
      <c r="B523" s="5" t="s">
        <v>13</v>
      </c>
      <c r="C523" s="9" t="s">
        <v>536</v>
      </c>
      <c r="G523" s="6"/>
      <c r="I523" s="1" t="s">
        <v>15</v>
      </c>
      <c r="J523" s="7">
        <v>25</v>
      </c>
    </row>
    <row r="524" ht="14.5" spans="1:10">
      <c r="A524" s="1" t="s">
        <v>12</v>
      </c>
      <c r="B524" s="5" t="s">
        <v>13</v>
      </c>
      <c r="C524" s="9" t="s">
        <v>537</v>
      </c>
      <c r="G524" s="6"/>
      <c r="I524" s="1" t="s">
        <v>15</v>
      </c>
      <c r="J524" s="7">
        <v>25</v>
      </c>
    </row>
    <row r="525" ht="14.5" spans="1:10">
      <c r="A525" s="1" t="s">
        <v>12</v>
      </c>
      <c r="B525" s="5" t="s">
        <v>13</v>
      </c>
      <c r="C525" s="9" t="s">
        <v>538</v>
      </c>
      <c r="G525" s="6"/>
      <c r="I525" s="1" t="s">
        <v>15</v>
      </c>
      <c r="J525" s="7">
        <v>25</v>
      </c>
    </row>
    <row r="526" ht="14.5" spans="1:10">
      <c r="A526" s="1" t="s">
        <v>12</v>
      </c>
      <c r="B526" s="5" t="s">
        <v>13</v>
      </c>
      <c r="C526" s="9" t="s">
        <v>539</v>
      </c>
      <c r="G526" s="6"/>
      <c r="I526" s="1" t="s">
        <v>15</v>
      </c>
      <c r="J526" s="7">
        <v>25</v>
      </c>
    </row>
    <row r="527" ht="14.5" spans="1:10">
      <c r="A527" s="1" t="s">
        <v>12</v>
      </c>
      <c r="B527" s="5" t="s">
        <v>13</v>
      </c>
      <c r="C527" s="9" t="s">
        <v>540</v>
      </c>
      <c r="G527" s="6"/>
      <c r="I527" s="1" t="s">
        <v>15</v>
      </c>
      <c r="J527" s="7">
        <v>25</v>
      </c>
    </row>
    <row r="528" ht="14.5" spans="1:10">
      <c r="A528" s="1" t="s">
        <v>12</v>
      </c>
      <c r="B528" s="5" t="s">
        <v>13</v>
      </c>
      <c r="C528" s="9" t="s">
        <v>541</v>
      </c>
      <c r="G528" s="6"/>
      <c r="I528" s="1" t="s">
        <v>15</v>
      </c>
      <c r="J528" s="7">
        <v>25</v>
      </c>
    </row>
    <row r="529" ht="14.5" spans="1:10">
      <c r="A529" s="1" t="s">
        <v>12</v>
      </c>
      <c r="B529" s="5" t="s">
        <v>13</v>
      </c>
      <c r="C529" s="9" t="s">
        <v>542</v>
      </c>
      <c r="G529" s="6"/>
      <c r="I529" s="1" t="s">
        <v>15</v>
      </c>
      <c r="J529" s="7">
        <v>25</v>
      </c>
    </row>
    <row r="530" ht="14.5" spans="1:10">
      <c r="A530" s="1" t="s">
        <v>12</v>
      </c>
      <c r="B530" s="5" t="s">
        <v>13</v>
      </c>
      <c r="C530" s="9" t="s">
        <v>543</v>
      </c>
      <c r="G530" s="6"/>
      <c r="I530" s="1" t="s">
        <v>15</v>
      </c>
      <c r="J530" s="7">
        <v>25</v>
      </c>
    </row>
    <row r="531" ht="14.5" spans="1:10">
      <c r="A531" s="1" t="s">
        <v>12</v>
      </c>
      <c r="B531" s="5" t="s">
        <v>13</v>
      </c>
      <c r="C531" s="9" t="s">
        <v>544</v>
      </c>
      <c r="G531" s="6"/>
      <c r="I531" s="1" t="s">
        <v>15</v>
      </c>
      <c r="J531" s="7">
        <v>25</v>
      </c>
    </row>
    <row r="532" ht="14.5" spans="1:10">
      <c r="A532" s="1" t="s">
        <v>12</v>
      </c>
      <c r="B532" s="5" t="s">
        <v>13</v>
      </c>
      <c r="C532" s="9" t="s">
        <v>545</v>
      </c>
      <c r="G532" s="6"/>
      <c r="I532" s="1" t="s">
        <v>15</v>
      </c>
      <c r="J532" s="7">
        <v>25</v>
      </c>
    </row>
    <row r="533" ht="14.5" spans="1:10">
      <c r="A533" s="1" t="s">
        <v>12</v>
      </c>
      <c r="B533" s="5" t="s">
        <v>13</v>
      </c>
      <c r="C533" s="9" t="s">
        <v>546</v>
      </c>
      <c r="G533" s="6"/>
      <c r="I533" s="1" t="s">
        <v>15</v>
      </c>
      <c r="J533" s="7">
        <v>25</v>
      </c>
    </row>
    <row r="534" ht="14.5" spans="1:10">
      <c r="A534" s="1" t="s">
        <v>12</v>
      </c>
      <c r="B534" s="5" t="s">
        <v>13</v>
      </c>
      <c r="C534" s="9" t="s">
        <v>547</v>
      </c>
      <c r="G534" s="6"/>
      <c r="I534" s="1" t="s">
        <v>15</v>
      </c>
      <c r="J534" s="7">
        <v>35</v>
      </c>
    </row>
    <row r="535" ht="14.5" spans="1:10">
      <c r="A535" s="1" t="s">
        <v>12</v>
      </c>
      <c r="B535" s="5" t="s">
        <v>13</v>
      </c>
      <c r="C535" s="9" t="s">
        <v>548</v>
      </c>
      <c r="G535" s="6"/>
      <c r="I535" s="1" t="s">
        <v>15</v>
      </c>
      <c r="J535" s="7">
        <v>20</v>
      </c>
    </row>
    <row r="536" ht="14.5" spans="1:10">
      <c r="A536" s="1" t="s">
        <v>12</v>
      </c>
      <c r="B536" s="5" t="s">
        <v>13</v>
      </c>
      <c r="C536" s="9" t="s">
        <v>549</v>
      </c>
      <c r="G536" s="6"/>
      <c r="I536" s="1" t="s">
        <v>15</v>
      </c>
      <c r="J536" s="7">
        <v>25</v>
      </c>
    </row>
    <row r="537" ht="14.5" spans="1:10">
      <c r="A537" s="1" t="s">
        <v>12</v>
      </c>
      <c r="B537" s="5" t="s">
        <v>13</v>
      </c>
      <c r="C537" s="9" t="s">
        <v>550</v>
      </c>
      <c r="G537" s="6"/>
      <c r="I537" s="1" t="s">
        <v>15</v>
      </c>
      <c r="J537" s="7">
        <v>30</v>
      </c>
    </row>
    <row r="538" ht="14.5" spans="1:10">
      <c r="A538" s="1" t="s">
        <v>12</v>
      </c>
      <c r="B538" s="5" t="s">
        <v>13</v>
      </c>
      <c r="C538" s="9" t="s">
        <v>551</v>
      </c>
      <c r="G538" s="6"/>
      <c r="I538" s="1" t="s">
        <v>15</v>
      </c>
      <c r="J538" s="7">
        <v>30</v>
      </c>
    </row>
    <row r="539" ht="14.5" spans="1:10">
      <c r="A539" s="1" t="s">
        <v>12</v>
      </c>
      <c r="B539" s="5" t="s">
        <v>13</v>
      </c>
      <c r="C539" s="9" t="s">
        <v>552</v>
      </c>
      <c r="G539" s="6"/>
      <c r="I539" s="1" t="s">
        <v>15</v>
      </c>
      <c r="J539" s="7">
        <v>30</v>
      </c>
    </row>
    <row r="540" ht="14.5" spans="1:10">
      <c r="A540" s="1" t="s">
        <v>12</v>
      </c>
      <c r="B540" s="5" t="s">
        <v>13</v>
      </c>
      <c r="C540" s="9" t="s">
        <v>553</v>
      </c>
      <c r="G540" s="6"/>
      <c r="I540" s="1" t="s">
        <v>15</v>
      </c>
      <c r="J540" s="7">
        <v>25</v>
      </c>
    </row>
    <row r="541" ht="14.5" spans="1:10">
      <c r="A541" s="1" t="s">
        <v>12</v>
      </c>
      <c r="B541" s="5" t="s">
        <v>13</v>
      </c>
      <c r="C541" s="9" t="s">
        <v>554</v>
      </c>
      <c r="G541" s="6"/>
      <c r="I541" s="1" t="s">
        <v>15</v>
      </c>
      <c r="J541" s="7">
        <v>40</v>
      </c>
    </row>
    <row r="542" ht="14.5" spans="1:10">
      <c r="A542" s="1" t="s">
        <v>12</v>
      </c>
      <c r="B542" s="5" t="s">
        <v>13</v>
      </c>
      <c r="C542" s="9" t="s">
        <v>555</v>
      </c>
      <c r="G542" s="6"/>
      <c r="I542" s="1" t="s">
        <v>15</v>
      </c>
      <c r="J542" s="7">
        <v>30</v>
      </c>
    </row>
    <row r="543" ht="14.5" spans="1:10">
      <c r="A543" s="1" t="s">
        <v>12</v>
      </c>
      <c r="B543" s="5" t="s">
        <v>13</v>
      </c>
      <c r="C543" s="9" t="s">
        <v>556</v>
      </c>
      <c r="G543" s="6"/>
      <c r="I543" s="1" t="s">
        <v>15</v>
      </c>
      <c r="J543" s="7">
        <v>25</v>
      </c>
    </row>
    <row r="544" ht="14.5" spans="1:10">
      <c r="A544" s="1" t="s">
        <v>12</v>
      </c>
      <c r="B544" s="5" t="s">
        <v>13</v>
      </c>
      <c r="C544" s="9" t="s">
        <v>557</v>
      </c>
      <c r="G544" s="6"/>
      <c r="I544" s="1" t="s">
        <v>15</v>
      </c>
      <c r="J544" s="7">
        <v>25</v>
      </c>
    </row>
    <row r="545" ht="14.5" spans="1:10">
      <c r="A545" s="1" t="s">
        <v>12</v>
      </c>
      <c r="B545" s="5" t="s">
        <v>13</v>
      </c>
      <c r="C545" s="9" t="s">
        <v>558</v>
      </c>
      <c r="G545" s="6"/>
      <c r="I545" s="1" t="s">
        <v>15</v>
      </c>
      <c r="J545" s="7">
        <v>10</v>
      </c>
    </row>
    <row r="546" ht="14.5" spans="1:10">
      <c r="A546" s="1" t="s">
        <v>12</v>
      </c>
      <c r="B546" s="5" t="s">
        <v>13</v>
      </c>
      <c r="C546" s="9" t="s">
        <v>559</v>
      </c>
      <c r="G546" s="6"/>
      <c r="I546" s="1" t="s">
        <v>15</v>
      </c>
      <c r="J546" s="7">
        <v>40</v>
      </c>
    </row>
    <row r="547" ht="14.5" spans="1:10">
      <c r="A547" s="1" t="s">
        <v>12</v>
      </c>
      <c r="B547" s="5" t="s">
        <v>13</v>
      </c>
      <c r="C547" s="9" t="s">
        <v>560</v>
      </c>
      <c r="G547" s="6"/>
      <c r="I547" s="1" t="s">
        <v>15</v>
      </c>
      <c r="J547" s="7">
        <v>35</v>
      </c>
    </row>
    <row r="548" ht="14.5" spans="1:10">
      <c r="A548" s="1" t="s">
        <v>12</v>
      </c>
      <c r="B548" s="5" t="s">
        <v>13</v>
      </c>
      <c r="C548" s="9" t="s">
        <v>561</v>
      </c>
      <c r="G548" s="6"/>
      <c r="I548" s="1" t="s">
        <v>15</v>
      </c>
      <c r="J548" s="7">
        <v>35</v>
      </c>
    </row>
    <row r="549" ht="14.5" spans="1:10">
      <c r="A549" s="1" t="s">
        <v>12</v>
      </c>
      <c r="B549" s="5" t="s">
        <v>13</v>
      </c>
      <c r="C549" s="9" t="s">
        <v>562</v>
      </c>
      <c r="G549" s="6"/>
      <c r="I549" s="1" t="s">
        <v>15</v>
      </c>
      <c r="J549" s="7">
        <v>35</v>
      </c>
    </row>
    <row r="550" ht="14.5" spans="1:10">
      <c r="A550" s="1" t="s">
        <v>12</v>
      </c>
      <c r="B550" s="5" t="s">
        <v>13</v>
      </c>
      <c r="C550" s="9" t="s">
        <v>563</v>
      </c>
      <c r="G550" s="6"/>
      <c r="I550" s="1" t="s">
        <v>15</v>
      </c>
      <c r="J550" s="7">
        <v>40</v>
      </c>
    </row>
    <row r="551" ht="14.5" spans="1:10">
      <c r="A551" s="1" t="s">
        <v>12</v>
      </c>
      <c r="B551" s="5" t="s">
        <v>13</v>
      </c>
      <c r="C551" s="9" t="s">
        <v>564</v>
      </c>
      <c r="G551" s="6"/>
      <c r="I551" s="1" t="s">
        <v>15</v>
      </c>
      <c r="J551" s="7">
        <v>27</v>
      </c>
    </row>
    <row r="552" ht="14.5" spans="1:10">
      <c r="A552" s="1" t="s">
        <v>12</v>
      </c>
      <c r="B552" s="5" t="s">
        <v>13</v>
      </c>
      <c r="C552" s="9" t="s">
        <v>565</v>
      </c>
      <c r="G552" s="6"/>
      <c r="I552" s="1" t="s">
        <v>15</v>
      </c>
      <c r="J552" s="7">
        <v>27</v>
      </c>
    </row>
    <row r="553" ht="14.5" spans="1:10">
      <c r="A553" s="1" t="s">
        <v>12</v>
      </c>
      <c r="B553" s="5" t="s">
        <v>13</v>
      </c>
      <c r="C553" s="9" t="s">
        <v>566</v>
      </c>
      <c r="G553" s="6"/>
      <c r="I553" s="1" t="s">
        <v>15</v>
      </c>
      <c r="J553" s="7">
        <v>27</v>
      </c>
    </row>
    <row r="554" ht="14.5" spans="1:10">
      <c r="A554" s="1" t="s">
        <v>12</v>
      </c>
      <c r="B554" s="5" t="s">
        <v>13</v>
      </c>
      <c r="C554" s="9" t="s">
        <v>567</v>
      </c>
      <c r="G554" s="6"/>
      <c r="I554" s="1" t="s">
        <v>15</v>
      </c>
      <c r="J554" s="7">
        <v>27</v>
      </c>
    </row>
    <row r="555" ht="14.5" spans="1:10">
      <c r="A555" s="1" t="s">
        <v>12</v>
      </c>
      <c r="B555" s="5" t="s">
        <v>13</v>
      </c>
      <c r="C555" s="9" t="s">
        <v>568</v>
      </c>
      <c r="G555" s="6"/>
      <c r="I555" s="1" t="s">
        <v>15</v>
      </c>
      <c r="J555" s="7">
        <v>40</v>
      </c>
    </row>
    <row r="556" ht="14.5" spans="1:10">
      <c r="A556" s="1" t="s">
        <v>12</v>
      </c>
      <c r="B556" s="5" t="s">
        <v>13</v>
      </c>
      <c r="C556" s="9" t="s">
        <v>569</v>
      </c>
      <c r="G556" s="6"/>
      <c r="I556" s="1" t="s">
        <v>15</v>
      </c>
      <c r="J556" s="7">
        <v>35</v>
      </c>
    </row>
    <row r="557" ht="14.5" spans="1:10">
      <c r="A557" s="1" t="s">
        <v>12</v>
      </c>
      <c r="B557" s="5" t="s">
        <v>13</v>
      </c>
      <c r="C557" s="9" t="s">
        <v>570</v>
      </c>
      <c r="G557" s="6"/>
      <c r="I557" s="1" t="s">
        <v>15</v>
      </c>
      <c r="J557" s="7">
        <v>35</v>
      </c>
    </row>
    <row r="558" ht="14.5" spans="1:10">
      <c r="A558" s="1" t="s">
        <v>12</v>
      </c>
      <c r="B558" s="5" t="s">
        <v>13</v>
      </c>
      <c r="C558" s="9" t="s">
        <v>571</v>
      </c>
      <c r="G558" s="6"/>
      <c r="I558" s="1" t="s">
        <v>15</v>
      </c>
      <c r="J558" s="7">
        <v>35</v>
      </c>
    </row>
    <row r="559" ht="14.5" spans="1:10">
      <c r="A559" s="1" t="s">
        <v>12</v>
      </c>
      <c r="B559" s="5" t="s">
        <v>13</v>
      </c>
      <c r="C559" s="9" t="s">
        <v>572</v>
      </c>
      <c r="G559" s="6"/>
      <c r="I559" s="1" t="s">
        <v>15</v>
      </c>
      <c r="J559" s="7">
        <v>35</v>
      </c>
    </row>
    <row r="560" ht="14.5" spans="1:10">
      <c r="A560" s="1" t="s">
        <v>12</v>
      </c>
      <c r="B560" s="5" t="s">
        <v>13</v>
      </c>
      <c r="C560" s="9" t="s">
        <v>573</v>
      </c>
      <c r="G560" s="6"/>
      <c r="I560" s="1" t="s">
        <v>15</v>
      </c>
      <c r="J560" s="7">
        <v>35</v>
      </c>
    </row>
    <row r="561" ht="14.5" spans="1:10">
      <c r="A561" s="1" t="s">
        <v>12</v>
      </c>
      <c r="B561" s="5" t="s">
        <v>13</v>
      </c>
      <c r="C561" s="9" t="s">
        <v>574</v>
      </c>
      <c r="G561" s="6"/>
      <c r="I561" s="1" t="s">
        <v>15</v>
      </c>
      <c r="J561" s="7">
        <v>30</v>
      </c>
    </row>
    <row r="562" ht="14.5" spans="1:10">
      <c r="A562" s="1" t="s">
        <v>12</v>
      </c>
      <c r="B562" s="5" t="s">
        <v>13</v>
      </c>
      <c r="C562" s="9" t="s">
        <v>575</v>
      </c>
      <c r="G562" s="6"/>
      <c r="I562" s="1" t="s">
        <v>15</v>
      </c>
      <c r="J562" s="7">
        <v>27</v>
      </c>
    </row>
    <row r="563" ht="14.5" spans="1:10">
      <c r="A563" s="1" t="s">
        <v>12</v>
      </c>
      <c r="B563" s="5" t="s">
        <v>13</v>
      </c>
      <c r="C563" s="9" t="s">
        <v>576</v>
      </c>
      <c r="G563" s="6"/>
      <c r="I563" s="1" t="s">
        <v>15</v>
      </c>
      <c r="J563" s="7">
        <v>27</v>
      </c>
    </row>
    <row r="564" ht="14.5" spans="1:10">
      <c r="A564" s="1" t="s">
        <v>12</v>
      </c>
      <c r="B564" s="5" t="s">
        <v>13</v>
      </c>
      <c r="C564" s="9" t="s">
        <v>577</v>
      </c>
      <c r="G564" s="6"/>
      <c r="I564" s="1" t="s">
        <v>15</v>
      </c>
      <c r="J564" s="7">
        <v>27</v>
      </c>
    </row>
    <row r="565" ht="14.5" spans="1:10">
      <c r="A565" s="1" t="s">
        <v>12</v>
      </c>
      <c r="B565" s="5" t="s">
        <v>13</v>
      </c>
      <c r="C565" s="9" t="s">
        <v>578</v>
      </c>
      <c r="G565" s="6"/>
      <c r="I565" s="1" t="s">
        <v>15</v>
      </c>
      <c r="J565" s="7">
        <v>27</v>
      </c>
    </row>
    <row r="566" ht="14.5" spans="1:10">
      <c r="A566" s="1" t="s">
        <v>12</v>
      </c>
      <c r="B566" s="5" t="s">
        <v>13</v>
      </c>
      <c r="C566" s="9" t="s">
        <v>579</v>
      </c>
      <c r="G566" s="6"/>
      <c r="I566" s="1" t="s">
        <v>15</v>
      </c>
      <c r="J566" s="7">
        <v>15</v>
      </c>
    </row>
    <row r="567" ht="14.5" spans="1:10">
      <c r="A567" s="1" t="s">
        <v>12</v>
      </c>
      <c r="B567" s="5" t="s">
        <v>13</v>
      </c>
      <c r="C567" s="9" t="s">
        <v>580</v>
      </c>
      <c r="G567" s="6"/>
      <c r="I567" s="1" t="s">
        <v>15</v>
      </c>
      <c r="J567" s="7">
        <v>27</v>
      </c>
    </row>
    <row r="568" ht="14.5" spans="1:10">
      <c r="A568" s="1" t="s">
        <v>12</v>
      </c>
      <c r="B568" s="5" t="s">
        <v>13</v>
      </c>
      <c r="C568" s="9" t="s">
        <v>581</v>
      </c>
      <c r="G568" s="6"/>
      <c r="I568" s="1" t="s">
        <v>15</v>
      </c>
      <c r="J568" s="7">
        <v>27</v>
      </c>
    </row>
    <row r="569" ht="14.5" spans="1:10">
      <c r="A569" s="1" t="s">
        <v>12</v>
      </c>
      <c r="B569" s="5" t="s">
        <v>13</v>
      </c>
      <c r="C569" s="9" t="s">
        <v>582</v>
      </c>
      <c r="G569" s="6"/>
      <c r="I569" s="1" t="s">
        <v>15</v>
      </c>
      <c r="J569" s="7">
        <v>25</v>
      </c>
    </row>
    <row r="570" ht="14.5" spans="1:10">
      <c r="A570" s="1" t="s">
        <v>12</v>
      </c>
      <c r="B570" s="5" t="s">
        <v>13</v>
      </c>
      <c r="C570" s="9" t="s">
        <v>583</v>
      </c>
      <c r="G570" s="6"/>
      <c r="I570" s="1" t="s">
        <v>15</v>
      </c>
      <c r="J570" s="7">
        <v>20</v>
      </c>
    </row>
    <row r="571" ht="14.5" spans="1:10">
      <c r="A571" s="1" t="s">
        <v>12</v>
      </c>
      <c r="B571" s="5" t="s">
        <v>13</v>
      </c>
      <c r="C571" s="9" t="s">
        <v>584</v>
      </c>
      <c r="G571" s="6"/>
      <c r="I571" s="1" t="s">
        <v>15</v>
      </c>
      <c r="J571" s="7">
        <v>25</v>
      </c>
    </row>
    <row r="572" ht="14.5" spans="1:10">
      <c r="A572" s="1" t="s">
        <v>12</v>
      </c>
      <c r="B572" s="5" t="s">
        <v>13</v>
      </c>
      <c r="C572" s="9" t="s">
        <v>585</v>
      </c>
      <c r="G572" s="6"/>
      <c r="I572" s="1" t="s">
        <v>15</v>
      </c>
      <c r="J572" s="7">
        <v>25</v>
      </c>
    </row>
    <row r="573" ht="14.5" spans="1:10">
      <c r="A573" s="1" t="s">
        <v>12</v>
      </c>
      <c r="B573" s="5" t="s">
        <v>13</v>
      </c>
      <c r="C573" s="9" t="s">
        <v>586</v>
      </c>
      <c r="G573" s="6"/>
      <c r="I573" s="1" t="s">
        <v>15</v>
      </c>
      <c r="J573" s="7">
        <v>30</v>
      </c>
    </row>
    <row r="574" ht="14.5" spans="1:10">
      <c r="A574" s="1" t="s">
        <v>12</v>
      </c>
      <c r="B574" s="5" t="s">
        <v>13</v>
      </c>
      <c r="C574" s="9" t="s">
        <v>587</v>
      </c>
      <c r="G574" s="6"/>
      <c r="I574" s="1" t="s">
        <v>15</v>
      </c>
      <c r="J574" s="7">
        <v>30</v>
      </c>
    </row>
    <row r="575" ht="14.5" spans="1:10">
      <c r="A575" s="1" t="s">
        <v>12</v>
      </c>
      <c r="B575" s="5" t="s">
        <v>13</v>
      </c>
      <c r="C575" s="9" t="s">
        <v>588</v>
      </c>
      <c r="G575" s="6"/>
      <c r="I575" s="1" t="s">
        <v>15</v>
      </c>
      <c r="J575" s="7">
        <v>30</v>
      </c>
    </row>
    <row r="576" ht="14.5" spans="1:10">
      <c r="A576" s="1" t="s">
        <v>12</v>
      </c>
      <c r="B576" s="5" t="s">
        <v>13</v>
      </c>
      <c r="C576" s="9" t="s">
        <v>589</v>
      </c>
      <c r="G576" s="6"/>
      <c r="I576" s="1" t="s">
        <v>15</v>
      </c>
      <c r="J576" s="7">
        <v>30</v>
      </c>
    </row>
    <row r="577" ht="14.5" spans="1:10">
      <c r="A577" s="1" t="s">
        <v>12</v>
      </c>
      <c r="B577" s="5" t="s">
        <v>13</v>
      </c>
      <c r="C577" s="9" t="s">
        <v>590</v>
      </c>
      <c r="G577" s="6"/>
      <c r="I577" s="1" t="s">
        <v>15</v>
      </c>
      <c r="J577" s="7">
        <v>25</v>
      </c>
    </row>
    <row r="578" ht="14.5" spans="1:10">
      <c r="A578" s="1" t="s">
        <v>12</v>
      </c>
      <c r="B578" s="5" t="s">
        <v>13</v>
      </c>
      <c r="C578" s="9" t="s">
        <v>591</v>
      </c>
      <c r="G578" s="6"/>
      <c r="I578" s="1" t="s">
        <v>15</v>
      </c>
      <c r="J578" s="7">
        <v>27</v>
      </c>
    </row>
    <row r="579" ht="14.5" spans="1:10">
      <c r="A579" s="1" t="s">
        <v>12</v>
      </c>
      <c r="B579" s="5" t="s">
        <v>13</v>
      </c>
      <c r="C579" s="9" t="s">
        <v>592</v>
      </c>
      <c r="G579" s="6"/>
      <c r="I579" s="1" t="s">
        <v>15</v>
      </c>
      <c r="J579" s="7">
        <v>25</v>
      </c>
    </row>
    <row r="580" ht="14.5" spans="1:10">
      <c r="A580" s="1" t="s">
        <v>12</v>
      </c>
      <c r="B580" s="5" t="s">
        <v>13</v>
      </c>
      <c r="C580" s="9" t="s">
        <v>593</v>
      </c>
      <c r="G580" s="6"/>
      <c r="I580" s="1" t="s">
        <v>15</v>
      </c>
      <c r="J580" s="7">
        <v>30</v>
      </c>
    </row>
    <row r="581" ht="14.5" spans="1:10">
      <c r="A581" s="1" t="s">
        <v>12</v>
      </c>
      <c r="B581" s="5" t="s">
        <v>13</v>
      </c>
      <c r="C581" s="9" t="s">
        <v>594</v>
      </c>
      <c r="G581" s="6"/>
      <c r="I581" s="1" t="s">
        <v>15</v>
      </c>
      <c r="J581" s="7">
        <v>27</v>
      </c>
    </row>
    <row r="582" ht="14.5" spans="1:10">
      <c r="A582" s="1" t="s">
        <v>12</v>
      </c>
      <c r="B582" s="5" t="s">
        <v>13</v>
      </c>
      <c r="C582" s="9" t="s">
        <v>595</v>
      </c>
      <c r="G582" s="6"/>
      <c r="I582" s="1" t="s">
        <v>15</v>
      </c>
      <c r="J582" s="7">
        <v>27</v>
      </c>
    </row>
    <row r="583" ht="14.5" spans="1:10">
      <c r="A583" s="1" t="s">
        <v>12</v>
      </c>
      <c r="B583" s="5" t="s">
        <v>13</v>
      </c>
      <c r="C583" s="9" t="s">
        <v>596</v>
      </c>
      <c r="G583" s="6"/>
      <c r="I583" s="1" t="s">
        <v>15</v>
      </c>
      <c r="J583" s="7">
        <v>27</v>
      </c>
    </row>
    <row r="584" ht="14.5" spans="1:10">
      <c r="A584" s="1" t="s">
        <v>12</v>
      </c>
      <c r="B584" s="5" t="s">
        <v>13</v>
      </c>
      <c r="C584" s="9" t="s">
        <v>597</v>
      </c>
      <c r="G584" s="6"/>
      <c r="I584" s="1" t="s">
        <v>15</v>
      </c>
      <c r="J584" s="7">
        <v>27</v>
      </c>
    </row>
    <row r="585" ht="14.5" spans="1:10">
      <c r="A585" s="1" t="s">
        <v>12</v>
      </c>
      <c r="B585" s="5" t="s">
        <v>13</v>
      </c>
      <c r="C585" s="9" t="s">
        <v>598</v>
      </c>
      <c r="G585" s="6"/>
      <c r="I585" s="1" t="s">
        <v>15</v>
      </c>
      <c r="J585" s="7">
        <v>30</v>
      </c>
    </row>
    <row r="586" ht="14.5" spans="1:10">
      <c r="A586" s="1" t="s">
        <v>12</v>
      </c>
      <c r="B586" s="5" t="s">
        <v>13</v>
      </c>
      <c r="C586" s="9" t="s">
        <v>599</v>
      </c>
      <c r="G586" s="6"/>
      <c r="I586" s="1" t="s">
        <v>15</v>
      </c>
      <c r="J586" s="7">
        <v>30</v>
      </c>
    </row>
    <row r="587" ht="14.5" spans="1:10">
      <c r="A587" s="1" t="s">
        <v>12</v>
      </c>
      <c r="B587" s="5" t="s">
        <v>13</v>
      </c>
      <c r="C587" s="9" t="s">
        <v>600</v>
      </c>
      <c r="G587" s="6"/>
      <c r="I587" s="1" t="s">
        <v>15</v>
      </c>
      <c r="J587" s="7">
        <v>30</v>
      </c>
    </row>
    <row r="588" ht="14.5" spans="1:10">
      <c r="A588" s="1" t="s">
        <v>12</v>
      </c>
      <c r="B588" s="5" t="s">
        <v>13</v>
      </c>
      <c r="C588" s="9" t="s">
        <v>601</v>
      </c>
      <c r="G588" s="6"/>
      <c r="I588" s="1" t="s">
        <v>15</v>
      </c>
      <c r="J588" s="7">
        <v>35</v>
      </c>
    </row>
    <row r="589" ht="14.5" spans="1:10">
      <c r="A589" s="1" t="s">
        <v>12</v>
      </c>
      <c r="B589" s="5" t="s">
        <v>13</v>
      </c>
      <c r="C589" s="9" t="s">
        <v>602</v>
      </c>
      <c r="G589" s="6"/>
      <c r="I589" s="1" t="s">
        <v>15</v>
      </c>
      <c r="J589" s="7">
        <v>35</v>
      </c>
    </row>
    <row r="590" ht="14.5" spans="1:10">
      <c r="A590" s="1" t="s">
        <v>12</v>
      </c>
      <c r="B590" s="5" t="s">
        <v>13</v>
      </c>
      <c r="C590" s="9" t="s">
        <v>603</v>
      </c>
      <c r="G590" s="6"/>
      <c r="I590" s="1" t="s">
        <v>15</v>
      </c>
      <c r="J590" s="7">
        <v>35</v>
      </c>
    </row>
    <row r="591" ht="14.5" spans="1:10">
      <c r="A591" s="1" t="s">
        <v>12</v>
      </c>
      <c r="B591" s="5" t="s">
        <v>13</v>
      </c>
      <c r="C591" s="9" t="s">
        <v>604</v>
      </c>
      <c r="G591" s="6"/>
      <c r="I591" s="1" t="s">
        <v>15</v>
      </c>
      <c r="J591" s="7">
        <v>40</v>
      </c>
    </row>
    <row r="592" ht="14.5" spans="1:10">
      <c r="A592" s="1" t="s">
        <v>12</v>
      </c>
      <c r="B592" s="5" t="s">
        <v>13</v>
      </c>
      <c r="C592" s="9" t="s">
        <v>605</v>
      </c>
      <c r="G592" s="6"/>
      <c r="I592" s="1" t="s">
        <v>15</v>
      </c>
      <c r="J592" s="7">
        <v>35</v>
      </c>
    </row>
    <row r="593" ht="14.5" spans="1:10">
      <c r="A593" s="1" t="s">
        <v>12</v>
      </c>
      <c r="B593" s="5" t="s">
        <v>13</v>
      </c>
      <c r="C593" s="9" t="s">
        <v>606</v>
      </c>
      <c r="G593" s="6"/>
      <c r="I593" s="1" t="s">
        <v>15</v>
      </c>
      <c r="J593" s="7">
        <v>35</v>
      </c>
    </row>
    <row r="594" ht="14.5" spans="1:10">
      <c r="A594" s="1" t="s">
        <v>12</v>
      </c>
      <c r="B594" s="5" t="s">
        <v>13</v>
      </c>
      <c r="C594" s="9" t="s">
        <v>607</v>
      </c>
      <c r="G594" s="6"/>
      <c r="I594" s="1" t="s">
        <v>15</v>
      </c>
      <c r="J594" s="7">
        <v>35</v>
      </c>
    </row>
    <row r="595" ht="14.5" spans="1:10">
      <c r="A595" s="1" t="s">
        <v>12</v>
      </c>
      <c r="B595" s="5" t="s">
        <v>13</v>
      </c>
      <c r="C595" s="9" t="s">
        <v>608</v>
      </c>
      <c r="G595" s="6"/>
      <c r="I595" s="1" t="s">
        <v>15</v>
      </c>
      <c r="J595" s="7">
        <v>35</v>
      </c>
    </row>
    <row r="596" ht="14.5" spans="1:10">
      <c r="A596" s="1" t="s">
        <v>12</v>
      </c>
      <c r="B596" s="5" t="s">
        <v>13</v>
      </c>
      <c r="C596" s="9" t="s">
        <v>609</v>
      </c>
      <c r="G596" s="6"/>
      <c r="I596" s="1" t="s">
        <v>15</v>
      </c>
      <c r="J596" s="7">
        <v>35</v>
      </c>
    </row>
    <row r="597" ht="14.5" spans="1:10">
      <c r="A597" s="1" t="s">
        <v>12</v>
      </c>
      <c r="B597" s="5" t="s">
        <v>13</v>
      </c>
      <c r="C597" s="9" t="s">
        <v>610</v>
      </c>
      <c r="G597" s="6"/>
      <c r="I597" s="1" t="s">
        <v>15</v>
      </c>
      <c r="J597" s="7">
        <v>20</v>
      </c>
    </row>
    <row r="598" ht="14.5" spans="1:10">
      <c r="A598" s="1" t="s">
        <v>12</v>
      </c>
      <c r="B598" s="5" t="s">
        <v>13</v>
      </c>
      <c r="C598" s="9" t="s">
        <v>611</v>
      </c>
      <c r="G598" s="6"/>
      <c r="I598" s="1" t="s">
        <v>15</v>
      </c>
      <c r="J598" s="7">
        <v>20</v>
      </c>
    </row>
    <row r="599" ht="14.5" spans="1:10">
      <c r="A599" s="1" t="s">
        <v>12</v>
      </c>
      <c r="B599" s="5" t="s">
        <v>13</v>
      </c>
      <c r="C599" s="9" t="s">
        <v>612</v>
      </c>
      <c r="G599" s="6"/>
      <c r="I599" s="1" t="s">
        <v>15</v>
      </c>
      <c r="J599" s="7">
        <v>25</v>
      </c>
    </row>
    <row r="600" ht="14.5" spans="1:10">
      <c r="A600" s="1" t="s">
        <v>12</v>
      </c>
      <c r="B600" s="5" t="s">
        <v>13</v>
      </c>
      <c r="C600" s="9" t="s">
        <v>613</v>
      </c>
      <c r="G600" s="6"/>
      <c r="I600" s="1" t="s">
        <v>15</v>
      </c>
      <c r="J600" s="7">
        <v>25</v>
      </c>
    </row>
    <row r="601" ht="14.5" spans="1:10">
      <c r="A601" s="1" t="s">
        <v>12</v>
      </c>
      <c r="B601" s="5" t="s">
        <v>13</v>
      </c>
      <c r="C601" s="9" t="s">
        <v>614</v>
      </c>
      <c r="G601" s="6"/>
      <c r="I601" s="1" t="s">
        <v>15</v>
      </c>
      <c r="J601" s="7">
        <v>30</v>
      </c>
    </row>
    <row r="602" ht="14.5" spans="1:10">
      <c r="A602" s="1" t="s">
        <v>12</v>
      </c>
      <c r="B602" s="5" t="s">
        <v>13</v>
      </c>
      <c r="C602" s="9" t="s">
        <v>615</v>
      </c>
      <c r="G602" s="6"/>
      <c r="I602" s="1" t="s">
        <v>15</v>
      </c>
      <c r="J602" s="7">
        <v>30</v>
      </c>
    </row>
    <row r="603" ht="14.5" spans="1:10">
      <c r="A603" s="1" t="s">
        <v>12</v>
      </c>
      <c r="B603" s="5" t="s">
        <v>13</v>
      </c>
      <c r="C603" s="9" t="s">
        <v>616</v>
      </c>
      <c r="G603" s="6"/>
      <c r="I603" s="1" t="s">
        <v>15</v>
      </c>
      <c r="J603" s="7">
        <v>30</v>
      </c>
    </row>
    <row r="604" ht="14.5" spans="1:10">
      <c r="A604" s="1" t="s">
        <v>12</v>
      </c>
      <c r="B604" s="5" t="s">
        <v>13</v>
      </c>
      <c r="C604" s="9" t="s">
        <v>617</v>
      </c>
      <c r="G604" s="6"/>
      <c r="I604" s="1" t="s">
        <v>15</v>
      </c>
      <c r="J604" s="7">
        <v>30</v>
      </c>
    </row>
    <row r="605" ht="14.5" spans="1:10">
      <c r="A605" s="1" t="s">
        <v>12</v>
      </c>
      <c r="B605" s="5" t="s">
        <v>13</v>
      </c>
      <c r="C605" s="9" t="s">
        <v>618</v>
      </c>
      <c r="G605" s="6"/>
      <c r="I605" s="1" t="s">
        <v>15</v>
      </c>
      <c r="J605" s="7">
        <v>30</v>
      </c>
    </row>
    <row r="606" ht="14.5" spans="1:10">
      <c r="A606" s="1" t="s">
        <v>12</v>
      </c>
      <c r="B606" s="5" t="s">
        <v>13</v>
      </c>
      <c r="C606" s="9" t="s">
        <v>619</v>
      </c>
      <c r="G606" s="6"/>
      <c r="I606" s="1" t="s">
        <v>15</v>
      </c>
      <c r="J606" s="7">
        <v>30</v>
      </c>
    </row>
    <row r="607" ht="14.5" spans="1:10">
      <c r="A607" s="1" t="s">
        <v>12</v>
      </c>
      <c r="B607" s="5" t="s">
        <v>13</v>
      </c>
      <c r="C607" s="9" t="s">
        <v>620</v>
      </c>
      <c r="G607" s="6"/>
      <c r="I607" s="1" t="s">
        <v>15</v>
      </c>
      <c r="J607" s="7">
        <v>20</v>
      </c>
    </row>
    <row r="608" ht="14.5" spans="1:10">
      <c r="A608" s="1" t="s">
        <v>12</v>
      </c>
      <c r="B608" s="5" t="s">
        <v>13</v>
      </c>
      <c r="C608" s="9" t="s">
        <v>621</v>
      </c>
      <c r="G608" s="6"/>
      <c r="I608" s="1" t="s">
        <v>15</v>
      </c>
      <c r="J608" s="7">
        <v>20</v>
      </c>
    </row>
    <row r="609" ht="14.5" spans="1:10">
      <c r="A609" s="1" t="s">
        <v>12</v>
      </c>
      <c r="B609" s="5" t="s">
        <v>13</v>
      </c>
      <c r="C609" s="9" t="s">
        <v>622</v>
      </c>
      <c r="G609" s="6"/>
      <c r="I609" s="1" t="s">
        <v>15</v>
      </c>
      <c r="J609" s="7">
        <v>30</v>
      </c>
    </row>
    <row r="610" ht="14.5" spans="1:10">
      <c r="A610" s="1" t="s">
        <v>12</v>
      </c>
      <c r="B610" s="5" t="s">
        <v>13</v>
      </c>
      <c r="C610" s="9" t="s">
        <v>623</v>
      </c>
      <c r="G610" s="6"/>
      <c r="I610" s="1" t="s">
        <v>15</v>
      </c>
      <c r="J610" s="7">
        <v>25</v>
      </c>
    </row>
    <row r="611" ht="14.5" spans="1:10">
      <c r="A611" s="1" t="s">
        <v>12</v>
      </c>
      <c r="B611" s="5" t="s">
        <v>13</v>
      </c>
      <c r="C611" s="9" t="s">
        <v>624</v>
      </c>
      <c r="G611" s="6"/>
      <c r="I611" s="1" t="s">
        <v>15</v>
      </c>
      <c r="J611" s="7">
        <v>30</v>
      </c>
    </row>
    <row r="612" ht="14.5" spans="1:10">
      <c r="A612" s="1" t="s">
        <v>12</v>
      </c>
      <c r="B612" s="5" t="s">
        <v>13</v>
      </c>
      <c r="C612" s="9" t="s">
        <v>625</v>
      </c>
      <c r="G612" s="6"/>
      <c r="I612" s="1" t="s">
        <v>15</v>
      </c>
      <c r="J612" s="7">
        <v>25</v>
      </c>
    </row>
    <row r="613" ht="14.5" spans="1:10">
      <c r="A613" s="1" t="s">
        <v>12</v>
      </c>
      <c r="B613" s="5" t="s">
        <v>13</v>
      </c>
      <c r="C613" s="9" t="s">
        <v>626</v>
      </c>
      <c r="G613" s="6"/>
      <c r="I613" s="1" t="s">
        <v>15</v>
      </c>
      <c r="J613" s="7">
        <v>30</v>
      </c>
    </row>
    <row r="614" ht="14.5" spans="1:10">
      <c r="A614" s="1" t="s">
        <v>12</v>
      </c>
      <c r="B614" s="5" t="s">
        <v>13</v>
      </c>
      <c r="C614" s="9" t="s">
        <v>627</v>
      </c>
      <c r="G614" s="6"/>
      <c r="I614" s="1" t="s">
        <v>15</v>
      </c>
      <c r="J614" s="7">
        <v>25</v>
      </c>
    </row>
    <row r="615" ht="14.5" spans="1:10">
      <c r="A615" s="1" t="s">
        <v>12</v>
      </c>
      <c r="B615" s="5" t="s">
        <v>13</v>
      </c>
      <c r="C615" s="9" t="s">
        <v>628</v>
      </c>
      <c r="G615" s="6"/>
      <c r="I615" s="1" t="s">
        <v>15</v>
      </c>
      <c r="J615" s="7">
        <v>30</v>
      </c>
    </row>
    <row r="616" ht="14.5" spans="1:10">
      <c r="A616" s="1" t="s">
        <v>12</v>
      </c>
      <c r="B616" s="5" t="s">
        <v>13</v>
      </c>
      <c r="C616" s="9" t="s">
        <v>629</v>
      </c>
      <c r="G616" s="6"/>
      <c r="I616" s="1" t="s">
        <v>15</v>
      </c>
      <c r="J616" s="7">
        <v>25</v>
      </c>
    </row>
    <row r="617" ht="14.5" spans="1:10">
      <c r="A617" s="1" t="s">
        <v>12</v>
      </c>
      <c r="B617" s="5" t="s">
        <v>13</v>
      </c>
      <c r="C617" s="9" t="s">
        <v>630</v>
      </c>
      <c r="G617" s="6"/>
      <c r="I617" s="1" t="s">
        <v>15</v>
      </c>
      <c r="J617" s="7">
        <v>30</v>
      </c>
    </row>
    <row r="618" ht="14.5" spans="1:10">
      <c r="A618" s="1" t="s">
        <v>12</v>
      </c>
      <c r="B618" s="5" t="s">
        <v>13</v>
      </c>
      <c r="C618" s="9" t="s">
        <v>631</v>
      </c>
      <c r="G618" s="6"/>
      <c r="I618" s="1" t="s">
        <v>15</v>
      </c>
      <c r="J618" s="7">
        <v>25</v>
      </c>
    </row>
    <row r="619" ht="14.5" spans="1:10">
      <c r="A619" s="1" t="s">
        <v>12</v>
      </c>
      <c r="B619" s="5" t="s">
        <v>13</v>
      </c>
      <c r="C619" s="9" t="s">
        <v>632</v>
      </c>
      <c r="G619" s="6"/>
      <c r="I619" s="1" t="s">
        <v>15</v>
      </c>
      <c r="J619" s="7">
        <v>30</v>
      </c>
    </row>
    <row r="620" ht="14.5" spans="1:10">
      <c r="A620" s="1" t="s">
        <v>12</v>
      </c>
      <c r="B620" s="5" t="s">
        <v>13</v>
      </c>
      <c r="C620" s="9" t="s">
        <v>633</v>
      </c>
      <c r="G620" s="6"/>
      <c r="I620" s="1" t="s">
        <v>15</v>
      </c>
      <c r="J620" s="7">
        <v>25</v>
      </c>
    </row>
    <row r="621" ht="14.5" spans="1:10">
      <c r="A621" s="1" t="s">
        <v>12</v>
      </c>
      <c r="B621" s="5" t="s">
        <v>13</v>
      </c>
      <c r="C621" s="9" t="s">
        <v>634</v>
      </c>
      <c r="G621" s="6"/>
      <c r="I621" s="1" t="s">
        <v>15</v>
      </c>
      <c r="J621" s="7">
        <v>25</v>
      </c>
    </row>
    <row r="622" ht="14.5" spans="1:10">
      <c r="A622" s="1" t="s">
        <v>12</v>
      </c>
      <c r="B622" s="5" t="s">
        <v>13</v>
      </c>
      <c r="C622" s="9" t="s">
        <v>635</v>
      </c>
      <c r="G622" s="6"/>
      <c r="I622" s="1" t="s">
        <v>15</v>
      </c>
      <c r="J622" s="7">
        <v>25</v>
      </c>
    </row>
    <row r="623" ht="14.5" spans="1:10">
      <c r="A623" s="1" t="s">
        <v>12</v>
      </c>
      <c r="B623" s="5" t="s">
        <v>13</v>
      </c>
      <c r="C623" s="9" t="s">
        <v>636</v>
      </c>
      <c r="G623" s="6"/>
      <c r="I623" s="1" t="s">
        <v>15</v>
      </c>
      <c r="J623" s="7">
        <v>25</v>
      </c>
    </row>
    <row r="624" ht="14.5" spans="1:10">
      <c r="A624" s="1" t="s">
        <v>12</v>
      </c>
      <c r="B624" s="5" t="s">
        <v>13</v>
      </c>
      <c r="C624" s="9" t="s">
        <v>637</v>
      </c>
      <c r="G624" s="6"/>
      <c r="I624" s="1" t="s">
        <v>15</v>
      </c>
      <c r="J624" s="7">
        <v>25</v>
      </c>
    </row>
    <row r="625" ht="14.5" spans="1:10">
      <c r="A625" s="1" t="s">
        <v>12</v>
      </c>
      <c r="B625" s="5" t="s">
        <v>13</v>
      </c>
      <c r="C625" s="9" t="s">
        <v>638</v>
      </c>
      <c r="G625" s="6"/>
      <c r="I625" s="1" t="s">
        <v>15</v>
      </c>
      <c r="J625" s="7">
        <v>25</v>
      </c>
    </row>
    <row r="626" ht="14.5" spans="1:10">
      <c r="A626" s="1" t="s">
        <v>12</v>
      </c>
      <c r="B626" s="5" t="s">
        <v>13</v>
      </c>
      <c r="C626" s="9" t="s">
        <v>639</v>
      </c>
      <c r="G626" s="6"/>
      <c r="I626" s="1" t="s">
        <v>15</v>
      </c>
      <c r="J626" s="7">
        <v>25</v>
      </c>
    </row>
    <row r="627" ht="14.5" spans="1:10">
      <c r="A627" s="1" t="s">
        <v>12</v>
      </c>
      <c r="B627" s="5" t="s">
        <v>13</v>
      </c>
      <c r="C627" s="9" t="s">
        <v>640</v>
      </c>
      <c r="G627" s="6"/>
      <c r="I627" s="1" t="s">
        <v>15</v>
      </c>
      <c r="J627" s="7">
        <v>30</v>
      </c>
    </row>
    <row r="628" ht="14.5" spans="1:10">
      <c r="A628" s="1" t="s">
        <v>12</v>
      </c>
      <c r="B628" s="5" t="s">
        <v>13</v>
      </c>
      <c r="C628" s="9" t="s">
        <v>641</v>
      </c>
      <c r="G628" s="6"/>
      <c r="I628" s="1" t="s">
        <v>15</v>
      </c>
      <c r="J628" s="7">
        <v>25</v>
      </c>
    </row>
    <row r="629" ht="14.5" spans="1:10">
      <c r="A629" s="1" t="s">
        <v>12</v>
      </c>
      <c r="B629" s="5" t="s">
        <v>13</v>
      </c>
      <c r="C629" s="9" t="s">
        <v>642</v>
      </c>
      <c r="G629" s="6"/>
      <c r="I629" s="1" t="s">
        <v>15</v>
      </c>
      <c r="J629" s="7">
        <v>30</v>
      </c>
    </row>
    <row r="630" ht="14.5" spans="1:10">
      <c r="A630" s="1" t="s">
        <v>12</v>
      </c>
      <c r="B630" s="5" t="s">
        <v>13</v>
      </c>
      <c r="C630" s="9" t="s">
        <v>643</v>
      </c>
      <c r="G630" s="6"/>
      <c r="I630" s="1" t="s">
        <v>15</v>
      </c>
      <c r="J630" s="7">
        <v>27</v>
      </c>
    </row>
    <row r="631" ht="14.5" spans="1:10">
      <c r="A631" s="1" t="s">
        <v>12</v>
      </c>
      <c r="B631" s="5" t="s">
        <v>13</v>
      </c>
      <c r="C631" s="9" t="s">
        <v>644</v>
      </c>
      <c r="G631" s="6"/>
      <c r="I631" s="1" t="s">
        <v>15</v>
      </c>
      <c r="J631" s="7">
        <v>27</v>
      </c>
    </row>
    <row r="632" ht="14.5" spans="1:10">
      <c r="A632" s="1" t="s">
        <v>12</v>
      </c>
      <c r="B632" s="5" t="s">
        <v>13</v>
      </c>
      <c r="C632" s="9" t="s">
        <v>645</v>
      </c>
      <c r="G632" s="6"/>
      <c r="I632" s="1" t="s">
        <v>15</v>
      </c>
      <c r="J632" s="7">
        <v>27</v>
      </c>
    </row>
    <row r="633" ht="14.5" spans="1:10">
      <c r="A633" s="1" t="s">
        <v>12</v>
      </c>
      <c r="B633" s="5" t="s">
        <v>13</v>
      </c>
      <c r="C633" s="9" t="s">
        <v>646</v>
      </c>
      <c r="G633" s="6"/>
      <c r="I633" s="1" t="s">
        <v>15</v>
      </c>
      <c r="J633" s="7">
        <v>27</v>
      </c>
    </row>
    <row r="634" ht="14.5" spans="1:10">
      <c r="A634" s="1" t="s">
        <v>12</v>
      </c>
      <c r="B634" s="5" t="s">
        <v>13</v>
      </c>
      <c r="C634" s="9" t="s">
        <v>647</v>
      </c>
      <c r="G634" s="6"/>
      <c r="I634" s="1" t="s">
        <v>15</v>
      </c>
      <c r="J634" s="7">
        <v>30</v>
      </c>
    </row>
    <row r="635" ht="14.5" spans="1:10">
      <c r="A635" s="1" t="s">
        <v>12</v>
      </c>
      <c r="B635" s="5" t="s">
        <v>13</v>
      </c>
      <c r="C635" s="9" t="s">
        <v>648</v>
      </c>
      <c r="G635" s="6"/>
      <c r="I635" s="1" t="s">
        <v>15</v>
      </c>
      <c r="J635" s="7">
        <v>30</v>
      </c>
    </row>
    <row r="636" ht="14.5" spans="1:10">
      <c r="A636" s="1" t="s">
        <v>12</v>
      </c>
      <c r="B636" s="5" t="s">
        <v>13</v>
      </c>
      <c r="C636" s="9" t="s">
        <v>649</v>
      </c>
      <c r="G636" s="6"/>
      <c r="I636" s="1" t="s">
        <v>15</v>
      </c>
      <c r="J636" s="7">
        <v>30</v>
      </c>
    </row>
    <row r="637" ht="14.5" spans="1:10">
      <c r="A637" s="1" t="s">
        <v>12</v>
      </c>
      <c r="B637" s="5" t="s">
        <v>13</v>
      </c>
      <c r="C637" s="9" t="s">
        <v>650</v>
      </c>
      <c r="G637" s="6"/>
      <c r="I637" s="1" t="s">
        <v>15</v>
      </c>
      <c r="J637" s="7">
        <v>30</v>
      </c>
    </row>
    <row r="638" ht="14.5" spans="1:10">
      <c r="A638" s="1" t="s">
        <v>12</v>
      </c>
      <c r="B638" s="5" t="s">
        <v>13</v>
      </c>
      <c r="C638" s="9" t="s">
        <v>651</v>
      </c>
      <c r="G638" s="6"/>
      <c r="I638" s="1" t="s">
        <v>15</v>
      </c>
      <c r="J638" s="7">
        <v>27</v>
      </c>
    </row>
    <row r="639" ht="14.5" spans="1:10">
      <c r="A639" s="1" t="s">
        <v>12</v>
      </c>
      <c r="B639" s="5" t="s">
        <v>13</v>
      </c>
      <c r="C639" s="9" t="s">
        <v>652</v>
      </c>
      <c r="G639" s="6"/>
      <c r="I639" s="1" t="s">
        <v>15</v>
      </c>
      <c r="J639" s="7">
        <v>27</v>
      </c>
    </row>
    <row r="640" ht="14.5" spans="1:10">
      <c r="A640" s="1" t="s">
        <v>12</v>
      </c>
      <c r="B640" s="5" t="s">
        <v>13</v>
      </c>
      <c r="C640" s="9" t="s">
        <v>653</v>
      </c>
      <c r="G640" s="6"/>
      <c r="I640" s="1" t="s">
        <v>15</v>
      </c>
      <c r="J640" s="7">
        <v>40</v>
      </c>
    </row>
    <row r="641" ht="14.5" spans="1:10">
      <c r="A641" s="1" t="s">
        <v>12</v>
      </c>
      <c r="B641" s="5" t="s">
        <v>13</v>
      </c>
      <c r="C641" s="9" t="s">
        <v>654</v>
      </c>
      <c r="G641" s="6"/>
      <c r="I641" s="1" t="s">
        <v>15</v>
      </c>
      <c r="J641" s="7">
        <v>27</v>
      </c>
    </row>
    <row r="642" ht="14.5" spans="1:10">
      <c r="A642" s="1" t="s">
        <v>12</v>
      </c>
      <c r="B642" s="5" t="s">
        <v>13</v>
      </c>
      <c r="C642" s="9" t="s">
        <v>655</v>
      </c>
      <c r="G642" s="6"/>
      <c r="I642" s="1" t="s">
        <v>15</v>
      </c>
      <c r="J642" s="7">
        <v>20</v>
      </c>
    </row>
    <row r="643" ht="14.5" spans="1:10">
      <c r="A643" s="1" t="s">
        <v>12</v>
      </c>
      <c r="B643" s="5" t="s">
        <v>13</v>
      </c>
      <c r="C643" s="9" t="s">
        <v>656</v>
      </c>
      <c r="G643" s="6"/>
      <c r="I643" s="1" t="s">
        <v>15</v>
      </c>
      <c r="J643" s="7">
        <v>30</v>
      </c>
    </row>
    <row r="644" ht="14.5" spans="1:10">
      <c r="A644" s="1" t="s">
        <v>12</v>
      </c>
      <c r="B644" s="5" t="s">
        <v>13</v>
      </c>
      <c r="C644" s="9" t="s">
        <v>657</v>
      </c>
      <c r="G644" s="6"/>
      <c r="I644" s="1" t="s">
        <v>15</v>
      </c>
      <c r="J644" s="7">
        <v>30</v>
      </c>
    </row>
    <row r="645" ht="14.5" spans="1:10">
      <c r="A645" s="1" t="s">
        <v>12</v>
      </c>
      <c r="B645" s="5" t="s">
        <v>13</v>
      </c>
      <c r="C645" s="9" t="s">
        <v>658</v>
      </c>
      <c r="G645" s="6"/>
      <c r="I645" s="1" t="s">
        <v>15</v>
      </c>
      <c r="J645" s="7">
        <v>30</v>
      </c>
    </row>
    <row r="646" ht="14.5" spans="1:10">
      <c r="A646" s="1" t="s">
        <v>12</v>
      </c>
      <c r="B646" s="5" t="s">
        <v>13</v>
      </c>
      <c r="C646" s="9" t="s">
        <v>659</v>
      </c>
      <c r="G646" s="6"/>
      <c r="I646" s="1" t="s">
        <v>15</v>
      </c>
      <c r="J646" s="7">
        <v>27</v>
      </c>
    </row>
    <row r="647" ht="14.5" spans="1:10">
      <c r="A647" s="1" t="s">
        <v>12</v>
      </c>
      <c r="B647" s="5" t="s">
        <v>13</v>
      </c>
      <c r="C647" s="9" t="s">
        <v>660</v>
      </c>
      <c r="G647" s="6"/>
      <c r="I647" s="1" t="s">
        <v>15</v>
      </c>
      <c r="J647" s="7">
        <v>27</v>
      </c>
    </row>
    <row r="648" ht="14.5" spans="1:10">
      <c r="A648" s="1" t="s">
        <v>12</v>
      </c>
      <c r="B648" s="5" t="s">
        <v>13</v>
      </c>
      <c r="C648" s="9" t="s">
        <v>661</v>
      </c>
      <c r="G648" s="6"/>
      <c r="I648" s="1" t="s">
        <v>15</v>
      </c>
      <c r="J648" s="7">
        <v>27</v>
      </c>
    </row>
    <row r="649" ht="14.5" spans="1:10">
      <c r="A649" s="1" t="s">
        <v>12</v>
      </c>
      <c r="B649" s="5" t="s">
        <v>13</v>
      </c>
      <c r="C649" s="9" t="s">
        <v>662</v>
      </c>
      <c r="G649" s="6"/>
      <c r="I649" s="1" t="s">
        <v>15</v>
      </c>
      <c r="J649" s="7">
        <v>20</v>
      </c>
    </row>
    <row r="650" ht="14.5" spans="1:10">
      <c r="A650" s="1" t="s">
        <v>12</v>
      </c>
      <c r="B650" s="5" t="s">
        <v>13</v>
      </c>
      <c r="C650" s="9" t="s">
        <v>663</v>
      </c>
      <c r="G650" s="6"/>
      <c r="I650" s="1" t="s">
        <v>15</v>
      </c>
      <c r="J650" s="7">
        <v>20</v>
      </c>
    </row>
    <row r="651" ht="14.5" spans="1:10">
      <c r="A651" s="1" t="s">
        <v>12</v>
      </c>
      <c r="B651" s="5" t="s">
        <v>13</v>
      </c>
      <c r="C651" s="9" t="s">
        <v>664</v>
      </c>
      <c r="G651" s="6"/>
      <c r="I651" s="1" t="s">
        <v>15</v>
      </c>
      <c r="J651" s="7">
        <v>20</v>
      </c>
    </row>
    <row r="652" ht="14.5" spans="1:10">
      <c r="A652" s="1" t="s">
        <v>12</v>
      </c>
      <c r="B652" s="5" t="s">
        <v>13</v>
      </c>
      <c r="C652" s="9" t="s">
        <v>665</v>
      </c>
      <c r="G652" s="6"/>
      <c r="I652" s="1" t="s">
        <v>15</v>
      </c>
      <c r="J652" s="7">
        <v>20</v>
      </c>
    </row>
    <row r="653" ht="14.5" spans="1:10">
      <c r="A653" s="1" t="s">
        <v>12</v>
      </c>
      <c r="B653" s="5" t="s">
        <v>13</v>
      </c>
      <c r="C653" s="9" t="s">
        <v>666</v>
      </c>
      <c r="G653" s="6"/>
      <c r="I653" s="1" t="s">
        <v>15</v>
      </c>
      <c r="J653" s="7">
        <v>27</v>
      </c>
    </row>
    <row r="654" ht="14.5" spans="1:10">
      <c r="A654" s="1" t="s">
        <v>12</v>
      </c>
      <c r="B654" s="5" t="s">
        <v>13</v>
      </c>
      <c r="C654" s="9" t="s">
        <v>667</v>
      </c>
      <c r="G654" s="6"/>
      <c r="I654" s="1" t="s">
        <v>15</v>
      </c>
      <c r="J654" s="7">
        <v>27</v>
      </c>
    </row>
    <row r="655" ht="14.5" spans="1:10">
      <c r="A655" s="1" t="s">
        <v>12</v>
      </c>
      <c r="B655" s="5" t="s">
        <v>13</v>
      </c>
      <c r="C655" s="9" t="s">
        <v>668</v>
      </c>
      <c r="G655" s="6"/>
      <c r="I655" s="1" t="s">
        <v>15</v>
      </c>
      <c r="J655" s="7">
        <v>27</v>
      </c>
    </row>
    <row r="656" ht="14.5" spans="1:10">
      <c r="A656" s="1" t="s">
        <v>12</v>
      </c>
      <c r="B656" s="5" t="s">
        <v>13</v>
      </c>
      <c r="C656" s="9" t="s">
        <v>669</v>
      </c>
      <c r="G656" s="6"/>
      <c r="I656" s="1" t="s">
        <v>15</v>
      </c>
      <c r="J656" s="7">
        <v>20</v>
      </c>
    </row>
    <row r="657" ht="14.5" spans="1:10">
      <c r="A657" s="1" t="s">
        <v>12</v>
      </c>
      <c r="B657" s="5" t="s">
        <v>13</v>
      </c>
      <c r="C657" s="9" t="s">
        <v>670</v>
      </c>
      <c r="G657" s="6"/>
      <c r="I657" s="1" t="s">
        <v>15</v>
      </c>
      <c r="J657" s="7">
        <v>20</v>
      </c>
    </row>
    <row r="658" ht="14.5" spans="1:10">
      <c r="A658" s="1" t="s">
        <v>12</v>
      </c>
      <c r="B658" s="5" t="s">
        <v>13</v>
      </c>
      <c r="C658" s="9" t="s">
        <v>671</v>
      </c>
      <c r="G658" s="6"/>
      <c r="I658" s="1" t="s">
        <v>15</v>
      </c>
      <c r="J658" s="7">
        <v>25</v>
      </c>
    </row>
    <row r="659" ht="14.5" spans="1:10">
      <c r="A659" s="1" t="s">
        <v>12</v>
      </c>
      <c r="B659" s="5" t="s">
        <v>13</v>
      </c>
      <c r="C659" s="9" t="s">
        <v>672</v>
      </c>
      <c r="G659" s="6"/>
      <c r="I659" s="1" t="s">
        <v>15</v>
      </c>
      <c r="J659" s="7">
        <v>30</v>
      </c>
    </row>
    <row r="660" ht="14.5" spans="1:10">
      <c r="A660" s="1" t="s">
        <v>12</v>
      </c>
      <c r="B660" s="5" t="s">
        <v>13</v>
      </c>
      <c r="C660" s="9" t="s">
        <v>673</v>
      </c>
      <c r="G660" s="6"/>
      <c r="I660" s="1" t="s">
        <v>15</v>
      </c>
      <c r="J660" s="7">
        <v>30</v>
      </c>
    </row>
    <row r="661" ht="14.5" spans="1:10">
      <c r="A661" s="1" t="s">
        <v>12</v>
      </c>
      <c r="B661" s="5" t="s">
        <v>13</v>
      </c>
      <c r="C661" s="9" t="s">
        <v>674</v>
      </c>
      <c r="G661" s="6"/>
      <c r="I661" s="1" t="s">
        <v>15</v>
      </c>
      <c r="J661" s="7">
        <v>25</v>
      </c>
    </row>
    <row r="662" ht="14.5" spans="1:10">
      <c r="A662" s="1" t="s">
        <v>12</v>
      </c>
      <c r="B662" s="5" t="s">
        <v>13</v>
      </c>
      <c r="C662" s="9" t="s">
        <v>675</v>
      </c>
      <c r="G662" s="6"/>
      <c r="I662" s="1" t="s">
        <v>15</v>
      </c>
      <c r="J662" s="7">
        <v>27</v>
      </c>
    </row>
    <row r="663" ht="14.5" spans="1:10">
      <c r="A663" s="1" t="s">
        <v>12</v>
      </c>
      <c r="B663" s="5" t="s">
        <v>13</v>
      </c>
      <c r="C663" s="9" t="s">
        <v>676</v>
      </c>
      <c r="G663" s="6"/>
      <c r="I663" s="1" t="s">
        <v>15</v>
      </c>
      <c r="J663" s="7">
        <v>27</v>
      </c>
    </row>
    <row r="664" ht="14.5" spans="1:10">
      <c r="A664" s="1" t="s">
        <v>12</v>
      </c>
      <c r="B664" s="5" t="s">
        <v>13</v>
      </c>
      <c r="C664" s="9" t="s">
        <v>677</v>
      </c>
      <c r="G664" s="6"/>
      <c r="I664" s="1" t="s">
        <v>15</v>
      </c>
      <c r="J664" s="7">
        <v>27</v>
      </c>
    </row>
    <row r="665" ht="14.5" spans="1:10">
      <c r="A665" s="1" t="s">
        <v>12</v>
      </c>
      <c r="B665" s="5" t="s">
        <v>13</v>
      </c>
      <c r="C665" s="9" t="s">
        <v>678</v>
      </c>
      <c r="G665" s="6"/>
      <c r="I665" s="1" t="s">
        <v>15</v>
      </c>
      <c r="J665" s="7">
        <v>27</v>
      </c>
    </row>
    <row r="666" ht="14.5" spans="1:10">
      <c r="A666" s="1" t="s">
        <v>12</v>
      </c>
      <c r="B666" s="5" t="s">
        <v>13</v>
      </c>
      <c r="C666" s="9" t="s">
        <v>679</v>
      </c>
      <c r="G666" s="6"/>
      <c r="I666" s="1" t="s">
        <v>15</v>
      </c>
      <c r="J666" s="7">
        <v>27</v>
      </c>
    </row>
    <row r="667" ht="14.5" spans="1:10">
      <c r="A667" s="1" t="s">
        <v>12</v>
      </c>
      <c r="B667" s="5" t="s">
        <v>13</v>
      </c>
      <c r="C667" s="9" t="s">
        <v>680</v>
      </c>
      <c r="G667" s="6"/>
      <c r="I667" s="1" t="s">
        <v>15</v>
      </c>
      <c r="J667" s="7">
        <v>27</v>
      </c>
    </row>
    <row r="668" ht="14.5" spans="1:10">
      <c r="A668" s="1" t="s">
        <v>12</v>
      </c>
      <c r="B668" s="5" t="s">
        <v>13</v>
      </c>
      <c r="C668" s="9" t="s">
        <v>681</v>
      </c>
      <c r="G668" s="6"/>
      <c r="I668" s="1" t="s">
        <v>15</v>
      </c>
      <c r="J668" s="7">
        <v>25</v>
      </c>
    </row>
    <row r="669" ht="14.5" spans="1:10">
      <c r="A669" s="1" t="s">
        <v>12</v>
      </c>
      <c r="B669" s="5" t="s">
        <v>13</v>
      </c>
      <c r="C669" s="9" t="s">
        <v>682</v>
      </c>
      <c r="G669" s="6"/>
      <c r="I669" s="1" t="s">
        <v>15</v>
      </c>
      <c r="J669" s="7">
        <v>27</v>
      </c>
    </row>
    <row r="670" ht="14.5" spans="1:10">
      <c r="A670" s="1" t="s">
        <v>12</v>
      </c>
      <c r="B670" s="5" t="s">
        <v>13</v>
      </c>
      <c r="C670" s="9" t="s">
        <v>683</v>
      </c>
      <c r="G670" s="6"/>
      <c r="I670" s="1" t="s">
        <v>15</v>
      </c>
      <c r="J670" s="7">
        <v>27</v>
      </c>
    </row>
    <row r="671" ht="14.5" spans="1:10">
      <c r="A671" s="1" t="s">
        <v>12</v>
      </c>
      <c r="B671" s="5" t="s">
        <v>13</v>
      </c>
      <c r="C671" s="9" t="s">
        <v>684</v>
      </c>
      <c r="G671" s="6"/>
      <c r="I671" s="1" t="s">
        <v>15</v>
      </c>
      <c r="J671" s="7">
        <v>15</v>
      </c>
    </row>
    <row r="672" ht="14.5" spans="1:10">
      <c r="A672" s="1" t="s">
        <v>12</v>
      </c>
      <c r="B672" s="5" t="s">
        <v>13</v>
      </c>
      <c r="C672" s="9" t="s">
        <v>685</v>
      </c>
      <c r="G672" s="6"/>
      <c r="I672" s="1" t="s">
        <v>15</v>
      </c>
      <c r="J672" s="7">
        <v>15</v>
      </c>
    </row>
    <row r="673" ht="14.5" spans="1:10">
      <c r="A673" s="1" t="s">
        <v>12</v>
      </c>
      <c r="B673" s="5" t="s">
        <v>13</v>
      </c>
      <c r="C673" s="9" t="s">
        <v>686</v>
      </c>
      <c r="G673" s="6"/>
      <c r="I673" s="1" t="s">
        <v>15</v>
      </c>
      <c r="J673" s="7">
        <v>27</v>
      </c>
    </row>
    <row r="674" ht="14.5" spans="1:10">
      <c r="A674" s="1" t="s">
        <v>12</v>
      </c>
      <c r="B674" s="5" t="s">
        <v>13</v>
      </c>
      <c r="C674" s="9" t="s">
        <v>687</v>
      </c>
      <c r="G674" s="6"/>
      <c r="I674" s="1" t="s">
        <v>15</v>
      </c>
      <c r="J674" s="7">
        <v>27</v>
      </c>
    </row>
    <row r="675" ht="14.5" spans="1:10">
      <c r="A675" s="1" t="s">
        <v>12</v>
      </c>
      <c r="B675" s="5" t="s">
        <v>13</v>
      </c>
      <c r="C675" s="9" t="s">
        <v>688</v>
      </c>
      <c r="G675" s="6"/>
      <c r="I675" s="1" t="s">
        <v>15</v>
      </c>
      <c r="J675" s="7">
        <v>27</v>
      </c>
    </row>
    <row r="676" ht="14.5" spans="1:10">
      <c r="A676" s="1" t="s">
        <v>12</v>
      </c>
      <c r="B676" s="5" t="s">
        <v>13</v>
      </c>
      <c r="C676" s="9" t="s">
        <v>689</v>
      </c>
      <c r="G676" s="6"/>
      <c r="I676" s="1" t="s">
        <v>15</v>
      </c>
      <c r="J676" s="7">
        <v>25</v>
      </c>
    </row>
    <row r="677" ht="14.5" spans="1:10">
      <c r="A677" s="1" t="s">
        <v>12</v>
      </c>
      <c r="B677" s="5" t="s">
        <v>13</v>
      </c>
      <c r="C677" s="9" t="s">
        <v>690</v>
      </c>
      <c r="G677" s="6"/>
      <c r="I677" s="1" t="s">
        <v>15</v>
      </c>
      <c r="J677" s="7">
        <v>30</v>
      </c>
    </row>
    <row r="678" ht="14.5" spans="1:10">
      <c r="A678" s="1" t="s">
        <v>12</v>
      </c>
      <c r="B678" s="5" t="s">
        <v>13</v>
      </c>
      <c r="C678" s="9" t="s">
        <v>691</v>
      </c>
      <c r="G678" s="6"/>
      <c r="I678" s="1" t="s">
        <v>15</v>
      </c>
      <c r="J678" s="7">
        <v>30</v>
      </c>
    </row>
    <row r="679" ht="14.5" spans="1:10">
      <c r="A679" s="1" t="s">
        <v>12</v>
      </c>
      <c r="B679" s="5" t="s">
        <v>13</v>
      </c>
      <c r="C679" s="9" t="s">
        <v>692</v>
      </c>
      <c r="G679" s="6"/>
      <c r="I679" s="1" t="s">
        <v>15</v>
      </c>
      <c r="J679" s="7">
        <v>40</v>
      </c>
    </row>
    <row r="680" ht="14.5" spans="1:10">
      <c r="A680" s="1" t="s">
        <v>12</v>
      </c>
      <c r="B680" s="5" t="s">
        <v>13</v>
      </c>
      <c r="C680" s="9" t="s">
        <v>693</v>
      </c>
      <c r="G680" s="6"/>
      <c r="I680" s="1" t="s">
        <v>15</v>
      </c>
      <c r="J680" s="7">
        <v>40</v>
      </c>
    </row>
    <row r="681" ht="14.5" spans="1:10">
      <c r="A681" s="1" t="s">
        <v>12</v>
      </c>
      <c r="B681" s="5" t="s">
        <v>13</v>
      </c>
      <c r="C681" s="9" t="s">
        <v>694</v>
      </c>
      <c r="G681" s="6"/>
      <c r="I681" s="1" t="s">
        <v>15</v>
      </c>
      <c r="J681" s="7">
        <v>40</v>
      </c>
    </row>
    <row r="682" ht="14.5" spans="1:10">
      <c r="A682" s="1" t="s">
        <v>12</v>
      </c>
      <c r="B682" s="5" t="s">
        <v>13</v>
      </c>
      <c r="C682" s="9" t="s">
        <v>695</v>
      </c>
      <c r="G682" s="6"/>
      <c r="I682" s="1" t="s">
        <v>15</v>
      </c>
      <c r="J682" s="7">
        <v>40</v>
      </c>
    </row>
    <row r="683" ht="14.5" spans="1:10">
      <c r="A683" s="1" t="s">
        <v>12</v>
      </c>
      <c r="B683" s="5" t="s">
        <v>13</v>
      </c>
      <c r="C683" s="9" t="s">
        <v>696</v>
      </c>
      <c r="G683" s="6"/>
      <c r="I683" s="1" t="s">
        <v>15</v>
      </c>
      <c r="J683" s="7">
        <v>40</v>
      </c>
    </row>
    <row r="684" ht="14.5" spans="1:10">
      <c r="A684" s="1" t="s">
        <v>12</v>
      </c>
      <c r="B684" s="5" t="s">
        <v>13</v>
      </c>
      <c r="C684" s="9" t="s">
        <v>697</v>
      </c>
      <c r="G684" s="6"/>
      <c r="I684" s="1" t="s">
        <v>15</v>
      </c>
      <c r="J684" s="7">
        <v>30</v>
      </c>
    </row>
    <row r="685" ht="14.5" spans="1:10">
      <c r="A685" s="1" t="s">
        <v>12</v>
      </c>
      <c r="B685" s="5" t="s">
        <v>13</v>
      </c>
      <c r="C685" s="9" t="s">
        <v>698</v>
      </c>
      <c r="G685" s="6"/>
      <c r="I685" s="1" t="s">
        <v>15</v>
      </c>
      <c r="J685" s="7">
        <v>30</v>
      </c>
    </row>
    <row r="686" ht="14.5" spans="1:10">
      <c r="A686" s="1" t="s">
        <v>12</v>
      </c>
      <c r="B686" s="5" t="s">
        <v>13</v>
      </c>
      <c r="C686" s="9" t="s">
        <v>699</v>
      </c>
      <c r="G686" s="6"/>
      <c r="I686" s="1" t="s">
        <v>15</v>
      </c>
      <c r="J686" s="7">
        <v>30</v>
      </c>
    </row>
    <row r="687" ht="14.5" spans="1:10">
      <c r="A687" s="1" t="s">
        <v>12</v>
      </c>
      <c r="B687" s="5" t="s">
        <v>13</v>
      </c>
      <c r="C687" s="9" t="s">
        <v>700</v>
      </c>
      <c r="G687" s="6"/>
      <c r="I687" s="1" t="s">
        <v>15</v>
      </c>
      <c r="J687" s="7">
        <v>30</v>
      </c>
    </row>
    <row r="688" ht="14.5" spans="1:10">
      <c r="A688" s="1" t="s">
        <v>12</v>
      </c>
      <c r="B688" s="5" t="s">
        <v>13</v>
      </c>
      <c r="C688" s="9" t="s">
        <v>701</v>
      </c>
      <c r="G688" s="6"/>
      <c r="I688" s="1" t="s">
        <v>15</v>
      </c>
      <c r="J688" s="7">
        <v>30</v>
      </c>
    </row>
    <row r="689" ht="14.5" spans="1:10">
      <c r="A689" s="1" t="s">
        <v>12</v>
      </c>
      <c r="B689" s="5" t="s">
        <v>13</v>
      </c>
      <c r="C689" s="9" t="s">
        <v>702</v>
      </c>
      <c r="G689" s="6"/>
      <c r="I689" s="1" t="s">
        <v>15</v>
      </c>
      <c r="J689" s="7">
        <v>30</v>
      </c>
    </row>
    <row r="690" ht="14.5" spans="1:10">
      <c r="A690" s="1" t="s">
        <v>12</v>
      </c>
      <c r="B690" s="5" t="s">
        <v>13</v>
      </c>
      <c r="C690" s="9" t="s">
        <v>703</v>
      </c>
      <c r="G690" s="6"/>
      <c r="I690" s="1" t="s">
        <v>15</v>
      </c>
      <c r="J690" s="7">
        <v>30</v>
      </c>
    </row>
    <row r="691" ht="14.5" spans="1:10">
      <c r="A691" s="1" t="s">
        <v>12</v>
      </c>
      <c r="B691" s="5" t="s">
        <v>13</v>
      </c>
      <c r="C691" s="9" t="s">
        <v>704</v>
      </c>
      <c r="G691" s="6"/>
      <c r="I691" s="1" t="s">
        <v>15</v>
      </c>
      <c r="J691" s="7">
        <v>30</v>
      </c>
    </row>
    <row r="692" ht="14.5" spans="1:10">
      <c r="A692" s="1" t="s">
        <v>12</v>
      </c>
      <c r="B692" s="5" t="s">
        <v>13</v>
      </c>
      <c r="C692" s="9" t="s">
        <v>705</v>
      </c>
      <c r="G692" s="6"/>
      <c r="I692" s="1" t="s">
        <v>15</v>
      </c>
      <c r="J692" s="7">
        <v>30</v>
      </c>
    </row>
    <row r="693" ht="14.5" spans="1:10">
      <c r="A693" s="1" t="s">
        <v>12</v>
      </c>
      <c r="B693" s="5" t="s">
        <v>13</v>
      </c>
      <c r="C693" s="9" t="s">
        <v>706</v>
      </c>
      <c r="G693" s="6"/>
      <c r="I693" s="1" t="s">
        <v>15</v>
      </c>
      <c r="J693" s="7">
        <v>30</v>
      </c>
    </row>
    <row r="694" ht="14.5" spans="1:10">
      <c r="A694" s="1" t="s">
        <v>12</v>
      </c>
      <c r="B694" s="5" t="s">
        <v>13</v>
      </c>
      <c r="C694" s="9" t="s">
        <v>707</v>
      </c>
      <c r="G694" s="6"/>
      <c r="I694" s="1" t="s">
        <v>15</v>
      </c>
      <c r="J694" s="7">
        <v>25</v>
      </c>
    </row>
    <row r="695" ht="14.5" spans="1:10">
      <c r="A695" s="1" t="s">
        <v>12</v>
      </c>
      <c r="B695" s="5" t="s">
        <v>13</v>
      </c>
      <c r="C695" s="9" t="s">
        <v>708</v>
      </c>
      <c r="G695" s="6"/>
      <c r="I695" s="1" t="s">
        <v>15</v>
      </c>
      <c r="J695" s="7">
        <v>35</v>
      </c>
    </row>
    <row r="696" ht="14.5" spans="1:10">
      <c r="A696" s="1" t="s">
        <v>12</v>
      </c>
      <c r="B696" s="5" t="s">
        <v>13</v>
      </c>
      <c r="C696" s="9" t="s">
        <v>709</v>
      </c>
      <c r="G696" s="6"/>
      <c r="I696" s="1" t="s">
        <v>15</v>
      </c>
      <c r="J696" s="7">
        <v>27</v>
      </c>
    </row>
    <row r="697" ht="14.5" spans="1:10">
      <c r="A697" s="1" t="s">
        <v>12</v>
      </c>
      <c r="B697" s="5" t="s">
        <v>13</v>
      </c>
      <c r="C697" s="9" t="s">
        <v>710</v>
      </c>
      <c r="G697" s="6"/>
      <c r="I697" s="1" t="s">
        <v>15</v>
      </c>
      <c r="J697" s="7">
        <v>27</v>
      </c>
    </row>
    <row r="698" ht="14.5" spans="1:10">
      <c r="A698" s="1" t="s">
        <v>12</v>
      </c>
      <c r="B698" s="5" t="s">
        <v>13</v>
      </c>
      <c r="C698" s="9" t="s">
        <v>711</v>
      </c>
      <c r="G698" s="6"/>
      <c r="I698" s="1" t="s">
        <v>15</v>
      </c>
      <c r="J698" s="7">
        <v>27</v>
      </c>
    </row>
    <row r="699" ht="14.5" spans="1:10">
      <c r="A699" s="1" t="s">
        <v>12</v>
      </c>
      <c r="B699" s="5" t="s">
        <v>13</v>
      </c>
      <c r="C699" s="9" t="s">
        <v>712</v>
      </c>
      <c r="G699" s="6"/>
      <c r="I699" s="1" t="s">
        <v>15</v>
      </c>
      <c r="J699" s="7">
        <v>27</v>
      </c>
    </row>
    <row r="700" ht="14.5" spans="1:10">
      <c r="A700" s="1" t="s">
        <v>12</v>
      </c>
      <c r="B700" s="5" t="s">
        <v>13</v>
      </c>
      <c r="C700" s="9" t="s">
        <v>713</v>
      </c>
      <c r="G700" s="6"/>
      <c r="I700" s="1" t="s">
        <v>15</v>
      </c>
      <c r="J700" s="7">
        <v>25</v>
      </c>
    </row>
    <row r="701" ht="14.5" spans="1:10">
      <c r="A701" s="1" t="s">
        <v>12</v>
      </c>
      <c r="B701" s="5" t="s">
        <v>13</v>
      </c>
      <c r="C701" s="9" t="s">
        <v>714</v>
      </c>
      <c r="G701" s="6"/>
      <c r="I701" s="1" t="s">
        <v>15</v>
      </c>
      <c r="J701" s="7">
        <v>27</v>
      </c>
    </row>
    <row r="702" ht="14.5" spans="1:10">
      <c r="A702" s="1" t="s">
        <v>12</v>
      </c>
      <c r="B702" s="5" t="s">
        <v>13</v>
      </c>
      <c r="C702" s="9" t="s">
        <v>715</v>
      </c>
      <c r="G702" s="6"/>
      <c r="I702" s="1" t="s">
        <v>15</v>
      </c>
      <c r="J702" s="7">
        <v>27</v>
      </c>
    </row>
    <row r="703" ht="14.5" spans="1:10">
      <c r="A703" s="1" t="s">
        <v>12</v>
      </c>
      <c r="B703" s="5" t="s">
        <v>13</v>
      </c>
      <c r="C703" s="9" t="s">
        <v>716</v>
      </c>
      <c r="G703" s="6"/>
      <c r="I703" s="1" t="s">
        <v>15</v>
      </c>
      <c r="J703" s="7">
        <v>27</v>
      </c>
    </row>
    <row r="704" ht="14.5" spans="1:10">
      <c r="A704" s="1" t="s">
        <v>12</v>
      </c>
      <c r="B704" s="5" t="s">
        <v>13</v>
      </c>
      <c r="C704" s="9" t="s">
        <v>717</v>
      </c>
      <c r="G704" s="6"/>
      <c r="I704" s="1" t="s">
        <v>15</v>
      </c>
      <c r="J704" s="7">
        <v>25</v>
      </c>
    </row>
    <row r="705" ht="14.5" spans="1:10">
      <c r="A705" s="1" t="s">
        <v>12</v>
      </c>
      <c r="B705" s="5" t="s">
        <v>13</v>
      </c>
      <c r="C705" s="9" t="s">
        <v>718</v>
      </c>
      <c r="G705" s="6"/>
      <c r="I705" s="1" t="s">
        <v>15</v>
      </c>
      <c r="J705" s="7">
        <v>27</v>
      </c>
    </row>
    <row r="706" ht="14.5" spans="1:10">
      <c r="A706" s="1" t="s">
        <v>12</v>
      </c>
      <c r="B706" s="5" t="s">
        <v>13</v>
      </c>
      <c r="C706" s="9" t="s">
        <v>719</v>
      </c>
      <c r="G706" s="6"/>
      <c r="I706" s="1" t="s">
        <v>15</v>
      </c>
      <c r="J706" s="7">
        <v>25</v>
      </c>
    </row>
    <row r="707" ht="14.5" spans="1:10">
      <c r="A707" s="1" t="s">
        <v>12</v>
      </c>
      <c r="B707" s="5" t="s">
        <v>13</v>
      </c>
      <c r="C707" s="9" t="s">
        <v>720</v>
      </c>
      <c r="G707" s="6"/>
      <c r="I707" s="1" t="s">
        <v>15</v>
      </c>
      <c r="J707" s="7">
        <v>27</v>
      </c>
    </row>
    <row r="708" ht="14.5" spans="1:10">
      <c r="A708" s="1" t="s">
        <v>12</v>
      </c>
      <c r="B708" s="5" t="s">
        <v>13</v>
      </c>
      <c r="C708" s="9" t="s">
        <v>721</v>
      </c>
      <c r="G708" s="6"/>
      <c r="I708" s="1" t="s">
        <v>15</v>
      </c>
      <c r="J708" s="7">
        <v>27</v>
      </c>
    </row>
    <row r="709" ht="14.5" spans="1:10">
      <c r="A709" s="1" t="s">
        <v>12</v>
      </c>
      <c r="B709" s="5" t="s">
        <v>13</v>
      </c>
      <c r="C709" s="9" t="s">
        <v>722</v>
      </c>
      <c r="G709" s="6"/>
      <c r="I709" s="1" t="s">
        <v>15</v>
      </c>
      <c r="J709" s="7">
        <v>27</v>
      </c>
    </row>
    <row r="710" ht="14.5" spans="1:10">
      <c r="A710" s="1" t="s">
        <v>12</v>
      </c>
      <c r="B710" s="5" t="s">
        <v>13</v>
      </c>
      <c r="C710" s="9" t="s">
        <v>723</v>
      </c>
      <c r="G710" s="6"/>
      <c r="I710" s="1" t="s">
        <v>15</v>
      </c>
      <c r="J710" s="7">
        <v>25</v>
      </c>
    </row>
    <row r="711" ht="14.5" spans="1:10">
      <c r="A711" s="1" t="s">
        <v>12</v>
      </c>
      <c r="B711" s="5" t="s">
        <v>13</v>
      </c>
      <c r="C711" s="9" t="s">
        <v>724</v>
      </c>
      <c r="G711" s="6"/>
      <c r="I711" s="1" t="s">
        <v>15</v>
      </c>
      <c r="J711" s="7">
        <v>27</v>
      </c>
    </row>
    <row r="712" ht="14.5" spans="1:10">
      <c r="A712" s="1" t="s">
        <v>12</v>
      </c>
      <c r="B712" s="5" t="s">
        <v>13</v>
      </c>
      <c r="C712" s="9" t="s">
        <v>725</v>
      </c>
      <c r="G712" s="6"/>
      <c r="I712" s="1" t="s">
        <v>15</v>
      </c>
      <c r="J712" s="7">
        <v>20</v>
      </c>
    </row>
    <row r="713" ht="14.5" spans="1:10">
      <c r="A713" s="1" t="s">
        <v>12</v>
      </c>
      <c r="B713" s="5" t="s">
        <v>13</v>
      </c>
      <c r="C713" s="9" t="s">
        <v>726</v>
      </c>
      <c r="G713" s="6"/>
      <c r="I713" s="1" t="s">
        <v>15</v>
      </c>
      <c r="J713" s="7">
        <v>27</v>
      </c>
    </row>
    <row r="714" ht="14.5" spans="1:10">
      <c r="A714" s="1" t="s">
        <v>12</v>
      </c>
      <c r="B714" s="5" t="s">
        <v>13</v>
      </c>
      <c r="C714" s="9" t="s">
        <v>727</v>
      </c>
      <c r="G714" s="6"/>
      <c r="I714" s="1" t="s">
        <v>15</v>
      </c>
      <c r="J714" s="7">
        <v>25</v>
      </c>
    </row>
    <row r="715" ht="14.5" spans="1:10">
      <c r="A715" s="1" t="s">
        <v>12</v>
      </c>
      <c r="B715" s="5" t="s">
        <v>13</v>
      </c>
      <c r="C715" s="9" t="s">
        <v>728</v>
      </c>
      <c r="G715" s="6"/>
      <c r="I715" s="1" t="s">
        <v>15</v>
      </c>
      <c r="J715" s="7">
        <v>25</v>
      </c>
    </row>
    <row r="716" ht="14.5" spans="1:10">
      <c r="A716" s="1" t="s">
        <v>12</v>
      </c>
      <c r="B716" s="5" t="s">
        <v>13</v>
      </c>
      <c r="C716" s="9" t="s">
        <v>729</v>
      </c>
      <c r="G716" s="6"/>
      <c r="I716" s="1" t="s">
        <v>15</v>
      </c>
      <c r="J716" s="7">
        <v>27</v>
      </c>
    </row>
    <row r="717" ht="14.5" spans="1:10">
      <c r="A717" s="1" t="s">
        <v>12</v>
      </c>
      <c r="B717" s="5" t="s">
        <v>13</v>
      </c>
      <c r="C717" s="9" t="s">
        <v>730</v>
      </c>
      <c r="G717" s="6"/>
      <c r="I717" s="1" t="s">
        <v>15</v>
      </c>
      <c r="J717" s="7">
        <v>25</v>
      </c>
    </row>
    <row r="718" ht="14.5" spans="1:10">
      <c r="A718" s="1" t="s">
        <v>12</v>
      </c>
      <c r="B718" s="5" t="s">
        <v>13</v>
      </c>
      <c r="C718" s="9" t="s">
        <v>731</v>
      </c>
      <c r="G718" s="6"/>
      <c r="I718" s="1" t="s">
        <v>15</v>
      </c>
      <c r="J718" s="7">
        <v>27</v>
      </c>
    </row>
    <row r="719" ht="14.5" spans="1:10">
      <c r="A719" s="1" t="s">
        <v>12</v>
      </c>
      <c r="B719" s="5" t="s">
        <v>13</v>
      </c>
      <c r="C719" s="9" t="s">
        <v>732</v>
      </c>
      <c r="G719" s="6"/>
      <c r="I719" s="1" t="s">
        <v>15</v>
      </c>
      <c r="J719" s="7">
        <v>25</v>
      </c>
    </row>
    <row r="720" ht="14.5" spans="1:10">
      <c r="A720" s="1" t="s">
        <v>12</v>
      </c>
      <c r="B720" s="5" t="s">
        <v>13</v>
      </c>
      <c r="C720" s="9" t="s">
        <v>733</v>
      </c>
      <c r="G720" s="6"/>
      <c r="I720" s="1" t="s">
        <v>15</v>
      </c>
      <c r="J720" s="7">
        <v>27</v>
      </c>
    </row>
    <row r="721" ht="14.5" spans="1:10">
      <c r="A721" s="1" t="s">
        <v>12</v>
      </c>
      <c r="B721" s="5" t="s">
        <v>13</v>
      </c>
      <c r="C721" s="9" t="s">
        <v>734</v>
      </c>
      <c r="G721" s="6"/>
      <c r="I721" s="1" t="s">
        <v>15</v>
      </c>
      <c r="J721" s="7">
        <v>27</v>
      </c>
    </row>
    <row r="722" ht="14.5" spans="1:10">
      <c r="A722" s="1" t="s">
        <v>12</v>
      </c>
      <c r="B722" s="5" t="s">
        <v>13</v>
      </c>
      <c r="C722" s="9" t="s">
        <v>735</v>
      </c>
      <c r="G722" s="6"/>
      <c r="I722" s="1" t="s">
        <v>15</v>
      </c>
      <c r="J722" s="7">
        <v>25</v>
      </c>
    </row>
    <row r="723" ht="14.5" spans="1:10">
      <c r="A723" s="1" t="s">
        <v>12</v>
      </c>
      <c r="B723" s="5" t="s">
        <v>13</v>
      </c>
      <c r="C723" s="9" t="s">
        <v>736</v>
      </c>
      <c r="G723" s="6"/>
      <c r="I723" s="1" t="s">
        <v>15</v>
      </c>
      <c r="J723" s="7">
        <v>25</v>
      </c>
    </row>
    <row r="724" ht="14.5" spans="1:10">
      <c r="A724" s="1" t="s">
        <v>12</v>
      </c>
      <c r="B724" s="5" t="s">
        <v>13</v>
      </c>
      <c r="C724" s="9" t="s">
        <v>737</v>
      </c>
      <c r="G724" s="6"/>
      <c r="I724" s="1" t="s">
        <v>15</v>
      </c>
      <c r="J724" s="7">
        <v>25</v>
      </c>
    </row>
    <row r="725" ht="14.5" spans="1:10">
      <c r="A725" s="1" t="s">
        <v>12</v>
      </c>
      <c r="B725" s="5" t="s">
        <v>13</v>
      </c>
      <c r="C725" s="9" t="s">
        <v>738</v>
      </c>
      <c r="G725" s="6"/>
      <c r="I725" s="1" t="s">
        <v>15</v>
      </c>
      <c r="J725" s="7">
        <v>25</v>
      </c>
    </row>
    <row r="726" ht="14.5" spans="1:10">
      <c r="A726" s="1" t="s">
        <v>12</v>
      </c>
      <c r="B726" s="5" t="s">
        <v>13</v>
      </c>
      <c r="C726" s="9" t="s">
        <v>739</v>
      </c>
      <c r="G726" s="6"/>
      <c r="I726" s="1" t="s">
        <v>15</v>
      </c>
      <c r="J726" s="7">
        <v>25</v>
      </c>
    </row>
    <row r="727" ht="14.5" spans="1:10">
      <c r="A727" s="1" t="s">
        <v>12</v>
      </c>
      <c r="B727" s="5" t="s">
        <v>13</v>
      </c>
      <c r="C727" s="9" t="s">
        <v>740</v>
      </c>
      <c r="G727" s="6"/>
      <c r="I727" s="1" t="s">
        <v>15</v>
      </c>
      <c r="J727" s="7">
        <v>27</v>
      </c>
    </row>
    <row r="728" ht="14.5" spans="1:10">
      <c r="A728" s="1" t="s">
        <v>12</v>
      </c>
      <c r="B728" s="5" t="s">
        <v>13</v>
      </c>
      <c r="C728" s="9" t="s">
        <v>741</v>
      </c>
      <c r="G728" s="6"/>
      <c r="I728" s="1" t="s">
        <v>15</v>
      </c>
      <c r="J728" s="7">
        <v>27</v>
      </c>
    </row>
    <row r="729" ht="14.5" spans="1:10">
      <c r="A729" s="1" t="s">
        <v>12</v>
      </c>
      <c r="B729" s="5" t="s">
        <v>13</v>
      </c>
      <c r="C729" s="9" t="s">
        <v>742</v>
      </c>
      <c r="G729" s="6"/>
      <c r="I729" s="1" t="s">
        <v>15</v>
      </c>
      <c r="J729" s="7">
        <v>25</v>
      </c>
    </row>
    <row r="730" ht="14.5" spans="1:10">
      <c r="A730" s="1" t="s">
        <v>12</v>
      </c>
      <c r="B730" s="5" t="s">
        <v>13</v>
      </c>
      <c r="C730" s="9" t="s">
        <v>743</v>
      </c>
      <c r="G730" s="6"/>
      <c r="I730" s="1" t="s">
        <v>15</v>
      </c>
      <c r="J730" s="7">
        <v>27</v>
      </c>
    </row>
    <row r="731" ht="14.5" spans="1:10">
      <c r="A731" s="1" t="s">
        <v>12</v>
      </c>
      <c r="B731" s="5" t="s">
        <v>13</v>
      </c>
      <c r="C731" s="9" t="s">
        <v>744</v>
      </c>
      <c r="G731" s="6"/>
      <c r="I731" s="1" t="s">
        <v>15</v>
      </c>
      <c r="J731" s="7">
        <v>20</v>
      </c>
    </row>
    <row r="732" ht="14.5" spans="1:10">
      <c r="A732" s="1" t="s">
        <v>12</v>
      </c>
      <c r="B732" s="5" t="s">
        <v>13</v>
      </c>
      <c r="C732" s="9" t="s">
        <v>745</v>
      </c>
      <c r="G732" s="6"/>
      <c r="I732" s="1" t="s">
        <v>15</v>
      </c>
      <c r="J732" s="7">
        <v>27</v>
      </c>
    </row>
    <row r="733" ht="14.5" spans="1:10">
      <c r="A733" s="1" t="s">
        <v>12</v>
      </c>
      <c r="B733" s="5" t="s">
        <v>13</v>
      </c>
      <c r="C733" s="9" t="s">
        <v>746</v>
      </c>
      <c r="G733" s="6"/>
      <c r="I733" s="1" t="s">
        <v>15</v>
      </c>
      <c r="J733" s="7">
        <v>27</v>
      </c>
    </row>
    <row r="734" ht="14.5" spans="1:10">
      <c r="A734" s="1" t="s">
        <v>12</v>
      </c>
      <c r="B734" s="5" t="s">
        <v>13</v>
      </c>
      <c r="C734" s="9" t="s">
        <v>747</v>
      </c>
      <c r="G734" s="6"/>
      <c r="I734" s="1" t="s">
        <v>15</v>
      </c>
      <c r="J734" s="7">
        <v>25</v>
      </c>
    </row>
    <row r="735" ht="14.5" spans="1:10">
      <c r="A735" s="1" t="s">
        <v>12</v>
      </c>
      <c r="B735" s="5" t="s">
        <v>13</v>
      </c>
      <c r="C735" s="9" t="s">
        <v>748</v>
      </c>
      <c r="G735" s="6"/>
      <c r="I735" s="1" t="s">
        <v>15</v>
      </c>
      <c r="J735" s="7">
        <v>25</v>
      </c>
    </row>
    <row r="736" ht="14.5" spans="1:10">
      <c r="A736" s="1" t="s">
        <v>12</v>
      </c>
      <c r="B736" s="5" t="s">
        <v>13</v>
      </c>
      <c r="C736" s="9" t="s">
        <v>749</v>
      </c>
      <c r="G736" s="6"/>
      <c r="I736" s="1" t="s">
        <v>15</v>
      </c>
      <c r="J736" s="7">
        <v>25</v>
      </c>
    </row>
    <row r="737" ht="14.5" spans="1:10">
      <c r="A737" s="1" t="s">
        <v>12</v>
      </c>
      <c r="B737" s="5" t="s">
        <v>13</v>
      </c>
      <c r="C737" s="9" t="s">
        <v>750</v>
      </c>
      <c r="G737" s="6"/>
      <c r="I737" s="1" t="s">
        <v>15</v>
      </c>
      <c r="J737" s="7">
        <v>25</v>
      </c>
    </row>
    <row r="738" ht="14.5" spans="1:10">
      <c r="A738" s="1" t="s">
        <v>12</v>
      </c>
      <c r="B738" s="5" t="s">
        <v>13</v>
      </c>
      <c r="C738" s="9" t="s">
        <v>751</v>
      </c>
      <c r="G738" s="6"/>
      <c r="I738" s="1" t="s">
        <v>15</v>
      </c>
      <c r="J738" s="7">
        <v>25</v>
      </c>
    </row>
    <row r="739" ht="14.5" spans="1:10">
      <c r="A739" s="1" t="s">
        <v>12</v>
      </c>
      <c r="B739" s="5" t="s">
        <v>13</v>
      </c>
      <c r="C739" s="9" t="s">
        <v>752</v>
      </c>
      <c r="G739" s="6"/>
      <c r="I739" s="1" t="s">
        <v>15</v>
      </c>
      <c r="J739" s="7">
        <v>25</v>
      </c>
    </row>
    <row r="740" ht="14.5" spans="1:10">
      <c r="A740" s="1" t="s">
        <v>12</v>
      </c>
      <c r="B740" s="5" t="s">
        <v>13</v>
      </c>
      <c r="C740" s="9" t="s">
        <v>753</v>
      </c>
      <c r="G740" s="6"/>
      <c r="I740" s="1" t="s">
        <v>15</v>
      </c>
      <c r="J740" s="7">
        <v>27</v>
      </c>
    </row>
    <row r="741" ht="14.5" spans="1:10">
      <c r="A741" s="1" t="s">
        <v>12</v>
      </c>
      <c r="B741" s="5" t="s">
        <v>13</v>
      </c>
      <c r="C741" s="9" t="s">
        <v>754</v>
      </c>
      <c r="G741" s="6"/>
      <c r="I741" s="1" t="s">
        <v>15</v>
      </c>
      <c r="J741" s="7">
        <v>25</v>
      </c>
    </row>
    <row r="742" ht="14.5" spans="1:10">
      <c r="A742" s="1" t="s">
        <v>12</v>
      </c>
      <c r="B742" s="5" t="s">
        <v>13</v>
      </c>
      <c r="C742" s="9" t="s">
        <v>755</v>
      </c>
      <c r="G742" s="6"/>
      <c r="I742" s="1" t="s">
        <v>15</v>
      </c>
      <c r="J742" s="7">
        <v>27</v>
      </c>
    </row>
    <row r="743" ht="14.5" spans="1:10">
      <c r="A743" s="1" t="s">
        <v>12</v>
      </c>
      <c r="B743" s="5" t="s">
        <v>13</v>
      </c>
      <c r="C743" s="9" t="s">
        <v>756</v>
      </c>
      <c r="G743" s="6"/>
      <c r="I743" s="1" t="s">
        <v>15</v>
      </c>
      <c r="J743" s="7">
        <v>25</v>
      </c>
    </row>
    <row r="744" ht="14.5" spans="1:10">
      <c r="A744" s="1" t="s">
        <v>12</v>
      </c>
      <c r="B744" s="5" t="s">
        <v>13</v>
      </c>
      <c r="C744" s="9" t="s">
        <v>757</v>
      </c>
      <c r="G744" s="6"/>
      <c r="I744" s="1" t="s">
        <v>15</v>
      </c>
      <c r="J744" s="7">
        <v>30</v>
      </c>
    </row>
    <row r="745" ht="14.5" spans="1:10">
      <c r="A745" s="1" t="s">
        <v>12</v>
      </c>
      <c r="B745" s="5" t="s">
        <v>13</v>
      </c>
      <c r="C745" s="9" t="s">
        <v>758</v>
      </c>
      <c r="G745" s="6"/>
      <c r="I745" s="1" t="s">
        <v>15</v>
      </c>
      <c r="J745" s="7">
        <v>40</v>
      </c>
    </row>
    <row r="746" ht="14.5" spans="1:10">
      <c r="A746" s="1" t="s">
        <v>12</v>
      </c>
      <c r="B746" s="5" t="s">
        <v>13</v>
      </c>
      <c r="C746" s="9" t="s">
        <v>759</v>
      </c>
      <c r="G746" s="6"/>
      <c r="I746" s="1" t="s">
        <v>15</v>
      </c>
      <c r="J746" s="7">
        <v>35</v>
      </c>
    </row>
    <row r="747" ht="14.5" spans="1:10">
      <c r="A747" s="1" t="s">
        <v>12</v>
      </c>
      <c r="B747" s="5" t="s">
        <v>13</v>
      </c>
      <c r="C747" s="9" t="s">
        <v>760</v>
      </c>
      <c r="G747" s="6"/>
      <c r="I747" s="1" t="s">
        <v>15</v>
      </c>
      <c r="J747" s="7">
        <v>40</v>
      </c>
    </row>
    <row r="748" ht="14.5" spans="1:10">
      <c r="A748" s="1" t="s">
        <v>12</v>
      </c>
      <c r="B748" s="5" t="s">
        <v>13</v>
      </c>
      <c r="C748" s="9" t="s">
        <v>761</v>
      </c>
      <c r="G748" s="6"/>
      <c r="I748" s="1" t="s">
        <v>15</v>
      </c>
      <c r="J748" s="7">
        <v>40</v>
      </c>
    </row>
    <row r="749" ht="14.5" spans="1:10">
      <c r="A749" s="1" t="s">
        <v>12</v>
      </c>
      <c r="B749" s="5" t="s">
        <v>13</v>
      </c>
      <c r="C749" s="9" t="s">
        <v>762</v>
      </c>
      <c r="G749" s="6"/>
      <c r="I749" s="1" t="s">
        <v>15</v>
      </c>
      <c r="J749" s="7">
        <v>40</v>
      </c>
    </row>
    <row r="750" ht="14.5" spans="1:10">
      <c r="A750" s="1" t="s">
        <v>12</v>
      </c>
      <c r="B750" s="5" t="s">
        <v>13</v>
      </c>
      <c r="C750" s="9" t="s">
        <v>763</v>
      </c>
      <c r="G750" s="6"/>
      <c r="I750" s="1" t="s">
        <v>15</v>
      </c>
      <c r="J750" s="7">
        <v>40</v>
      </c>
    </row>
    <row r="751" ht="14.5" spans="1:10">
      <c r="A751" s="1" t="s">
        <v>12</v>
      </c>
      <c r="B751" s="5" t="s">
        <v>13</v>
      </c>
      <c r="C751" s="9" t="s">
        <v>764</v>
      </c>
      <c r="G751" s="6"/>
      <c r="I751" s="1" t="s">
        <v>15</v>
      </c>
      <c r="J751" s="7">
        <v>40</v>
      </c>
    </row>
    <row r="752" ht="14.5" spans="1:10">
      <c r="A752" s="1" t="s">
        <v>12</v>
      </c>
      <c r="B752" s="5" t="s">
        <v>13</v>
      </c>
      <c r="C752" s="9" t="s">
        <v>765</v>
      </c>
      <c r="G752" s="6"/>
      <c r="I752" s="1" t="s">
        <v>15</v>
      </c>
      <c r="J752" s="7">
        <v>35</v>
      </c>
    </row>
    <row r="753" ht="14.5" spans="1:10">
      <c r="A753" s="1" t="s">
        <v>12</v>
      </c>
      <c r="B753" s="5" t="s">
        <v>13</v>
      </c>
      <c r="C753" s="9" t="s">
        <v>766</v>
      </c>
      <c r="G753" s="6"/>
      <c r="I753" s="1" t="s">
        <v>15</v>
      </c>
      <c r="J753" s="7">
        <v>40</v>
      </c>
    </row>
    <row r="754" ht="14.5" spans="1:10">
      <c r="A754" s="1" t="s">
        <v>12</v>
      </c>
      <c r="B754" s="5" t="s">
        <v>13</v>
      </c>
      <c r="C754" s="9" t="s">
        <v>767</v>
      </c>
      <c r="G754" s="6"/>
      <c r="I754" s="1" t="s">
        <v>15</v>
      </c>
      <c r="J754" s="7">
        <v>40</v>
      </c>
    </row>
    <row r="755" ht="14.5" spans="1:10">
      <c r="A755" s="1" t="s">
        <v>12</v>
      </c>
      <c r="B755" s="5" t="s">
        <v>13</v>
      </c>
      <c r="C755" s="9" t="s">
        <v>768</v>
      </c>
      <c r="G755" s="6"/>
      <c r="I755" s="1" t="s">
        <v>15</v>
      </c>
      <c r="J755" s="7">
        <v>40</v>
      </c>
    </row>
    <row r="756" ht="14.5" spans="1:10">
      <c r="A756" s="1" t="s">
        <v>12</v>
      </c>
      <c r="B756" s="5" t="s">
        <v>13</v>
      </c>
      <c r="C756" s="9" t="s">
        <v>769</v>
      </c>
      <c r="G756" s="6"/>
      <c r="I756" s="1" t="s">
        <v>15</v>
      </c>
      <c r="J756" s="7">
        <v>25</v>
      </c>
    </row>
    <row r="757" ht="14.5" spans="1:10">
      <c r="A757" s="1" t="s">
        <v>12</v>
      </c>
      <c r="B757" s="5" t="s">
        <v>13</v>
      </c>
      <c r="C757" s="9" t="s">
        <v>770</v>
      </c>
      <c r="G757" s="6"/>
      <c r="I757" s="1" t="s">
        <v>15</v>
      </c>
      <c r="J757" s="7">
        <v>25</v>
      </c>
    </row>
    <row r="758" ht="14.5" spans="1:10">
      <c r="A758" s="1" t="s">
        <v>12</v>
      </c>
      <c r="B758" s="5" t="s">
        <v>13</v>
      </c>
      <c r="C758" s="9" t="s">
        <v>771</v>
      </c>
      <c r="G758" s="6"/>
      <c r="I758" s="1" t="s">
        <v>15</v>
      </c>
      <c r="J758" s="7">
        <v>25</v>
      </c>
    </row>
    <row r="759" ht="14.5" spans="1:10">
      <c r="A759" s="1" t="s">
        <v>12</v>
      </c>
      <c r="B759" s="5" t="s">
        <v>13</v>
      </c>
      <c r="C759" s="9" t="s">
        <v>772</v>
      </c>
      <c r="G759" s="6"/>
      <c r="I759" s="1" t="s">
        <v>15</v>
      </c>
      <c r="J759" s="7">
        <v>25</v>
      </c>
    </row>
    <row r="760" ht="14.5" spans="1:10">
      <c r="A760" s="1" t="s">
        <v>12</v>
      </c>
      <c r="B760" s="5" t="s">
        <v>13</v>
      </c>
      <c r="C760" s="9" t="s">
        <v>773</v>
      </c>
      <c r="G760" s="6"/>
      <c r="I760" s="1" t="s">
        <v>15</v>
      </c>
      <c r="J760" s="7">
        <v>10</v>
      </c>
    </row>
    <row r="761" ht="14.5" spans="1:10">
      <c r="A761" s="1" t="s">
        <v>12</v>
      </c>
      <c r="B761" s="5" t="s">
        <v>13</v>
      </c>
      <c r="C761" s="9" t="s">
        <v>774</v>
      </c>
      <c r="G761" s="6"/>
      <c r="I761" s="1" t="s">
        <v>15</v>
      </c>
      <c r="J761" s="7">
        <v>30</v>
      </c>
    </row>
    <row r="762" ht="14.5" spans="1:10">
      <c r="A762" s="1" t="s">
        <v>12</v>
      </c>
      <c r="B762" s="5" t="s">
        <v>13</v>
      </c>
      <c r="C762" s="9" t="s">
        <v>775</v>
      </c>
      <c r="G762" s="6"/>
      <c r="I762" s="1" t="s">
        <v>15</v>
      </c>
      <c r="J762" s="7">
        <v>15</v>
      </c>
    </row>
    <row r="763" ht="14.5" spans="1:10">
      <c r="A763" s="1" t="s">
        <v>12</v>
      </c>
      <c r="B763" s="5" t="s">
        <v>13</v>
      </c>
      <c r="C763" s="9" t="s">
        <v>776</v>
      </c>
      <c r="G763" s="6"/>
      <c r="I763" s="1" t="s">
        <v>15</v>
      </c>
      <c r="J763" s="7">
        <v>40</v>
      </c>
    </row>
    <row r="764" ht="14.5" spans="1:10">
      <c r="A764" s="1" t="s">
        <v>12</v>
      </c>
      <c r="B764" s="5" t="s">
        <v>13</v>
      </c>
      <c r="C764" s="9" t="s">
        <v>777</v>
      </c>
      <c r="G764" s="6"/>
      <c r="I764" s="1" t="s">
        <v>15</v>
      </c>
      <c r="J764" s="7">
        <v>30</v>
      </c>
    </row>
    <row r="765" ht="14.5" spans="1:10">
      <c r="A765" s="1" t="s">
        <v>12</v>
      </c>
      <c r="B765" s="5" t="s">
        <v>13</v>
      </c>
      <c r="C765" s="9" t="s">
        <v>778</v>
      </c>
      <c r="G765" s="6"/>
      <c r="I765" s="1" t="s">
        <v>15</v>
      </c>
      <c r="J765" s="7">
        <v>20</v>
      </c>
    </row>
    <row r="766" ht="14.5" spans="1:10">
      <c r="A766" s="1" t="s">
        <v>12</v>
      </c>
      <c r="B766" s="5" t="s">
        <v>13</v>
      </c>
      <c r="C766" s="9" t="s">
        <v>779</v>
      </c>
      <c r="G766" s="6"/>
      <c r="I766" s="1" t="s">
        <v>15</v>
      </c>
      <c r="J766" s="7">
        <v>20</v>
      </c>
    </row>
    <row r="767" ht="14.5" spans="1:10">
      <c r="A767" s="1" t="s">
        <v>12</v>
      </c>
      <c r="B767" s="5" t="s">
        <v>13</v>
      </c>
      <c r="C767" s="9" t="s">
        <v>780</v>
      </c>
      <c r="G767" s="6"/>
      <c r="I767" s="1" t="s">
        <v>15</v>
      </c>
      <c r="J767" s="7">
        <v>20</v>
      </c>
    </row>
    <row r="768" ht="14.5" spans="1:10">
      <c r="A768" s="1" t="s">
        <v>12</v>
      </c>
      <c r="B768" s="5" t="s">
        <v>13</v>
      </c>
      <c r="C768" s="9" t="s">
        <v>781</v>
      </c>
      <c r="G768" s="6"/>
      <c r="I768" s="1" t="s">
        <v>15</v>
      </c>
      <c r="J768" s="7">
        <v>15</v>
      </c>
    </row>
    <row r="769" ht="14.5" spans="1:10">
      <c r="A769" s="1" t="s">
        <v>12</v>
      </c>
      <c r="B769" s="5" t="s">
        <v>13</v>
      </c>
      <c r="C769" s="9" t="s">
        <v>782</v>
      </c>
      <c r="G769" s="6"/>
      <c r="I769" s="1" t="s">
        <v>15</v>
      </c>
      <c r="J769" s="7">
        <v>30</v>
      </c>
    </row>
    <row r="770" ht="14.5" spans="1:10">
      <c r="A770" s="1" t="s">
        <v>12</v>
      </c>
      <c r="B770" s="5" t="s">
        <v>13</v>
      </c>
      <c r="C770" s="9" t="s">
        <v>783</v>
      </c>
      <c r="G770" s="6"/>
      <c r="I770" s="1" t="s">
        <v>15</v>
      </c>
      <c r="J770" s="7">
        <v>35</v>
      </c>
    </row>
    <row r="771" ht="14.5" spans="1:10">
      <c r="A771" s="1" t="s">
        <v>12</v>
      </c>
      <c r="B771" s="5" t="s">
        <v>13</v>
      </c>
      <c r="C771" s="9" t="s">
        <v>784</v>
      </c>
      <c r="G771" s="6"/>
      <c r="I771" s="1" t="s">
        <v>15</v>
      </c>
      <c r="J771" s="7">
        <v>20</v>
      </c>
    </row>
    <row r="772" ht="14.5" spans="1:10">
      <c r="A772" s="1" t="s">
        <v>12</v>
      </c>
      <c r="B772" s="5" t="s">
        <v>13</v>
      </c>
      <c r="C772" s="9" t="s">
        <v>785</v>
      </c>
      <c r="G772" s="6"/>
      <c r="I772" s="1" t="s">
        <v>15</v>
      </c>
      <c r="J772" s="7">
        <v>15</v>
      </c>
    </row>
    <row r="773" ht="14.5" spans="1:10">
      <c r="A773" s="1" t="s">
        <v>12</v>
      </c>
      <c r="B773" s="5" t="s">
        <v>13</v>
      </c>
      <c r="C773" s="9" t="s">
        <v>786</v>
      </c>
      <c r="G773" s="6"/>
      <c r="I773" s="1" t="s">
        <v>15</v>
      </c>
      <c r="J773" s="7">
        <v>35</v>
      </c>
    </row>
    <row r="774" ht="14.5" spans="1:10">
      <c r="A774" s="1" t="s">
        <v>12</v>
      </c>
      <c r="B774" s="5" t="s">
        <v>13</v>
      </c>
      <c r="C774" s="9" t="s">
        <v>787</v>
      </c>
      <c r="G774" s="6"/>
      <c r="I774" s="1" t="s">
        <v>15</v>
      </c>
      <c r="J774" s="7">
        <v>20</v>
      </c>
    </row>
    <row r="775" ht="14.5" spans="1:10">
      <c r="A775" s="1" t="s">
        <v>12</v>
      </c>
      <c r="B775" s="5" t="s">
        <v>13</v>
      </c>
      <c r="C775" s="9" t="s">
        <v>788</v>
      </c>
      <c r="G775" s="6"/>
      <c r="I775" s="1" t="s">
        <v>15</v>
      </c>
      <c r="J775" s="7">
        <v>10</v>
      </c>
    </row>
    <row r="776" ht="14.5" spans="1:10">
      <c r="A776" s="1" t="s">
        <v>12</v>
      </c>
      <c r="B776" s="5" t="s">
        <v>13</v>
      </c>
      <c r="C776" s="9" t="s">
        <v>789</v>
      </c>
      <c r="G776" s="6"/>
      <c r="I776" s="1" t="s">
        <v>15</v>
      </c>
      <c r="J776" s="7">
        <v>27</v>
      </c>
    </row>
    <row r="777" ht="14.5" spans="1:10">
      <c r="A777" s="1" t="s">
        <v>12</v>
      </c>
      <c r="B777" s="5" t="s">
        <v>13</v>
      </c>
      <c r="C777" s="9" t="s">
        <v>790</v>
      </c>
      <c r="G777" s="6"/>
      <c r="I777" s="1" t="s">
        <v>15</v>
      </c>
      <c r="J777" s="7">
        <v>20</v>
      </c>
    </row>
    <row r="778" ht="14.5" spans="1:10">
      <c r="A778" s="1" t="s">
        <v>12</v>
      </c>
      <c r="B778" s="5" t="s">
        <v>13</v>
      </c>
      <c r="C778" s="9" t="s">
        <v>791</v>
      </c>
      <c r="G778" s="6"/>
      <c r="I778" s="1" t="s">
        <v>15</v>
      </c>
      <c r="J778" s="7">
        <v>25</v>
      </c>
    </row>
    <row r="779" ht="14.5" spans="1:10">
      <c r="A779" s="1" t="s">
        <v>12</v>
      </c>
      <c r="B779" s="5" t="s">
        <v>13</v>
      </c>
      <c r="C779" s="9" t="s">
        <v>792</v>
      </c>
      <c r="G779" s="6"/>
      <c r="I779" s="1" t="s">
        <v>15</v>
      </c>
      <c r="J779" s="7">
        <v>30</v>
      </c>
    </row>
    <row r="780" ht="14.5" spans="1:10">
      <c r="A780" s="1" t="s">
        <v>12</v>
      </c>
      <c r="B780" s="5" t="s">
        <v>13</v>
      </c>
      <c r="C780" s="9" t="s">
        <v>793</v>
      </c>
      <c r="G780" s="6"/>
      <c r="I780" s="1" t="s">
        <v>15</v>
      </c>
      <c r="J780" s="7">
        <v>27</v>
      </c>
    </row>
    <row r="781" ht="14.5" spans="1:10">
      <c r="A781" s="1" t="s">
        <v>12</v>
      </c>
      <c r="B781" s="5" t="s">
        <v>13</v>
      </c>
      <c r="C781" s="9" t="s">
        <v>794</v>
      </c>
      <c r="G781" s="6"/>
      <c r="I781" s="1" t="s">
        <v>15</v>
      </c>
      <c r="J781" s="7">
        <v>27</v>
      </c>
    </row>
    <row r="782" ht="14.5" spans="1:10">
      <c r="A782" s="1" t="s">
        <v>12</v>
      </c>
      <c r="B782" s="5" t="s">
        <v>13</v>
      </c>
      <c r="C782" s="9" t="s">
        <v>795</v>
      </c>
      <c r="G782" s="6"/>
      <c r="I782" s="1" t="s">
        <v>15</v>
      </c>
      <c r="J782" s="7">
        <v>27</v>
      </c>
    </row>
    <row r="783" ht="14.5" spans="1:10">
      <c r="A783" s="1" t="s">
        <v>12</v>
      </c>
      <c r="B783" s="5" t="s">
        <v>13</v>
      </c>
      <c r="C783" s="9" t="s">
        <v>796</v>
      </c>
      <c r="G783" s="6"/>
      <c r="I783" s="1" t="s">
        <v>15</v>
      </c>
      <c r="J783" s="7">
        <v>27</v>
      </c>
    </row>
    <row r="784" ht="14.5" spans="1:10">
      <c r="A784" s="1" t="s">
        <v>12</v>
      </c>
      <c r="B784" s="5" t="s">
        <v>13</v>
      </c>
      <c r="C784" s="9" t="s">
        <v>797</v>
      </c>
      <c r="G784" s="6"/>
      <c r="I784" s="1" t="s">
        <v>15</v>
      </c>
      <c r="J784" s="7">
        <v>27</v>
      </c>
    </row>
    <row r="785" ht="14.5" spans="1:10">
      <c r="A785" s="1" t="s">
        <v>12</v>
      </c>
      <c r="B785" s="5" t="s">
        <v>13</v>
      </c>
      <c r="C785" s="9" t="s">
        <v>798</v>
      </c>
      <c r="G785" s="6"/>
      <c r="I785" s="1" t="s">
        <v>15</v>
      </c>
      <c r="J785" s="7">
        <v>27</v>
      </c>
    </row>
    <row r="786" ht="14.5" spans="1:10">
      <c r="A786" s="1" t="s">
        <v>12</v>
      </c>
      <c r="B786" s="5" t="s">
        <v>13</v>
      </c>
      <c r="C786" s="9" t="s">
        <v>799</v>
      </c>
      <c r="G786" s="6"/>
      <c r="I786" s="1" t="s">
        <v>15</v>
      </c>
      <c r="J786" s="7">
        <v>27</v>
      </c>
    </row>
    <row r="787" ht="14.5" spans="1:10">
      <c r="A787" s="1" t="s">
        <v>12</v>
      </c>
      <c r="B787" s="5" t="s">
        <v>13</v>
      </c>
      <c r="C787" s="9" t="s">
        <v>800</v>
      </c>
      <c r="G787" s="6"/>
      <c r="I787" s="1" t="s">
        <v>15</v>
      </c>
      <c r="J787" s="7">
        <v>27</v>
      </c>
    </row>
    <row r="788" ht="14.5" spans="1:10">
      <c r="A788" s="1" t="s">
        <v>12</v>
      </c>
      <c r="B788" s="5" t="s">
        <v>13</v>
      </c>
      <c r="C788" s="9" t="s">
        <v>801</v>
      </c>
      <c r="G788" s="6"/>
      <c r="I788" s="1" t="s">
        <v>15</v>
      </c>
      <c r="J788" s="7">
        <v>27</v>
      </c>
    </row>
    <row r="789" ht="14.5" spans="1:10">
      <c r="A789" s="1" t="s">
        <v>12</v>
      </c>
      <c r="B789" s="5" t="s">
        <v>13</v>
      </c>
      <c r="C789" s="9" t="s">
        <v>802</v>
      </c>
      <c r="G789" s="6"/>
      <c r="I789" s="1" t="s">
        <v>15</v>
      </c>
      <c r="J789" s="7">
        <v>27</v>
      </c>
    </row>
    <row r="790" ht="14.5" spans="1:10">
      <c r="A790" s="1" t="s">
        <v>12</v>
      </c>
      <c r="B790" s="5" t="s">
        <v>13</v>
      </c>
      <c r="C790" s="9" t="s">
        <v>803</v>
      </c>
      <c r="G790" s="6"/>
      <c r="I790" s="1" t="s">
        <v>15</v>
      </c>
      <c r="J790" s="7">
        <v>27</v>
      </c>
    </row>
    <row r="791" ht="14.5" spans="1:10">
      <c r="A791" s="1" t="s">
        <v>12</v>
      </c>
      <c r="B791" s="5" t="s">
        <v>13</v>
      </c>
      <c r="C791" s="9" t="s">
        <v>804</v>
      </c>
      <c r="G791" s="6"/>
      <c r="I791" s="1" t="s">
        <v>15</v>
      </c>
      <c r="J791" s="7">
        <v>27</v>
      </c>
    </row>
    <row r="792" ht="14.5" spans="1:10">
      <c r="A792" s="1" t="s">
        <v>12</v>
      </c>
      <c r="B792" s="5" t="s">
        <v>13</v>
      </c>
      <c r="C792" s="9" t="s">
        <v>805</v>
      </c>
      <c r="G792" s="6"/>
      <c r="I792" s="1" t="s">
        <v>15</v>
      </c>
      <c r="J792" s="7">
        <v>27</v>
      </c>
    </row>
    <row r="793" ht="14.5" spans="1:10">
      <c r="A793" s="1" t="s">
        <v>12</v>
      </c>
      <c r="B793" s="5" t="s">
        <v>13</v>
      </c>
      <c r="C793" s="9" t="s">
        <v>806</v>
      </c>
      <c r="G793" s="6"/>
      <c r="I793" s="1" t="s">
        <v>15</v>
      </c>
      <c r="J793" s="7">
        <v>27</v>
      </c>
    </row>
    <row r="794" ht="14.5" spans="1:10">
      <c r="A794" s="1" t="s">
        <v>12</v>
      </c>
      <c r="B794" s="5" t="s">
        <v>13</v>
      </c>
      <c r="C794" s="9" t="s">
        <v>807</v>
      </c>
      <c r="G794" s="6"/>
      <c r="I794" s="1" t="s">
        <v>15</v>
      </c>
      <c r="J794" s="7">
        <v>27</v>
      </c>
    </row>
    <row r="795" ht="14.5" spans="1:10">
      <c r="A795" s="1" t="s">
        <v>12</v>
      </c>
      <c r="B795" s="5" t="s">
        <v>13</v>
      </c>
      <c r="C795" s="9" t="s">
        <v>808</v>
      </c>
      <c r="G795" s="6"/>
      <c r="I795" s="1" t="s">
        <v>15</v>
      </c>
      <c r="J795" s="7">
        <v>25</v>
      </c>
    </row>
    <row r="796" ht="14.5" spans="1:10">
      <c r="A796" s="1" t="s">
        <v>12</v>
      </c>
      <c r="B796" s="5" t="s">
        <v>13</v>
      </c>
      <c r="C796" s="9" t="s">
        <v>809</v>
      </c>
      <c r="G796" s="6"/>
      <c r="I796" s="1" t="s">
        <v>15</v>
      </c>
      <c r="J796" s="7">
        <v>27</v>
      </c>
    </row>
    <row r="797" ht="14.5" spans="1:10">
      <c r="A797" s="1" t="s">
        <v>12</v>
      </c>
      <c r="B797" s="5" t="s">
        <v>13</v>
      </c>
      <c r="C797" s="9" t="s">
        <v>810</v>
      </c>
      <c r="G797" s="6"/>
      <c r="I797" s="1" t="s">
        <v>15</v>
      </c>
      <c r="J797" s="7">
        <v>27</v>
      </c>
    </row>
    <row r="798" ht="14.5" spans="1:10">
      <c r="A798" s="1" t="s">
        <v>12</v>
      </c>
      <c r="B798" s="5" t="s">
        <v>13</v>
      </c>
      <c r="C798" s="9" t="s">
        <v>811</v>
      </c>
      <c r="G798" s="6"/>
      <c r="I798" s="1" t="s">
        <v>15</v>
      </c>
      <c r="J798" s="7">
        <v>30</v>
      </c>
    </row>
    <row r="799" ht="14.5" spans="1:10">
      <c r="A799" s="1" t="s">
        <v>12</v>
      </c>
      <c r="B799" s="5" t="s">
        <v>13</v>
      </c>
      <c r="C799" s="9" t="s">
        <v>812</v>
      </c>
      <c r="G799" s="6"/>
      <c r="I799" s="1" t="s">
        <v>15</v>
      </c>
      <c r="J799" s="7">
        <v>27</v>
      </c>
    </row>
    <row r="800" ht="14.5" spans="1:10">
      <c r="A800" s="1" t="s">
        <v>12</v>
      </c>
      <c r="B800" s="5" t="s">
        <v>13</v>
      </c>
      <c r="C800" s="9" t="s">
        <v>813</v>
      </c>
      <c r="G800" s="6"/>
      <c r="I800" s="1" t="s">
        <v>15</v>
      </c>
      <c r="J800" s="7">
        <v>27</v>
      </c>
    </row>
    <row r="801" ht="14.5" spans="1:10">
      <c r="A801" s="1" t="s">
        <v>12</v>
      </c>
      <c r="B801" s="5" t="s">
        <v>13</v>
      </c>
      <c r="C801" s="9" t="s">
        <v>814</v>
      </c>
      <c r="G801" s="6"/>
      <c r="I801" s="1" t="s">
        <v>15</v>
      </c>
      <c r="J801" s="7">
        <v>27</v>
      </c>
    </row>
    <row r="802" ht="14.5" spans="1:10">
      <c r="A802" s="1" t="s">
        <v>12</v>
      </c>
      <c r="B802" s="5" t="s">
        <v>13</v>
      </c>
      <c r="C802" s="9" t="s">
        <v>815</v>
      </c>
      <c r="G802" s="6"/>
      <c r="I802" s="1" t="s">
        <v>15</v>
      </c>
      <c r="J802" s="7">
        <v>20</v>
      </c>
    </row>
    <row r="803" ht="14.5" spans="1:10">
      <c r="A803" s="1" t="s">
        <v>12</v>
      </c>
      <c r="B803" s="5" t="s">
        <v>13</v>
      </c>
      <c r="C803" s="9" t="s">
        <v>816</v>
      </c>
      <c r="G803" s="6"/>
      <c r="I803" s="1" t="s">
        <v>15</v>
      </c>
      <c r="J803" s="7">
        <v>35</v>
      </c>
    </row>
    <row r="804" ht="14.5" spans="1:10">
      <c r="A804" s="1" t="s">
        <v>12</v>
      </c>
      <c r="B804" s="5" t="s">
        <v>13</v>
      </c>
      <c r="C804" s="9" t="s">
        <v>817</v>
      </c>
      <c r="G804" s="6"/>
      <c r="I804" s="1" t="s">
        <v>15</v>
      </c>
      <c r="J804" s="7">
        <v>20</v>
      </c>
    </row>
    <row r="805" ht="14.5" spans="1:10">
      <c r="A805" s="1" t="s">
        <v>12</v>
      </c>
      <c r="B805" s="5" t="s">
        <v>13</v>
      </c>
      <c r="C805" s="9" t="s">
        <v>818</v>
      </c>
      <c r="G805" s="6"/>
      <c r="I805" s="1" t="s">
        <v>15</v>
      </c>
      <c r="J805" s="7">
        <v>20</v>
      </c>
    </row>
    <row r="806" ht="14.5" spans="1:10">
      <c r="A806" s="1" t="s">
        <v>12</v>
      </c>
      <c r="B806" s="5" t="s">
        <v>13</v>
      </c>
      <c r="C806" s="9" t="s">
        <v>819</v>
      </c>
      <c r="G806" s="6"/>
      <c r="I806" s="1" t="s">
        <v>15</v>
      </c>
      <c r="J806" s="7">
        <v>15</v>
      </c>
    </row>
    <row r="807" ht="14.5" spans="1:10">
      <c r="A807" s="1" t="s">
        <v>12</v>
      </c>
      <c r="B807" s="5" t="s">
        <v>13</v>
      </c>
      <c r="C807" s="9" t="s">
        <v>820</v>
      </c>
      <c r="G807" s="6"/>
      <c r="I807" s="1" t="s">
        <v>15</v>
      </c>
      <c r="J807" s="7">
        <v>20</v>
      </c>
    </row>
    <row r="808" ht="14.5" spans="1:10">
      <c r="A808" s="1" t="s">
        <v>12</v>
      </c>
      <c r="B808" s="5" t="s">
        <v>13</v>
      </c>
      <c r="C808" s="9" t="s">
        <v>821</v>
      </c>
      <c r="G808" s="6"/>
      <c r="I808" s="1" t="s">
        <v>15</v>
      </c>
      <c r="J808" s="7">
        <v>25</v>
      </c>
    </row>
    <row r="809" ht="14.5" spans="1:10">
      <c r="A809" s="1" t="s">
        <v>12</v>
      </c>
      <c r="B809" s="5" t="s">
        <v>13</v>
      </c>
      <c r="C809" s="9" t="s">
        <v>822</v>
      </c>
      <c r="G809" s="6"/>
      <c r="I809" s="1" t="s">
        <v>15</v>
      </c>
      <c r="J809" s="7">
        <v>25</v>
      </c>
    </row>
    <row r="810" ht="14.5" spans="1:10">
      <c r="A810" s="1" t="s">
        <v>12</v>
      </c>
      <c r="B810" s="5" t="s">
        <v>13</v>
      </c>
      <c r="C810" s="9" t="s">
        <v>823</v>
      </c>
      <c r="G810" s="6"/>
      <c r="I810" s="1" t="s">
        <v>15</v>
      </c>
      <c r="J810" s="7">
        <v>27</v>
      </c>
    </row>
    <row r="811" ht="14.5" spans="1:10">
      <c r="A811" s="1" t="s">
        <v>12</v>
      </c>
      <c r="B811" s="5" t="s">
        <v>13</v>
      </c>
      <c r="C811" s="9" t="s">
        <v>824</v>
      </c>
      <c r="G811" s="6"/>
      <c r="I811" s="1" t="s">
        <v>15</v>
      </c>
      <c r="J811" s="7">
        <v>27</v>
      </c>
    </row>
    <row r="812" ht="14.5" spans="1:10">
      <c r="A812" s="1" t="s">
        <v>12</v>
      </c>
      <c r="B812" s="5" t="s">
        <v>13</v>
      </c>
      <c r="C812" s="9" t="s">
        <v>825</v>
      </c>
      <c r="G812" s="6"/>
      <c r="I812" s="1" t="s">
        <v>15</v>
      </c>
      <c r="J812" s="7">
        <v>25</v>
      </c>
    </row>
    <row r="813" ht="14.5" spans="1:10">
      <c r="A813" s="1" t="s">
        <v>12</v>
      </c>
      <c r="B813" s="5" t="s">
        <v>13</v>
      </c>
      <c r="C813" s="9" t="s">
        <v>826</v>
      </c>
      <c r="G813" s="6"/>
      <c r="I813" s="1" t="s">
        <v>15</v>
      </c>
      <c r="J813" s="7">
        <v>27</v>
      </c>
    </row>
    <row r="814" ht="14.5" spans="1:10">
      <c r="A814" s="1" t="s">
        <v>12</v>
      </c>
      <c r="B814" s="5" t="s">
        <v>13</v>
      </c>
      <c r="C814" s="9" t="s">
        <v>827</v>
      </c>
      <c r="G814" s="6"/>
      <c r="I814" s="1" t="s">
        <v>15</v>
      </c>
      <c r="J814" s="7">
        <v>27</v>
      </c>
    </row>
    <row r="815" ht="14.5" spans="1:10">
      <c r="A815" s="1" t="s">
        <v>12</v>
      </c>
      <c r="B815" s="5" t="s">
        <v>13</v>
      </c>
      <c r="C815" s="9" t="s">
        <v>828</v>
      </c>
      <c r="G815" s="6"/>
      <c r="I815" s="1" t="s">
        <v>15</v>
      </c>
      <c r="J815" s="7">
        <v>30</v>
      </c>
    </row>
    <row r="816" ht="14.5" spans="1:10">
      <c r="A816" s="1" t="s">
        <v>12</v>
      </c>
      <c r="B816" s="5" t="s">
        <v>13</v>
      </c>
      <c r="C816" s="9" t="s">
        <v>829</v>
      </c>
      <c r="G816" s="6"/>
      <c r="I816" s="1" t="s">
        <v>15</v>
      </c>
      <c r="J816" s="7">
        <v>30</v>
      </c>
    </row>
    <row r="817" ht="14.5" spans="1:10">
      <c r="A817" s="1" t="s">
        <v>12</v>
      </c>
      <c r="B817" s="5" t="s">
        <v>13</v>
      </c>
      <c r="C817" s="9" t="s">
        <v>830</v>
      </c>
      <c r="G817" s="6"/>
      <c r="I817" s="1" t="s">
        <v>15</v>
      </c>
      <c r="J817" s="7">
        <v>30</v>
      </c>
    </row>
    <row r="818" ht="14.5" spans="1:10">
      <c r="A818" s="1" t="s">
        <v>12</v>
      </c>
      <c r="B818" s="5" t="s">
        <v>13</v>
      </c>
      <c r="C818" s="9" t="s">
        <v>831</v>
      </c>
      <c r="G818" s="6"/>
      <c r="I818" s="1" t="s">
        <v>15</v>
      </c>
      <c r="J818" s="7">
        <v>30</v>
      </c>
    </row>
    <row r="819" ht="14.5" spans="1:10">
      <c r="A819" s="1" t="s">
        <v>12</v>
      </c>
      <c r="B819" s="5" t="s">
        <v>13</v>
      </c>
      <c r="C819" s="9" t="s">
        <v>832</v>
      </c>
      <c r="G819" s="6"/>
      <c r="I819" s="1" t="s">
        <v>15</v>
      </c>
      <c r="J819" s="7">
        <v>30</v>
      </c>
    </row>
    <row r="820" ht="14.5" spans="1:10">
      <c r="A820" s="1" t="s">
        <v>12</v>
      </c>
      <c r="B820" s="5" t="s">
        <v>13</v>
      </c>
      <c r="C820" s="9" t="s">
        <v>833</v>
      </c>
      <c r="G820" s="6"/>
      <c r="I820" s="1" t="s">
        <v>15</v>
      </c>
      <c r="J820" s="7">
        <v>30</v>
      </c>
    </row>
    <row r="821" ht="14.5" spans="1:10">
      <c r="A821" s="1" t="s">
        <v>12</v>
      </c>
      <c r="B821" s="5" t="s">
        <v>13</v>
      </c>
      <c r="C821" s="9" t="s">
        <v>834</v>
      </c>
      <c r="G821" s="6"/>
      <c r="I821" s="1" t="s">
        <v>15</v>
      </c>
      <c r="J821" s="7">
        <v>30</v>
      </c>
    </row>
    <row r="822" ht="14.5" spans="1:10">
      <c r="A822" s="1" t="s">
        <v>12</v>
      </c>
      <c r="B822" s="5" t="s">
        <v>13</v>
      </c>
      <c r="C822" s="9" t="s">
        <v>835</v>
      </c>
      <c r="G822" s="6"/>
      <c r="I822" s="1" t="s">
        <v>15</v>
      </c>
      <c r="J822" s="7">
        <v>27</v>
      </c>
    </row>
    <row r="823" ht="14.5" spans="1:10">
      <c r="A823" s="1" t="s">
        <v>12</v>
      </c>
      <c r="B823" s="5" t="s">
        <v>13</v>
      </c>
      <c r="C823" s="9" t="s">
        <v>836</v>
      </c>
      <c r="G823" s="6"/>
      <c r="I823" s="1" t="s">
        <v>15</v>
      </c>
      <c r="J823" s="7">
        <v>30</v>
      </c>
    </row>
    <row r="824" ht="14.5" spans="1:10">
      <c r="A824" s="1" t="s">
        <v>12</v>
      </c>
      <c r="B824" s="5" t="s">
        <v>13</v>
      </c>
      <c r="C824" s="9" t="s">
        <v>837</v>
      </c>
      <c r="G824" s="6"/>
      <c r="I824" s="1" t="s">
        <v>15</v>
      </c>
      <c r="J824" s="7">
        <v>27</v>
      </c>
    </row>
    <row r="825" ht="14.5" spans="1:10">
      <c r="A825" s="1" t="s">
        <v>12</v>
      </c>
      <c r="B825" s="5" t="s">
        <v>13</v>
      </c>
      <c r="C825" s="9" t="s">
        <v>838</v>
      </c>
      <c r="G825" s="6"/>
      <c r="I825" s="1" t="s">
        <v>15</v>
      </c>
      <c r="J825" s="7">
        <v>27</v>
      </c>
    </row>
    <row r="826" ht="14.5" spans="1:10">
      <c r="A826" s="1" t="s">
        <v>12</v>
      </c>
      <c r="B826" s="5" t="s">
        <v>13</v>
      </c>
      <c r="C826" s="9" t="s">
        <v>839</v>
      </c>
      <c r="G826" s="6"/>
      <c r="I826" s="1" t="s">
        <v>15</v>
      </c>
      <c r="J826" s="7">
        <v>30</v>
      </c>
    </row>
    <row r="827" ht="14.5" spans="1:10">
      <c r="A827" s="1" t="s">
        <v>12</v>
      </c>
      <c r="B827" s="5" t="s">
        <v>13</v>
      </c>
      <c r="C827" s="9" t="s">
        <v>840</v>
      </c>
      <c r="G827" s="6"/>
      <c r="I827" s="1" t="s">
        <v>15</v>
      </c>
      <c r="J827" s="7">
        <v>15</v>
      </c>
    </row>
    <row r="828" ht="14.5" spans="1:10">
      <c r="A828" s="1" t="s">
        <v>12</v>
      </c>
      <c r="B828" s="5" t="s">
        <v>13</v>
      </c>
      <c r="C828" s="9" t="s">
        <v>841</v>
      </c>
      <c r="G828" s="6"/>
      <c r="I828" s="1" t="s">
        <v>15</v>
      </c>
      <c r="J828" s="7">
        <v>27</v>
      </c>
    </row>
    <row r="829" ht="14.5" spans="1:10">
      <c r="A829" s="1" t="s">
        <v>12</v>
      </c>
      <c r="B829" s="5" t="s">
        <v>13</v>
      </c>
      <c r="C829" s="9" t="s">
        <v>842</v>
      </c>
      <c r="G829" s="6"/>
      <c r="I829" s="1" t="s">
        <v>15</v>
      </c>
      <c r="J829" s="7">
        <v>25</v>
      </c>
    </row>
    <row r="830" ht="14.5" spans="1:10">
      <c r="A830" s="1" t="s">
        <v>12</v>
      </c>
      <c r="B830" s="5" t="s">
        <v>13</v>
      </c>
      <c r="C830" s="9" t="s">
        <v>843</v>
      </c>
      <c r="G830" s="6"/>
      <c r="I830" s="1" t="s">
        <v>15</v>
      </c>
      <c r="J830" s="7">
        <v>27</v>
      </c>
    </row>
    <row r="831" ht="14.5" spans="1:10">
      <c r="A831" s="1" t="s">
        <v>12</v>
      </c>
      <c r="B831" s="5" t="s">
        <v>13</v>
      </c>
      <c r="C831" s="9" t="s">
        <v>844</v>
      </c>
      <c r="G831" s="6"/>
      <c r="I831" s="1" t="s">
        <v>15</v>
      </c>
      <c r="J831" s="7">
        <v>25</v>
      </c>
    </row>
    <row r="832" ht="14.5" spans="1:10">
      <c r="A832" s="1" t="s">
        <v>12</v>
      </c>
      <c r="B832" s="5" t="s">
        <v>13</v>
      </c>
      <c r="C832" s="9" t="s">
        <v>845</v>
      </c>
      <c r="G832" s="6"/>
      <c r="I832" s="1" t="s">
        <v>15</v>
      </c>
      <c r="J832" s="7">
        <v>25</v>
      </c>
    </row>
    <row r="833" ht="14.5" spans="1:10">
      <c r="A833" s="1" t="s">
        <v>12</v>
      </c>
      <c r="B833" s="5" t="s">
        <v>13</v>
      </c>
      <c r="C833" s="9" t="s">
        <v>846</v>
      </c>
      <c r="G833" s="6"/>
      <c r="I833" s="1" t="s">
        <v>15</v>
      </c>
      <c r="J833" s="7">
        <v>27</v>
      </c>
    </row>
    <row r="834" ht="14.5" spans="1:10">
      <c r="A834" s="1" t="s">
        <v>12</v>
      </c>
      <c r="B834" s="5" t="s">
        <v>13</v>
      </c>
      <c r="C834" s="9" t="s">
        <v>847</v>
      </c>
      <c r="G834" s="6"/>
      <c r="I834" s="1" t="s">
        <v>15</v>
      </c>
      <c r="J834" s="7">
        <v>25</v>
      </c>
    </row>
    <row r="835" ht="14.5" spans="1:10">
      <c r="A835" s="1" t="s">
        <v>12</v>
      </c>
      <c r="B835" s="5" t="s">
        <v>13</v>
      </c>
      <c r="C835" s="9" t="s">
        <v>848</v>
      </c>
      <c r="G835" s="6"/>
      <c r="I835" s="1" t="s">
        <v>15</v>
      </c>
      <c r="J835" s="7">
        <v>25</v>
      </c>
    </row>
    <row r="836" ht="14.5" spans="1:10">
      <c r="A836" s="1" t="s">
        <v>12</v>
      </c>
      <c r="B836" s="5" t="s">
        <v>13</v>
      </c>
      <c r="C836" s="9" t="s">
        <v>849</v>
      </c>
      <c r="G836" s="6"/>
      <c r="I836" s="1" t="s">
        <v>15</v>
      </c>
      <c r="J836" s="7">
        <v>27</v>
      </c>
    </row>
    <row r="837" ht="14.5" spans="1:10">
      <c r="A837" s="1" t="s">
        <v>12</v>
      </c>
      <c r="B837" s="5" t="s">
        <v>13</v>
      </c>
      <c r="C837" s="9" t="s">
        <v>850</v>
      </c>
      <c r="G837" s="6"/>
      <c r="I837" s="1" t="s">
        <v>15</v>
      </c>
      <c r="J837" s="7">
        <v>27</v>
      </c>
    </row>
    <row r="838" ht="14.5" spans="1:10">
      <c r="A838" s="1" t="s">
        <v>12</v>
      </c>
      <c r="B838" s="5" t="s">
        <v>13</v>
      </c>
      <c r="C838" s="9" t="s">
        <v>851</v>
      </c>
      <c r="G838" s="6"/>
      <c r="I838" s="1" t="s">
        <v>15</v>
      </c>
      <c r="J838" s="7">
        <v>27</v>
      </c>
    </row>
    <row r="839" ht="14.5" spans="1:10">
      <c r="A839" s="1" t="s">
        <v>12</v>
      </c>
      <c r="B839" s="5" t="s">
        <v>13</v>
      </c>
      <c r="C839" s="9" t="s">
        <v>852</v>
      </c>
      <c r="G839" s="6"/>
      <c r="I839" s="1" t="s">
        <v>15</v>
      </c>
      <c r="J839" s="7">
        <v>27</v>
      </c>
    </row>
    <row r="840" ht="14.5" spans="1:10">
      <c r="A840" s="1" t="s">
        <v>12</v>
      </c>
      <c r="B840" s="5" t="s">
        <v>13</v>
      </c>
      <c r="C840" s="9" t="s">
        <v>853</v>
      </c>
      <c r="G840" s="6"/>
      <c r="I840" s="1" t="s">
        <v>15</v>
      </c>
      <c r="J840" s="7">
        <v>20</v>
      </c>
    </row>
    <row r="841" ht="14.5" spans="1:10">
      <c r="A841" s="1" t="s">
        <v>12</v>
      </c>
      <c r="B841" s="5" t="s">
        <v>13</v>
      </c>
      <c r="C841" s="9" t="s">
        <v>854</v>
      </c>
      <c r="G841" s="6"/>
      <c r="I841" s="1" t="s">
        <v>15</v>
      </c>
      <c r="J841" s="7">
        <v>20</v>
      </c>
    </row>
    <row r="842" ht="14.5" spans="1:10">
      <c r="A842" s="1" t="s">
        <v>12</v>
      </c>
      <c r="B842" s="5" t="s">
        <v>13</v>
      </c>
      <c r="C842" s="9" t="s">
        <v>855</v>
      </c>
      <c r="G842" s="6"/>
      <c r="I842" s="1" t="s">
        <v>15</v>
      </c>
      <c r="J842" s="7">
        <v>20</v>
      </c>
    </row>
    <row r="843" ht="14.5" spans="1:10">
      <c r="A843" s="1" t="s">
        <v>12</v>
      </c>
      <c r="B843" s="5" t="s">
        <v>13</v>
      </c>
      <c r="C843" s="9" t="s">
        <v>856</v>
      </c>
      <c r="G843" s="6"/>
      <c r="I843" s="1" t="s">
        <v>15</v>
      </c>
      <c r="J843" s="7">
        <v>35</v>
      </c>
    </row>
    <row r="844" ht="14.5" spans="1:10">
      <c r="A844" s="1" t="s">
        <v>12</v>
      </c>
      <c r="B844" s="5" t="s">
        <v>13</v>
      </c>
      <c r="C844" s="9" t="s">
        <v>857</v>
      </c>
      <c r="G844" s="6"/>
      <c r="I844" s="1" t="s">
        <v>15</v>
      </c>
      <c r="J844" s="7">
        <v>27</v>
      </c>
    </row>
    <row r="845" ht="14.5" spans="1:10">
      <c r="A845" s="1" t="s">
        <v>12</v>
      </c>
      <c r="B845" s="5" t="s">
        <v>13</v>
      </c>
      <c r="C845" s="9" t="s">
        <v>858</v>
      </c>
      <c r="G845" s="6"/>
      <c r="I845" s="1" t="s">
        <v>15</v>
      </c>
      <c r="J845" s="7">
        <v>27</v>
      </c>
    </row>
    <row r="846" ht="14.5" spans="1:10">
      <c r="A846" s="1" t="s">
        <v>12</v>
      </c>
      <c r="B846" s="5" t="s">
        <v>13</v>
      </c>
      <c r="C846" s="9" t="s">
        <v>859</v>
      </c>
      <c r="G846" s="6"/>
      <c r="I846" s="1" t="s">
        <v>15</v>
      </c>
      <c r="J846" s="7">
        <v>27</v>
      </c>
    </row>
    <row r="847" ht="14.5" spans="1:10">
      <c r="A847" s="1" t="s">
        <v>12</v>
      </c>
      <c r="B847" s="5" t="s">
        <v>13</v>
      </c>
      <c r="C847" s="9" t="s">
        <v>860</v>
      </c>
      <c r="G847" s="6"/>
      <c r="I847" s="1" t="s">
        <v>15</v>
      </c>
      <c r="J847" s="7">
        <v>27</v>
      </c>
    </row>
    <row r="848" ht="14.5" spans="1:10">
      <c r="A848" s="1" t="s">
        <v>12</v>
      </c>
      <c r="B848" s="5" t="s">
        <v>13</v>
      </c>
      <c r="C848" s="9" t="s">
        <v>861</v>
      </c>
      <c r="G848" s="6"/>
      <c r="I848" s="1" t="s">
        <v>15</v>
      </c>
      <c r="J848" s="7">
        <v>27</v>
      </c>
    </row>
    <row r="849" ht="14.5" spans="1:10">
      <c r="A849" s="1" t="s">
        <v>12</v>
      </c>
      <c r="B849" s="5" t="s">
        <v>13</v>
      </c>
      <c r="C849" s="9" t="s">
        <v>862</v>
      </c>
      <c r="G849" s="6"/>
      <c r="I849" s="1" t="s">
        <v>15</v>
      </c>
      <c r="J849" s="7">
        <v>27</v>
      </c>
    </row>
    <row r="850" ht="14.5" spans="1:10">
      <c r="A850" s="1" t="s">
        <v>12</v>
      </c>
      <c r="B850" s="5" t="s">
        <v>13</v>
      </c>
      <c r="C850" s="9" t="s">
        <v>863</v>
      </c>
      <c r="G850" s="6"/>
      <c r="I850" s="1" t="s">
        <v>15</v>
      </c>
      <c r="J850" s="7">
        <v>20</v>
      </c>
    </row>
    <row r="851" ht="14.5" spans="1:10">
      <c r="A851" s="1" t="s">
        <v>12</v>
      </c>
      <c r="B851" s="5" t="s">
        <v>13</v>
      </c>
      <c r="C851" s="9" t="s">
        <v>864</v>
      </c>
      <c r="G851" s="6"/>
      <c r="I851" s="1" t="s">
        <v>15</v>
      </c>
      <c r="J851" s="7">
        <v>27</v>
      </c>
    </row>
    <row r="852" ht="14.5" spans="1:10">
      <c r="A852" s="1" t="s">
        <v>12</v>
      </c>
      <c r="B852" s="5" t="s">
        <v>13</v>
      </c>
      <c r="C852" s="9" t="s">
        <v>865</v>
      </c>
      <c r="G852" s="6"/>
      <c r="I852" s="1" t="s">
        <v>15</v>
      </c>
      <c r="J852" s="7">
        <v>27</v>
      </c>
    </row>
    <row r="853" ht="14.5" spans="1:10">
      <c r="A853" s="1" t="s">
        <v>12</v>
      </c>
      <c r="B853" s="5" t="s">
        <v>13</v>
      </c>
      <c r="C853" s="9" t="s">
        <v>866</v>
      </c>
      <c r="G853" s="6"/>
      <c r="I853" s="1" t="s">
        <v>15</v>
      </c>
      <c r="J853" s="7">
        <v>27</v>
      </c>
    </row>
    <row r="854" ht="14.5" spans="1:10">
      <c r="A854" s="1" t="s">
        <v>12</v>
      </c>
      <c r="B854" s="5" t="s">
        <v>13</v>
      </c>
      <c r="C854" s="9" t="s">
        <v>867</v>
      </c>
      <c r="G854" s="6"/>
      <c r="I854" s="1" t="s">
        <v>15</v>
      </c>
      <c r="J854" s="7">
        <v>27</v>
      </c>
    </row>
    <row r="855" ht="14.5" spans="1:10">
      <c r="A855" s="1" t="s">
        <v>12</v>
      </c>
      <c r="B855" s="5" t="s">
        <v>13</v>
      </c>
      <c r="C855" s="9" t="s">
        <v>868</v>
      </c>
      <c r="G855" s="6"/>
      <c r="I855" s="1" t="s">
        <v>15</v>
      </c>
      <c r="J855" s="7">
        <v>27</v>
      </c>
    </row>
    <row r="856" ht="14.5" spans="1:10">
      <c r="A856" s="1" t="s">
        <v>12</v>
      </c>
      <c r="B856" s="5" t="s">
        <v>13</v>
      </c>
      <c r="C856" s="9" t="s">
        <v>869</v>
      </c>
      <c r="G856" s="6"/>
      <c r="I856" s="1" t="s">
        <v>15</v>
      </c>
      <c r="J856" s="7">
        <v>27</v>
      </c>
    </row>
    <row r="857" ht="14.5" spans="1:10">
      <c r="A857" s="1" t="s">
        <v>12</v>
      </c>
      <c r="B857" s="5" t="s">
        <v>13</v>
      </c>
      <c r="C857" s="9" t="s">
        <v>870</v>
      </c>
      <c r="G857" s="6"/>
      <c r="I857" s="1" t="s">
        <v>15</v>
      </c>
      <c r="J857" s="7">
        <v>20</v>
      </c>
    </row>
    <row r="858" ht="14.5" spans="1:10">
      <c r="A858" s="1" t="s">
        <v>12</v>
      </c>
      <c r="B858" s="5" t="s">
        <v>13</v>
      </c>
      <c r="C858" s="9" t="s">
        <v>871</v>
      </c>
      <c r="G858" s="6"/>
      <c r="I858" s="1" t="s">
        <v>15</v>
      </c>
      <c r="J858" s="7">
        <v>27</v>
      </c>
    </row>
    <row r="859" ht="14.5" spans="1:10">
      <c r="A859" s="1" t="s">
        <v>12</v>
      </c>
      <c r="B859" s="5" t="s">
        <v>13</v>
      </c>
      <c r="C859" s="9" t="s">
        <v>872</v>
      </c>
      <c r="G859" s="6"/>
      <c r="I859" s="1" t="s">
        <v>15</v>
      </c>
      <c r="J859" s="7">
        <v>27</v>
      </c>
    </row>
    <row r="860" ht="14.5" spans="1:10">
      <c r="A860" s="1" t="s">
        <v>12</v>
      </c>
      <c r="B860" s="5" t="s">
        <v>13</v>
      </c>
      <c r="C860" s="9" t="s">
        <v>873</v>
      </c>
      <c r="G860" s="6"/>
      <c r="I860" s="1" t="s">
        <v>15</v>
      </c>
      <c r="J860" s="7">
        <v>27</v>
      </c>
    </row>
    <row r="861" ht="14.5" spans="1:10">
      <c r="A861" s="1" t="s">
        <v>12</v>
      </c>
      <c r="B861" s="5" t="s">
        <v>13</v>
      </c>
      <c r="C861" s="9" t="s">
        <v>874</v>
      </c>
      <c r="G861" s="6"/>
      <c r="I861" s="1" t="s">
        <v>15</v>
      </c>
      <c r="J861" s="7">
        <v>27</v>
      </c>
    </row>
    <row r="862" ht="14.5" spans="1:10">
      <c r="A862" s="1" t="s">
        <v>12</v>
      </c>
      <c r="B862" s="5" t="s">
        <v>13</v>
      </c>
      <c r="C862" s="9" t="s">
        <v>875</v>
      </c>
      <c r="G862" s="6"/>
      <c r="I862" s="1" t="s">
        <v>15</v>
      </c>
      <c r="J862" s="7">
        <v>27</v>
      </c>
    </row>
    <row r="863" ht="14.5" spans="1:10">
      <c r="A863" s="1" t="s">
        <v>12</v>
      </c>
      <c r="B863" s="5" t="s">
        <v>13</v>
      </c>
      <c r="C863" s="9" t="s">
        <v>876</v>
      </c>
      <c r="G863" s="6"/>
      <c r="I863" s="1" t="s">
        <v>15</v>
      </c>
      <c r="J863" s="7">
        <v>27</v>
      </c>
    </row>
    <row r="864" ht="14.5" spans="1:10">
      <c r="A864" s="1" t="s">
        <v>12</v>
      </c>
      <c r="B864" s="5" t="s">
        <v>13</v>
      </c>
      <c r="C864" s="9" t="s">
        <v>877</v>
      </c>
      <c r="G864" s="6"/>
      <c r="I864" s="1" t="s">
        <v>15</v>
      </c>
      <c r="J864" s="7">
        <v>27</v>
      </c>
    </row>
    <row r="865" ht="14.5" spans="1:10">
      <c r="A865" s="1" t="s">
        <v>12</v>
      </c>
      <c r="B865" s="5" t="s">
        <v>13</v>
      </c>
      <c r="C865" s="9" t="s">
        <v>878</v>
      </c>
      <c r="G865" s="6"/>
      <c r="I865" s="1" t="s">
        <v>15</v>
      </c>
      <c r="J865" s="7">
        <v>27</v>
      </c>
    </row>
    <row r="866" ht="14.5" spans="1:10">
      <c r="A866" s="1" t="s">
        <v>12</v>
      </c>
      <c r="B866" s="5" t="s">
        <v>13</v>
      </c>
      <c r="C866" s="9" t="s">
        <v>879</v>
      </c>
      <c r="G866" s="6"/>
      <c r="I866" s="1" t="s">
        <v>15</v>
      </c>
      <c r="J866" s="7">
        <v>30</v>
      </c>
    </row>
    <row r="867" ht="14.5" spans="1:10">
      <c r="A867" s="1" t="s">
        <v>12</v>
      </c>
      <c r="B867" s="5" t="s">
        <v>13</v>
      </c>
      <c r="C867" s="9" t="s">
        <v>880</v>
      </c>
      <c r="G867" s="6"/>
      <c r="I867" s="1" t="s">
        <v>15</v>
      </c>
      <c r="J867" s="7">
        <v>27</v>
      </c>
    </row>
    <row r="868" ht="14.5" spans="1:10">
      <c r="A868" s="1" t="s">
        <v>12</v>
      </c>
      <c r="B868" s="5" t="s">
        <v>13</v>
      </c>
      <c r="C868" s="9" t="s">
        <v>881</v>
      </c>
      <c r="G868" s="6"/>
      <c r="I868" s="1" t="s">
        <v>15</v>
      </c>
      <c r="J868" s="7">
        <v>27</v>
      </c>
    </row>
    <row r="869" ht="14.5" spans="1:10">
      <c r="A869" s="1" t="s">
        <v>12</v>
      </c>
      <c r="B869" s="5" t="s">
        <v>13</v>
      </c>
      <c r="C869" s="9" t="s">
        <v>882</v>
      </c>
      <c r="G869" s="6"/>
      <c r="I869" s="1" t="s">
        <v>15</v>
      </c>
      <c r="J869" s="7">
        <v>27</v>
      </c>
    </row>
    <row r="870" ht="14.5" spans="1:10">
      <c r="A870" s="1" t="s">
        <v>12</v>
      </c>
      <c r="B870" s="5" t="s">
        <v>13</v>
      </c>
      <c r="C870" s="9" t="s">
        <v>883</v>
      </c>
      <c r="G870" s="6"/>
      <c r="I870" s="1" t="s">
        <v>15</v>
      </c>
      <c r="J870" s="7">
        <v>27</v>
      </c>
    </row>
    <row r="871" ht="14.5" spans="1:10">
      <c r="A871" s="1" t="s">
        <v>12</v>
      </c>
      <c r="B871" s="5" t="s">
        <v>13</v>
      </c>
      <c r="C871" s="9" t="s">
        <v>884</v>
      </c>
      <c r="G871" s="6"/>
      <c r="I871" s="1" t="s">
        <v>15</v>
      </c>
      <c r="J871" s="7">
        <v>27</v>
      </c>
    </row>
    <row r="872" ht="14.5" spans="1:10">
      <c r="A872" s="1" t="s">
        <v>12</v>
      </c>
      <c r="B872" s="5" t="s">
        <v>13</v>
      </c>
      <c r="C872" s="9" t="s">
        <v>885</v>
      </c>
      <c r="G872" s="6"/>
      <c r="I872" s="1" t="s">
        <v>15</v>
      </c>
      <c r="J872" s="7">
        <v>27</v>
      </c>
    </row>
    <row r="873" ht="14.5" spans="1:10">
      <c r="A873" s="1" t="s">
        <v>12</v>
      </c>
      <c r="B873" s="5" t="s">
        <v>13</v>
      </c>
      <c r="C873" s="9" t="s">
        <v>886</v>
      </c>
      <c r="G873" s="6"/>
      <c r="I873" s="1" t="s">
        <v>15</v>
      </c>
      <c r="J873" s="7">
        <v>27</v>
      </c>
    </row>
    <row r="874" ht="14.5" spans="1:10">
      <c r="A874" s="1" t="s">
        <v>12</v>
      </c>
      <c r="B874" s="5" t="s">
        <v>13</v>
      </c>
      <c r="C874" s="9" t="s">
        <v>887</v>
      </c>
      <c r="G874" s="6"/>
      <c r="I874" s="1" t="s">
        <v>15</v>
      </c>
      <c r="J874" s="7">
        <v>27</v>
      </c>
    </row>
    <row r="875" ht="14.5" spans="1:10">
      <c r="A875" s="1" t="s">
        <v>12</v>
      </c>
      <c r="B875" s="5" t="s">
        <v>13</v>
      </c>
      <c r="C875" s="9" t="s">
        <v>888</v>
      </c>
      <c r="G875" s="6"/>
      <c r="I875" s="1" t="s">
        <v>15</v>
      </c>
      <c r="J875" s="7">
        <v>27</v>
      </c>
    </row>
    <row r="876" ht="14.5" spans="1:10">
      <c r="A876" s="1" t="s">
        <v>12</v>
      </c>
      <c r="B876" s="5" t="s">
        <v>13</v>
      </c>
      <c r="C876" s="9" t="s">
        <v>889</v>
      </c>
      <c r="G876" s="6"/>
      <c r="I876" s="1" t="s">
        <v>15</v>
      </c>
      <c r="J876" s="7">
        <v>27</v>
      </c>
    </row>
    <row r="877" ht="14.5" spans="1:10">
      <c r="A877" s="1" t="s">
        <v>12</v>
      </c>
      <c r="B877" s="5" t="s">
        <v>13</v>
      </c>
      <c r="C877" s="9" t="s">
        <v>890</v>
      </c>
      <c r="G877" s="6"/>
      <c r="I877" s="1" t="s">
        <v>15</v>
      </c>
      <c r="J877" s="7">
        <v>27</v>
      </c>
    </row>
    <row r="878" ht="14.5" spans="1:10">
      <c r="A878" s="1" t="s">
        <v>12</v>
      </c>
      <c r="B878" s="5" t="s">
        <v>13</v>
      </c>
      <c r="C878" s="9" t="s">
        <v>891</v>
      </c>
      <c r="G878" s="6"/>
      <c r="I878" s="1" t="s">
        <v>15</v>
      </c>
      <c r="J878" s="7">
        <v>20</v>
      </c>
    </row>
    <row r="879" ht="14.5" spans="1:10">
      <c r="A879" s="1" t="s">
        <v>12</v>
      </c>
      <c r="B879" s="5" t="s">
        <v>13</v>
      </c>
      <c r="C879" s="9" t="s">
        <v>892</v>
      </c>
      <c r="G879" s="6"/>
      <c r="I879" s="1" t="s">
        <v>15</v>
      </c>
      <c r="J879" s="7">
        <v>27</v>
      </c>
    </row>
    <row r="880" ht="14.5" spans="1:10">
      <c r="A880" s="1" t="s">
        <v>12</v>
      </c>
      <c r="B880" s="5" t="s">
        <v>13</v>
      </c>
      <c r="C880" s="9" t="s">
        <v>893</v>
      </c>
      <c r="G880" s="6"/>
      <c r="I880" s="1" t="s">
        <v>15</v>
      </c>
      <c r="J880" s="7">
        <v>27</v>
      </c>
    </row>
    <row r="881" ht="14.5" spans="1:10">
      <c r="A881" s="1" t="s">
        <v>12</v>
      </c>
      <c r="B881" s="5" t="s">
        <v>13</v>
      </c>
      <c r="C881" s="9" t="s">
        <v>894</v>
      </c>
      <c r="G881" s="6"/>
      <c r="I881" s="1" t="s">
        <v>15</v>
      </c>
      <c r="J881" s="7">
        <v>27</v>
      </c>
    </row>
    <row r="882" ht="14.5" spans="1:10">
      <c r="A882" s="1" t="s">
        <v>12</v>
      </c>
      <c r="B882" s="5" t="s">
        <v>13</v>
      </c>
      <c r="C882" s="9" t="s">
        <v>895</v>
      </c>
      <c r="G882" s="6"/>
      <c r="I882" s="1" t="s">
        <v>15</v>
      </c>
      <c r="J882" s="7">
        <v>27</v>
      </c>
    </row>
    <row r="883" ht="14.5" spans="1:10">
      <c r="A883" s="1" t="s">
        <v>12</v>
      </c>
      <c r="B883" s="5" t="s">
        <v>13</v>
      </c>
      <c r="C883" s="9" t="s">
        <v>896</v>
      </c>
      <c r="G883" s="6"/>
      <c r="I883" s="1" t="s">
        <v>15</v>
      </c>
      <c r="J883" s="7">
        <v>27</v>
      </c>
    </row>
    <row r="884" ht="14.5" spans="1:10">
      <c r="A884" s="1" t="s">
        <v>12</v>
      </c>
      <c r="B884" s="5" t="s">
        <v>13</v>
      </c>
      <c r="C884" s="9" t="s">
        <v>897</v>
      </c>
      <c r="G884" s="6"/>
      <c r="I884" s="1" t="s">
        <v>15</v>
      </c>
      <c r="J884" s="7">
        <v>27</v>
      </c>
    </row>
    <row r="885" ht="14.5" spans="1:10">
      <c r="A885" s="1" t="s">
        <v>12</v>
      </c>
      <c r="B885" s="5" t="s">
        <v>13</v>
      </c>
      <c r="C885" s="9" t="s">
        <v>898</v>
      </c>
      <c r="G885" s="6"/>
      <c r="I885" s="1" t="s">
        <v>15</v>
      </c>
      <c r="J885" s="7">
        <v>27</v>
      </c>
    </row>
    <row r="886" ht="14.5" spans="1:10">
      <c r="A886" s="1" t="s">
        <v>12</v>
      </c>
      <c r="B886" s="5" t="s">
        <v>13</v>
      </c>
      <c r="C886" s="9" t="s">
        <v>899</v>
      </c>
      <c r="G886" s="6"/>
      <c r="I886" s="1" t="s">
        <v>15</v>
      </c>
      <c r="J886" s="7">
        <v>27</v>
      </c>
    </row>
    <row r="887" ht="14.5" spans="1:10">
      <c r="A887" s="1" t="s">
        <v>12</v>
      </c>
      <c r="B887" s="5" t="s">
        <v>13</v>
      </c>
      <c r="C887" s="9" t="s">
        <v>900</v>
      </c>
      <c r="G887" s="6"/>
      <c r="I887" s="1" t="s">
        <v>15</v>
      </c>
      <c r="J887" s="7">
        <v>27</v>
      </c>
    </row>
    <row r="888" ht="14.5" spans="1:10">
      <c r="A888" s="1" t="s">
        <v>12</v>
      </c>
      <c r="B888" s="5" t="s">
        <v>13</v>
      </c>
      <c r="C888" s="9" t="s">
        <v>901</v>
      </c>
      <c r="G888" s="6"/>
      <c r="I888" s="1" t="s">
        <v>15</v>
      </c>
      <c r="J888" s="7">
        <v>27</v>
      </c>
    </row>
    <row r="889" ht="14.5" spans="1:10">
      <c r="A889" s="1" t="s">
        <v>12</v>
      </c>
      <c r="B889" s="5" t="s">
        <v>13</v>
      </c>
      <c r="C889" s="9" t="s">
        <v>902</v>
      </c>
      <c r="G889" s="6"/>
      <c r="I889" s="1" t="s">
        <v>15</v>
      </c>
      <c r="J889" s="7">
        <v>27</v>
      </c>
    </row>
    <row r="890" ht="14.5" spans="1:10">
      <c r="A890" s="1" t="s">
        <v>12</v>
      </c>
      <c r="B890" s="5" t="s">
        <v>13</v>
      </c>
      <c r="C890" s="9" t="s">
        <v>903</v>
      </c>
      <c r="G890" s="6"/>
      <c r="I890" s="1" t="s">
        <v>15</v>
      </c>
      <c r="J890" s="7">
        <v>27</v>
      </c>
    </row>
    <row r="891" ht="14.5" spans="1:10">
      <c r="A891" s="1" t="s">
        <v>12</v>
      </c>
      <c r="B891" s="5" t="s">
        <v>13</v>
      </c>
      <c r="C891" s="9" t="s">
        <v>904</v>
      </c>
      <c r="G891" s="6"/>
      <c r="I891" s="1" t="s">
        <v>15</v>
      </c>
      <c r="J891" s="7">
        <v>27</v>
      </c>
    </row>
    <row r="892" ht="14.5" spans="1:10">
      <c r="A892" s="1" t="s">
        <v>12</v>
      </c>
      <c r="B892" s="5" t="s">
        <v>13</v>
      </c>
      <c r="C892" s="9" t="s">
        <v>905</v>
      </c>
      <c r="G892" s="6"/>
      <c r="I892" s="1" t="s">
        <v>15</v>
      </c>
      <c r="J892" s="7">
        <v>27</v>
      </c>
    </row>
    <row r="893" ht="14.5" spans="1:10">
      <c r="A893" s="1" t="s">
        <v>12</v>
      </c>
      <c r="B893" s="5" t="s">
        <v>13</v>
      </c>
      <c r="C893" s="9" t="s">
        <v>906</v>
      </c>
      <c r="G893" s="6"/>
      <c r="I893" s="1" t="s">
        <v>15</v>
      </c>
      <c r="J893" s="7">
        <v>20</v>
      </c>
    </row>
    <row r="894" ht="14.5" spans="1:10">
      <c r="A894" s="1" t="s">
        <v>12</v>
      </c>
      <c r="B894" s="5" t="s">
        <v>13</v>
      </c>
      <c r="C894" s="9" t="s">
        <v>907</v>
      </c>
      <c r="G894" s="6"/>
      <c r="I894" s="1" t="s">
        <v>15</v>
      </c>
      <c r="J894" s="7">
        <v>20</v>
      </c>
    </row>
    <row r="895" ht="14.5" spans="1:10">
      <c r="A895" s="1" t="s">
        <v>12</v>
      </c>
      <c r="B895" s="5" t="s">
        <v>13</v>
      </c>
      <c r="C895" s="9" t="s">
        <v>908</v>
      </c>
      <c r="G895" s="6"/>
      <c r="I895" s="1" t="s">
        <v>15</v>
      </c>
      <c r="J895" s="7">
        <v>15</v>
      </c>
    </row>
    <row r="896" ht="14.5" spans="1:10">
      <c r="A896" s="1" t="s">
        <v>12</v>
      </c>
      <c r="B896" s="5" t="s">
        <v>13</v>
      </c>
      <c r="C896" s="9" t="s">
        <v>909</v>
      </c>
      <c r="G896" s="6"/>
      <c r="I896" s="1" t="s">
        <v>15</v>
      </c>
      <c r="J896" s="7">
        <v>27</v>
      </c>
    </row>
    <row r="897" ht="14.5" spans="1:10">
      <c r="A897" s="1" t="s">
        <v>12</v>
      </c>
      <c r="B897" s="5" t="s">
        <v>13</v>
      </c>
      <c r="C897" s="9" t="s">
        <v>910</v>
      </c>
      <c r="G897" s="6"/>
      <c r="I897" s="1" t="s">
        <v>15</v>
      </c>
      <c r="J897" s="7">
        <v>27</v>
      </c>
    </row>
    <row r="898" ht="14.5" spans="1:10">
      <c r="A898" s="1" t="s">
        <v>12</v>
      </c>
      <c r="B898" s="5" t="s">
        <v>13</v>
      </c>
      <c r="C898" s="9" t="s">
        <v>911</v>
      </c>
      <c r="G898" s="6"/>
      <c r="I898" s="1" t="s">
        <v>15</v>
      </c>
      <c r="J898" s="7">
        <v>15</v>
      </c>
    </row>
    <row r="899" ht="14.5" spans="1:10">
      <c r="A899" s="1" t="s">
        <v>12</v>
      </c>
      <c r="B899" s="5" t="s">
        <v>13</v>
      </c>
      <c r="C899" s="9" t="s">
        <v>912</v>
      </c>
      <c r="G899" s="6"/>
      <c r="I899" s="1" t="s">
        <v>15</v>
      </c>
      <c r="J899" s="7">
        <v>20</v>
      </c>
    </row>
    <row r="900" ht="14.5" spans="1:10">
      <c r="A900" s="1" t="s">
        <v>12</v>
      </c>
      <c r="B900" s="5" t="s">
        <v>13</v>
      </c>
      <c r="C900" s="9" t="s">
        <v>913</v>
      </c>
      <c r="G900" s="6"/>
      <c r="I900" s="1" t="s">
        <v>15</v>
      </c>
      <c r="J900" s="7">
        <v>35</v>
      </c>
    </row>
    <row r="901" ht="14.5" spans="1:10">
      <c r="A901" s="1" t="s">
        <v>12</v>
      </c>
      <c r="B901" s="5" t="s">
        <v>13</v>
      </c>
      <c r="C901" s="9" t="s">
        <v>914</v>
      </c>
      <c r="G901" s="6"/>
      <c r="I901" s="1" t="s">
        <v>15</v>
      </c>
      <c r="J901" s="7">
        <v>35</v>
      </c>
    </row>
    <row r="902" ht="14.5" spans="1:10">
      <c r="A902" s="1" t="s">
        <v>12</v>
      </c>
      <c r="B902" s="5" t="s">
        <v>13</v>
      </c>
      <c r="C902" s="9" t="s">
        <v>915</v>
      </c>
      <c r="G902" s="6"/>
      <c r="I902" s="1" t="s">
        <v>15</v>
      </c>
      <c r="J902" s="7">
        <v>40</v>
      </c>
    </row>
    <row r="903" ht="14.5" spans="1:10">
      <c r="A903" s="1" t="s">
        <v>12</v>
      </c>
      <c r="B903" s="5" t="s">
        <v>13</v>
      </c>
      <c r="C903" s="9" t="s">
        <v>916</v>
      </c>
      <c r="G903" s="6"/>
      <c r="I903" s="1" t="s">
        <v>15</v>
      </c>
      <c r="J903" s="7">
        <v>40</v>
      </c>
    </row>
    <row r="904" ht="14.5" spans="1:10">
      <c r="A904" s="1" t="s">
        <v>12</v>
      </c>
      <c r="B904" s="5" t="s">
        <v>13</v>
      </c>
      <c r="C904" s="9" t="s">
        <v>917</v>
      </c>
      <c r="G904" s="6"/>
      <c r="I904" s="1" t="s">
        <v>15</v>
      </c>
      <c r="J904" s="7">
        <v>40</v>
      </c>
    </row>
    <row r="905" ht="14.5" spans="1:10">
      <c r="A905" s="1" t="s">
        <v>12</v>
      </c>
      <c r="B905" s="5" t="s">
        <v>13</v>
      </c>
      <c r="C905" s="9" t="s">
        <v>918</v>
      </c>
      <c r="G905" s="6"/>
      <c r="I905" s="1" t="s">
        <v>15</v>
      </c>
      <c r="J905" s="7">
        <v>30</v>
      </c>
    </row>
    <row r="906" ht="14.5" spans="1:10">
      <c r="A906" s="1" t="s">
        <v>12</v>
      </c>
      <c r="B906" s="5" t="s">
        <v>13</v>
      </c>
      <c r="C906" s="9" t="s">
        <v>919</v>
      </c>
      <c r="G906" s="6"/>
      <c r="I906" s="1" t="s">
        <v>15</v>
      </c>
      <c r="J906" s="7">
        <v>30</v>
      </c>
    </row>
    <row r="907" ht="14.5" spans="1:10">
      <c r="A907" s="1" t="s">
        <v>12</v>
      </c>
      <c r="B907" s="5" t="s">
        <v>13</v>
      </c>
      <c r="C907" s="9" t="s">
        <v>920</v>
      </c>
      <c r="G907" s="6"/>
      <c r="I907" s="1" t="s">
        <v>15</v>
      </c>
      <c r="J907" s="7">
        <v>30</v>
      </c>
    </row>
    <row r="908" ht="14.5" spans="1:10">
      <c r="A908" s="1" t="s">
        <v>12</v>
      </c>
      <c r="B908" s="5" t="s">
        <v>13</v>
      </c>
      <c r="C908" s="9" t="s">
        <v>921</v>
      </c>
      <c r="G908" s="6"/>
      <c r="I908" s="1" t="s">
        <v>15</v>
      </c>
      <c r="J908" s="7">
        <v>40</v>
      </c>
    </row>
    <row r="909" ht="14.5" spans="1:10">
      <c r="A909" s="1" t="s">
        <v>12</v>
      </c>
      <c r="B909" s="5" t="s">
        <v>13</v>
      </c>
      <c r="C909" s="9" t="s">
        <v>922</v>
      </c>
      <c r="G909" s="6"/>
      <c r="I909" s="1" t="s">
        <v>15</v>
      </c>
      <c r="J909" s="7">
        <v>40</v>
      </c>
    </row>
    <row r="910" ht="14.5" spans="1:10">
      <c r="A910" s="1" t="s">
        <v>12</v>
      </c>
      <c r="B910" s="5" t="s">
        <v>13</v>
      </c>
      <c r="C910" s="9" t="s">
        <v>923</v>
      </c>
      <c r="G910" s="6"/>
      <c r="I910" s="1" t="s">
        <v>15</v>
      </c>
      <c r="J910" s="7">
        <v>40</v>
      </c>
    </row>
    <row r="911" ht="14.5" spans="1:10">
      <c r="A911" s="1" t="s">
        <v>12</v>
      </c>
      <c r="B911" s="5" t="s">
        <v>13</v>
      </c>
      <c r="C911" s="9" t="s">
        <v>924</v>
      </c>
      <c r="G911" s="6"/>
      <c r="I911" s="1" t="s">
        <v>15</v>
      </c>
      <c r="J911" s="7">
        <v>40</v>
      </c>
    </row>
    <row r="912" ht="14.5" spans="1:10">
      <c r="A912" s="1" t="s">
        <v>12</v>
      </c>
      <c r="B912" s="5" t="s">
        <v>13</v>
      </c>
      <c r="C912" s="9" t="s">
        <v>925</v>
      </c>
      <c r="G912" s="6"/>
      <c r="I912" s="1" t="s">
        <v>15</v>
      </c>
      <c r="J912" s="7">
        <v>40</v>
      </c>
    </row>
    <row r="913" ht="14.5" spans="1:10">
      <c r="A913" s="1" t="s">
        <v>12</v>
      </c>
      <c r="B913" s="5" t="s">
        <v>13</v>
      </c>
      <c r="C913" s="9" t="s">
        <v>926</v>
      </c>
      <c r="G913" s="6"/>
      <c r="I913" s="1" t="s">
        <v>15</v>
      </c>
      <c r="J913" s="7">
        <v>40</v>
      </c>
    </row>
    <row r="914" ht="14.5" spans="1:10">
      <c r="A914" s="1" t="s">
        <v>12</v>
      </c>
      <c r="B914" s="5" t="s">
        <v>13</v>
      </c>
      <c r="C914" s="9" t="s">
        <v>927</v>
      </c>
      <c r="G914" s="6"/>
      <c r="I914" s="1" t="s">
        <v>15</v>
      </c>
      <c r="J914" s="7">
        <v>40</v>
      </c>
    </row>
    <row r="915" ht="14.5" spans="1:10">
      <c r="A915" s="1" t="s">
        <v>12</v>
      </c>
      <c r="B915" s="5" t="s">
        <v>13</v>
      </c>
      <c r="C915" s="9" t="s">
        <v>928</v>
      </c>
      <c r="G915" s="6"/>
      <c r="I915" s="1" t="s">
        <v>15</v>
      </c>
      <c r="J915" s="7">
        <v>40</v>
      </c>
    </row>
    <row r="916" ht="14.5" spans="1:10">
      <c r="A916" s="1" t="s">
        <v>12</v>
      </c>
      <c r="B916" s="5" t="s">
        <v>13</v>
      </c>
      <c r="C916" s="9" t="s">
        <v>929</v>
      </c>
      <c r="G916" s="6"/>
      <c r="I916" s="1" t="s">
        <v>15</v>
      </c>
      <c r="J916" s="7">
        <v>40</v>
      </c>
    </row>
    <row r="917" ht="14.5" spans="1:10">
      <c r="A917" s="1" t="s">
        <v>12</v>
      </c>
      <c r="B917" s="5" t="s">
        <v>13</v>
      </c>
      <c r="C917" s="9" t="s">
        <v>930</v>
      </c>
      <c r="G917" s="6"/>
      <c r="I917" s="1" t="s">
        <v>15</v>
      </c>
      <c r="J917" s="7">
        <v>40</v>
      </c>
    </row>
    <row r="918" ht="14.5" spans="1:10">
      <c r="A918" s="1" t="s">
        <v>12</v>
      </c>
      <c r="B918" s="5" t="s">
        <v>13</v>
      </c>
      <c r="C918" s="9" t="s">
        <v>931</v>
      </c>
      <c r="G918" s="6"/>
      <c r="I918" s="1" t="s">
        <v>15</v>
      </c>
      <c r="J918" s="7">
        <v>30</v>
      </c>
    </row>
    <row r="919" ht="14.5" spans="1:10">
      <c r="A919" s="1" t="s">
        <v>12</v>
      </c>
      <c r="B919" s="5" t="s">
        <v>13</v>
      </c>
      <c r="C919" s="9" t="s">
        <v>932</v>
      </c>
      <c r="G919" s="6"/>
      <c r="I919" s="1" t="s">
        <v>15</v>
      </c>
      <c r="J919" s="7">
        <v>40</v>
      </c>
    </row>
    <row r="920" ht="14.5" spans="1:10">
      <c r="A920" s="1" t="s">
        <v>12</v>
      </c>
      <c r="B920" s="5" t="s">
        <v>13</v>
      </c>
      <c r="C920" s="9" t="s">
        <v>933</v>
      </c>
      <c r="G920" s="6"/>
      <c r="I920" s="1" t="s">
        <v>15</v>
      </c>
      <c r="J920" s="7">
        <v>30</v>
      </c>
    </row>
    <row r="921" ht="14.5" spans="1:10">
      <c r="A921" s="1" t="s">
        <v>12</v>
      </c>
      <c r="B921" s="5" t="s">
        <v>13</v>
      </c>
      <c r="C921" s="9" t="s">
        <v>934</v>
      </c>
      <c r="G921" s="6"/>
      <c r="I921" s="1" t="s">
        <v>15</v>
      </c>
      <c r="J921" s="7">
        <v>27</v>
      </c>
    </row>
    <row r="922" ht="14.5" spans="1:10">
      <c r="A922" s="1" t="s">
        <v>12</v>
      </c>
      <c r="B922" s="5" t="s">
        <v>13</v>
      </c>
      <c r="C922" s="9" t="s">
        <v>935</v>
      </c>
      <c r="G922" s="6"/>
      <c r="I922" s="1" t="s">
        <v>15</v>
      </c>
      <c r="J922" s="7">
        <v>27</v>
      </c>
    </row>
    <row r="923" ht="14.5" spans="1:10">
      <c r="A923" s="1" t="s">
        <v>12</v>
      </c>
      <c r="B923" s="5" t="s">
        <v>13</v>
      </c>
      <c r="C923" s="9" t="s">
        <v>936</v>
      </c>
      <c r="G923" s="6"/>
      <c r="I923" s="1" t="s">
        <v>15</v>
      </c>
      <c r="J923" s="7">
        <v>27</v>
      </c>
    </row>
    <row r="924" ht="14.5" spans="1:10">
      <c r="A924" s="1" t="s">
        <v>12</v>
      </c>
      <c r="B924" s="5" t="s">
        <v>13</v>
      </c>
      <c r="C924" s="9" t="s">
        <v>937</v>
      </c>
      <c r="G924" s="6"/>
      <c r="I924" s="1" t="s">
        <v>15</v>
      </c>
      <c r="J924" s="7">
        <v>27</v>
      </c>
    </row>
    <row r="925" ht="14.5" spans="1:10">
      <c r="A925" s="1" t="s">
        <v>12</v>
      </c>
      <c r="B925" s="5" t="s">
        <v>13</v>
      </c>
      <c r="C925" s="9" t="s">
        <v>938</v>
      </c>
      <c r="G925" s="6"/>
      <c r="I925" s="1" t="s">
        <v>15</v>
      </c>
      <c r="J925" s="7">
        <v>27</v>
      </c>
    </row>
    <row r="926" ht="14.5" spans="1:10">
      <c r="A926" s="1" t="s">
        <v>12</v>
      </c>
      <c r="B926" s="5" t="s">
        <v>13</v>
      </c>
      <c r="C926" s="9" t="s">
        <v>939</v>
      </c>
      <c r="G926" s="6"/>
      <c r="I926" s="1" t="s">
        <v>15</v>
      </c>
      <c r="J926" s="7">
        <v>27</v>
      </c>
    </row>
    <row r="927" ht="14.5" spans="1:10">
      <c r="A927" s="1" t="s">
        <v>12</v>
      </c>
      <c r="B927" s="5" t="s">
        <v>13</v>
      </c>
      <c r="C927" s="9" t="s">
        <v>940</v>
      </c>
      <c r="G927" s="6"/>
      <c r="I927" s="1" t="s">
        <v>15</v>
      </c>
      <c r="J927" s="7">
        <v>27</v>
      </c>
    </row>
    <row r="928" ht="14.5" spans="1:10">
      <c r="A928" s="1" t="s">
        <v>12</v>
      </c>
      <c r="B928" s="5" t="s">
        <v>13</v>
      </c>
      <c r="C928" s="9" t="s">
        <v>941</v>
      </c>
      <c r="G928" s="6"/>
      <c r="I928" s="1" t="s">
        <v>15</v>
      </c>
      <c r="J928" s="7">
        <v>27</v>
      </c>
    </row>
    <row r="929" ht="14.5" spans="1:10">
      <c r="A929" s="1" t="s">
        <v>12</v>
      </c>
      <c r="B929" s="5" t="s">
        <v>13</v>
      </c>
      <c r="C929" s="9" t="s">
        <v>942</v>
      </c>
      <c r="G929" s="6"/>
      <c r="I929" s="1" t="s">
        <v>15</v>
      </c>
      <c r="J929" s="7">
        <v>27</v>
      </c>
    </row>
    <row r="930" ht="14.5" spans="1:10">
      <c r="A930" s="1" t="s">
        <v>12</v>
      </c>
      <c r="B930" s="5" t="s">
        <v>13</v>
      </c>
      <c r="C930" s="9" t="s">
        <v>943</v>
      </c>
      <c r="G930" s="6"/>
      <c r="I930" s="1" t="s">
        <v>15</v>
      </c>
      <c r="J930" s="7">
        <v>27</v>
      </c>
    </row>
    <row r="931" ht="14.5" spans="1:10">
      <c r="A931" s="1" t="s">
        <v>12</v>
      </c>
      <c r="B931" s="5" t="s">
        <v>13</v>
      </c>
      <c r="C931" s="9" t="s">
        <v>944</v>
      </c>
      <c r="G931" s="6"/>
      <c r="I931" s="1" t="s">
        <v>15</v>
      </c>
      <c r="J931" s="7">
        <v>27</v>
      </c>
    </row>
    <row r="932" ht="14.5" spans="1:10">
      <c r="A932" s="1" t="s">
        <v>12</v>
      </c>
      <c r="B932" s="5" t="s">
        <v>13</v>
      </c>
      <c r="C932" s="9" t="s">
        <v>945</v>
      </c>
      <c r="G932" s="6"/>
      <c r="I932" s="1" t="s">
        <v>15</v>
      </c>
      <c r="J932" s="7">
        <v>27</v>
      </c>
    </row>
    <row r="933" ht="14.5" spans="1:10">
      <c r="A933" s="1" t="s">
        <v>12</v>
      </c>
      <c r="B933" s="5" t="s">
        <v>13</v>
      </c>
      <c r="C933" s="9" t="s">
        <v>946</v>
      </c>
      <c r="G933" s="6"/>
      <c r="I933" s="1" t="s">
        <v>15</v>
      </c>
      <c r="J933" s="7">
        <v>30</v>
      </c>
    </row>
    <row r="934" ht="14.5" spans="1:10">
      <c r="A934" s="1" t="s">
        <v>12</v>
      </c>
      <c r="B934" s="5" t="s">
        <v>13</v>
      </c>
      <c r="C934" s="9" t="s">
        <v>947</v>
      </c>
      <c r="G934" s="6"/>
      <c r="I934" s="1" t="s">
        <v>15</v>
      </c>
      <c r="J934" s="7">
        <v>20</v>
      </c>
    </row>
    <row r="935" ht="14.5" spans="1:10">
      <c r="A935" s="1" t="s">
        <v>12</v>
      </c>
      <c r="B935" s="5" t="s">
        <v>13</v>
      </c>
      <c r="C935" s="9" t="s">
        <v>948</v>
      </c>
      <c r="G935" s="6"/>
      <c r="I935" s="1" t="s">
        <v>15</v>
      </c>
      <c r="J935" s="7">
        <v>35</v>
      </c>
    </row>
    <row r="936" ht="14.5" spans="1:10">
      <c r="A936" s="1" t="s">
        <v>12</v>
      </c>
      <c r="B936" s="5" t="s">
        <v>13</v>
      </c>
      <c r="C936" s="9" t="s">
        <v>949</v>
      </c>
      <c r="G936" s="6"/>
      <c r="I936" s="1" t="s">
        <v>15</v>
      </c>
      <c r="J936" s="7">
        <v>40</v>
      </c>
    </row>
    <row r="937" ht="14.5" spans="1:10">
      <c r="A937" s="1" t="s">
        <v>12</v>
      </c>
      <c r="B937" s="5" t="s">
        <v>13</v>
      </c>
      <c r="C937" s="9" t="s">
        <v>950</v>
      </c>
      <c r="G937" s="6"/>
      <c r="I937" s="1" t="s">
        <v>15</v>
      </c>
      <c r="J937" s="7">
        <v>20</v>
      </c>
    </row>
    <row r="938" ht="14.5" spans="1:10">
      <c r="A938" s="1" t="s">
        <v>12</v>
      </c>
      <c r="B938" s="5" t="s">
        <v>13</v>
      </c>
      <c r="C938" s="9" t="s">
        <v>951</v>
      </c>
      <c r="G938" s="6"/>
      <c r="I938" s="1" t="s">
        <v>15</v>
      </c>
      <c r="J938" s="7">
        <v>25</v>
      </c>
    </row>
    <row r="939" ht="14.5" spans="1:10">
      <c r="A939" s="1" t="s">
        <v>12</v>
      </c>
      <c r="B939" s="5" t="s">
        <v>13</v>
      </c>
      <c r="C939" s="9" t="s">
        <v>952</v>
      </c>
      <c r="G939" s="6"/>
      <c r="I939" s="1" t="s">
        <v>15</v>
      </c>
      <c r="J939" s="7">
        <v>25</v>
      </c>
    </row>
    <row r="940" ht="14.5" spans="1:10">
      <c r="A940" s="1" t="s">
        <v>12</v>
      </c>
      <c r="B940" s="5" t="s">
        <v>13</v>
      </c>
      <c r="C940" s="9" t="s">
        <v>953</v>
      </c>
      <c r="G940" s="6"/>
      <c r="I940" s="1" t="s">
        <v>15</v>
      </c>
      <c r="J940" s="7">
        <v>30</v>
      </c>
    </row>
    <row r="941" ht="14.5" spans="1:10">
      <c r="A941" s="1" t="s">
        <v>12</v>
      </c>
      <c r="B941" s="5" t="s">
        <v>13</v>
      </c>
      <c r="C941" s="9" t="s">
        <v>954</v>
      </c>
      <c r="G941" s="6"/>
      <c r="I941" s="1" t="s">
        <v>15</v>
      </c>
      <c r="J941" s="7">
        <v>25</v>
      </c>
    </row>
    <row r="942" ht="14.5" spans="1:10">
      <c r="A942" s="1" t="s">
        <v>12</v>
      </c>
      <c r="B942" s="5" t="s">
        <v>13</v>
      </c>
      <c r="C942" s="9" t="s">
        <v>955</v>
      </c>
      <c r="G942" s="6"/>
      <c r="I942" s="1" t="s">
        <v>15</v>
      </c>
      <c r="J942" s="7">
        <v>30</v>
      </c>
    </row>
    <row r="943" ht="14.5" spans="1:10">
      <c r="A943" s="1" t="s">
        <v>12</v>
      </c>
      <c r="B943" s="5" t="s">
        <v>13</v>
      </c>
      <c r="C943" s="9" t="s">
        <v>956</v>
      </c>
      <c r="G943" s="6"/>
      <c r="I943" s="1" t="s">
        <v>15</v>
      </c>
      <c r="J943" s="7">
        <v>15</v>
      </c>
    </row>
    <row r="944" ht="14.5" spans="1:10">
      <c r="A944" s="1" t="s">
        <v>12</v>
      </c>
      <c r="B944" s="5" t="s">
        <v>13</v>
      </c>
      <c r="C944" s="9" t="s">
        <v>957</v>
      </c>
      <c r="G944" s="6"/>
      <c r="I944" s="1" t="s">
        <v>15</v>
      </c>
      <c r="J944" s="7">
        <v>20</v>
      </c>
    </row>
    <row r="945" ht="14.5" spans="1:10">
      <c r="A945" s="1" t="s">
        <v>12</v>
      </c>
      <c r="B945" s="5" t="s">
        <v>13</v>
      </c>
      <c r="C945" s="9" t="s">
        <v>958</v>
      </c>
      <c r="G945" s="6"/>
      <c r="I945" s="1" t="s">
        <v>15</v>
      </c>
      <c r="J945" s="7">
        <v>30</v>
      </c>
    </row>
    <row r="946" ht="14.5" spans="1:10">
      <c r="A946" s="1" t="s">
        <v>12</v>
      </c>
      <c r="B946" s="5" t="s">
        <v>13</v>
      </c>
      <c r="C946" s="9" t="s">
        <v>959</v>
      </c>
      <c r="G946" s="6"/>
      <c r="I946" s="1" t="s">
        <v>15</v>
      </c>
      <c r="J946" s="7">
        <v>25</v>
      </c>
    </row>
    <row r="947" ht="14.5" spans="1:10">
      <c r="A947" s="1" t="s">
        <v>12</v>
      </c>
      <c r="B947" s="5" t="s">
        <v>13</v>
      </c>
      <c r="C947" s="9" t="s">
        <v>960</v>
      </c>
      <c r="G947" s="6"/>
      <c r="I947" s="1" t="s">
        <v>15</v>
      </c>
      <c r="J947" s="7">
        <v>27</v>
      </c>
    </row>
    <row r="948" ht="14.5" spans="1:10">
      <c r="A948" s="1" t="s">
        <v>12</v>
      </c>
      <c r="B948" s="5" t="s">
        <v>13</v>
      </c>
      <c r="C948" s="9" t="s">
        <v>961</v>
      </c>
      <c r="G948" s="6"/>
      <c r="I948" s="1" t="s">
        <v>15</v>
      </c>
      <c r="J948" s="7">
        <v>27</v>
      </c>
    </row>
    <row r="949" ht="14.5" spans="1:10">
      <c r="A949" s="1" t="s">
        <v>12</v>
      </c>
      <c r="B949" s="5" t="s">
        <v>13</v>
      </c>
      <c r="C949" s="9" t="s">
        <v>962</v>
      </c>
      <c r="G949" s="6"/>
      <c r="I949" s="1" t="s">
        <v>15</v>
      </c>
      <c r="J949" s="7">
        <v>35</v>
      </c>
    </row>
    <row r="950" ht="14.5" spans="1:10">
      <c r="A950" s="1" t="s">
        <v>12</v>
      </c>
      <c r="B950" s="5" t="s">
        <v>13</v>
      </c>
      <c r="C950" s="9" t="s">
        <v>963</v>
      </c>
      <c r="G950" s="6"/>
      <c r="I950" s="1" t="s">
        <v>15</v>
      </c>
      <c r="J950" s="7">
        <v>25</v>
      </c>
    </row>
    <row r="951" ht="14.5" spans="1:10">
      <c r="A951" s="1" t="s">
        <v>12</v>
      </c>
      <c r="B951" s="5" t="s">
        <v>13</v>
      </c>
      <c r="C951" s="9" t="s">
        <v>964</v>
      </c>
      <c r="G951" s="6"/>
      <c r="I951" s="1" t="s">
        <v>15</v>
      </c>
      <c r="J951" s="7">
        <v>25</v>
      </c>
    </row>
    <row r="952" ht="14.5" spans="1:10">
      <c r="A952" s="1" t="s">
        <v>12</v>
      </c>
      <c r="B952" s="5" t="s">
        <v>13</v>
      </c>
      <c r="C952" s="9" t="s">
        <v>965</v>
      </c>
      <c r="G952" s="6"/>
      <c r="I952" s="1" t="s">
        <v>15</v>
      </c>
      <c r="J952" s="7">
        <v>20</v>
      </c>
    </row>
    <row r="953" ht="14.5" spans="1:10">
      <c r="A953" s="1" t="s">
        <v>12</v>
      </c>
      <c r="B953" s="5" t="s">
        <v>13</v>
      </c>
      <c r="C953" s="9" t="s">
        <v>966</v>
      </c>
      <c r="G953" s="6"/>
      <c r="I953" s="1" t="s">
        <v>15</v>
      </c>
      <c r="J953" s="7">
        <v>25</v>
      </c>
    </row>
    <row r="954" ht="14.5" spans="1:10">
      <c r="A954" s="1" t="s">
        <v>12</v>
      </c>
      <c r="B954" s="5" t="s">
        <v>13</v>
      </c>
      <c r="C954" s="9" t="s">
        <v>967</v>
      </c>
      <c r="G954" s="6"/>
      <c r="I954" s="1" t="s">
        <v>15</v>
      </c>
      <c r="J954" s="7">
        <v>35</v>
      </c>
    </row>
    <row r="955" ht="14.5" spans="1:10">
      <c r="A955" s="1" t="s">
        <v>12</v>
      </c>
      <c r="B955" s="5" t="s">
        <v>13</v>
      </c>
      <c r="C955" s="9" t="s">
        <v>968</v>
      </c>
      <c r="G955" s="6"/>
      <c r="I955" s="1" t="s">
        <v>15</v>
      </c>
      <c r="J955" s="7">
        <v>35</v>
      </c>
    </row>
    <row r="956" ht="14.5" spans="1:10">
      <c r="A956" s="1" t="s">
        <v>12</v>
      </c>
      <c r="B956" s="5" t="s">
        <v>13</v>
      </c>
      <c r="C956" s="9" t="s">
        <v>969</v>
      </c>
      <c r="G956" s="6"/>
      <c r="I956" s="1" t="s">
        <v>15</v>
      </c>
      <c r="J956" s="7">
        <v>40</v>
      </c>
    </row>
    <row r="957" ht="14.5" spans="1:10">
      <c r="A957" s="1" t="s">
        <v>12</v>
      </c>
      <c r="B957" s="5" t="s">
        <v>13</v>
      </c>
      <c r="C957" s="9" t="s">
        <v>970</v>
      </c>
      <c r="G957" s="6"/>
      <c r="I957" s="1" t="s">
        <v>15</v>
      </c>
      <c r="J957" s="7">
        <v>35</v>
      </c>
    </row>
    <row r="958" ht="14.5" spans="1:10">
      <c r="A958" s="1" t="s">
        <v>12</v>
      </c>
      <c r="B958" s="5" t="s">
        <v>13</v>
      </c>
      <c r="C958" s="9" t="s">
        <v>971</v>
      </c>
      <c r="G958" s="6"/>
      <c r="I958" s="1" t="s">
        <v>15</v>
      </c>
      <c r="J958" s="7">
        <v>20</v>
      </c>
    </row>
    <row r="959" ht="14.5" spans="1:10">
      <c r="A959" s="1" t="s">
        <v>12</v>
      </c>
      <c r="B959" s="5" t="s">
        <v>13</v>
      </c>
      <c r="C959" s="9" t="s">
        <v>972</v>
      </c>
      <c r="G959" s="6"/>
      <c r="I959" s="1" t="s">
        <v>15</v>
      </c>
      <c r="J959" s="7">
        <v>20</v>
      </c>
    </row>
    <row r="960" ht="14.5" spans="1:10">
      <c r="A960" s="1" t="s">
        <v>12</v>
      </c>
      <c r="B960" s="5" t="s">
        <v>13</v>
      </c>
      <c r="C960" s="9" t="s">
        <v>973</v>
      </c>
      <c r="G960" s="6"/>
      <c r="I960" s="1" t="s">
        <v>15</v>
      </c>
      <c r="J960" s="7">
        <v>35</v>
      </c>
    </row>
    <row r="961" ht="14.5" spans="1:10">
      <c r="A961" s="1" t="s">
        <v>12</v>
      </c>
      <c r="B961" s="5" t="s">
        <v>13</v>
      </c>
      <c r="C961" s="9" t="s">
        <v>974</v>
      </c>
      <c r="G961" s="6"/>
      <c r="I961" s="1" t="s">
        <v>15</v>
      </c>
      <c r="J961" s="7">
        <v>20</v>
      </c>
    </row>
    <row r="962" ht="14.5" spans="1:10">
      <c r="A962" s="1" t="s">
        <v>12</v>
      </c>
      <c r="B962" s="5" t="s">
        <v>13</v>
      </c>
      <c r="C962" s="9" t="s">
        <v>975</v>
      </c>
      <c r="G962" s="6"/>
      <c r="I962" s="1" t="s">
        <v>15</v>
      </c>
      <c r="J962" s="7">
        <v>40</v>
      </c>
    </row>
    <row r="963" ht="14.5" spans="1:10">
      <c r="A963" s="1" t="s">
        <v>12</v>
      </c>
      <c r="B963" s="5" t="s">
        <v>13</v>
      </c>
      <c r="C963" s="9" t="s">
        <v>976</v>
      </c>
      <c r="G963" s="6"/>
      <c r="I963" s="1" t="s">
        <v>15</v>
      </c>
      <c r="J963" s="7">
        <v>35</v>
      </c>
    </row>
    <row r="964" ht="14.5" spans="1:10">
      <c r="A964" s="1" t="s">
        <v>12</v>
      </c>
      <c r="B964" s="5" t="s">
        <v>13</v>
      </c>
      <c r="C964" s="9" t="s">
        <v>977</v>
      </c>
      <c r="G964" s="6"/>
      <c r="I964" s="1" t="s">
        <v>15</v>
      </c>
      <c r="J964" s="7">
        <v>20</v>
      </c>
    </row>
    <row r="965" ht="14.5" spans="1:10">
      <c r="A965" s="1" t="s">
        <v>12</v>
      </c>
      <c r="B965" s="5" t="s">
        <v>13</v>
      </c>
      <c r="C965" s="9" t="s">
        <v>978</v>
      </c>
      <c r="G965" s="6"/>
      <c r="I965" s="1" t="s">
        <v>15</v>
      </c>
      <c r="J965" s="7">
        <v>35</v>
      </c>
    </row>
    <row r="966" ht="14.5" spans="1:10">
      <c r="A966" s="1" t="s">
        <v>12</v>
      </c>
      <c r="B966" s="5" t="s">
        <v>13</v>
      </c>
      <c r="C966" s="9" t="s">
        <v>979</v>
      </c>
      <c r="G966" s="6"/>
      <c r="I966" s="1" t="s">
        <v>15</v>
      </c>
      <c r="J966" s="7">
        <v>35</v>
      </c>
    </row>
    <row r="967" ht="14.5" spans="1:10">
      <c r="A967" s="1" t="s">
        <v>12</v>
      </c>
      <c r="B967" s="5" t="s">
        <v>13</v>
      </c>
      <c r="C967" s="9" t="s">
        <v>980</v>
      </c>
      <c r="G967" s="6"/>
      <c r="I967" s="1" t="s">
        <v>15</v>
      </c>
      <c r="J967" s="7">
        <v>35</v>
      </c>
    </row>
    <row r="968" ht="14.5" spans="1:10">
      <c r="A968" s="1" t="s">
        <v>12</v>
      </c>
      <c r="B968" s="5" t="s">
        <v>13</v>
      </c>
      <c r="C968" s="9" t="s">
        <v>981</v>
      </c>
      <c r="G968" s="6"/>
      <c r="I968" s="1" t="s">
        <v>15</v>
      </c>
      <c r="J968" s="7">
        <v>35</v>
      </c>
    </row>
    <row r="969" ht="14.5" spans="1:10">
      <c r="A969" s="1" t="s">
        <v>12</v>
      </c>
      <c r="B969" s="5" t="s">
        <v>13</v>
      </c>
      <c r="C969" s="9" t="s">
        <v>982</v>
      </c>
      <c r="G969" s="6"/>
      <c r="I969" s="1" t="s">
        <v>15</v>
      </c>
      <c r="J969" s="7">
        <v>20</v>
      </c>
    </row>
    <row r="970" ht="14.5" spans="1:10">
      <c r="A970" s="1" t="s">
        <v>12</v>
      </c>
      <c r="B970" s="5" t="s">
        <v>13</v>
      </c>
      <c r="C970" s="9" t="s">
        <v>983</v>
      </c>
      <c r="G970" s="6"/>
      <c r="I970" s="1" t="s">
        <v>15</v>
      </c>
      <c r="J970" s="7">
        <v>20</v>
      </c>
    </row>
    <row r="971" ht="14.5" spans="1:10">
      <c r="A971" s="1" t="s">
        <v>12</v>
      </c>
      <c r="B971" s="5" t="s">
        <v>13</v>
      </c>
      <c r="C971" s="9" t="s">
        <v>984</v>
      </c>
      <c r="G971" s="6"/>
      <c r="I971" s="1" t="s">
        <v>15</v>
      </c>
      <c r="J971" s="7">
        <v>15</v>
      </c>
    </row>
    <row r="972" ht="14.5" spans="1:10">
      <c r="A972" s="1" t="s">
        <v>12</v>
      </c>
      <c r="B972" s="5" t="s">
        <v>13</v>
      </c>
      <c r="C972" s="9" t="s">
        <v>985</v>
      </c>
      <c r="G972" s="6"/>
      <c r="I972" s="1" t="s">
        <v>15</v>
      </c>
      <c r="J972" s="7">
        <v>20</v>
      </c>
    </row>
    <row r="973" ht="14.5" spans="1:10">
      <c r="A973" s="1" t="s">
        <v>12</v>
      </c>
      <c r="B973" s="5" t="s">
        <v>13</v>
      </c>
      <c r="C973" s="9" t="s">
        <v>986</v>
      </c>
      <c r="G973" s="6"/>
      <c r="I973" s="1" t="s">
        <v>15</v>
      </c>
      <c r="J973" s="7">
        <v>35</v>
      </c>
    </row>
    <row r="974" ht="14.5" spans="1:10">
      <c r="A974" s="1" t="s">
        <v>12</v>
      </c>
      <c r="B974" s="5" t="s">
        <v>13</v>
      </c>
      <c r="C974" s="9" t="s">
        <v>987</v>
      </c>
      <c r="G974" s="6"/>
      <c r="I974" s="1" t="s">
        <v>15</v>
      </c>
      <c r="J974" s="7">
        <v>20</v>
      </c>
    </row>
    <row r="975" ht="14.5" spans="1:10">
      <c r="A975" s="1" t="s">
        <v>12</v>
      </c>
      <c r="B975" s="5" t="s">
        <v>13</v>
      </c>
      <c r="C975" s="9" t="s">
        <v>988</v>
      </c>
      <c r="G975" s="6"/>
      <c r="I975" s="1" t="s">
        <v>15</v>
      </c>
      <c r="J975" s="7">
        <v>25</v>
      </c>
    </row>
    <row r="976" ht="14.5" spans="1:10">
      <c r="A976" s="1" t="s">
        <v>12</v>
      </c>
      <c r="B976" s="5" t="s">
        <v>13</v>
      </c>
      <c r="C976" s="9" t="s">
        <v>989</v>
      </c>
      <c r="G976" s="6"/>
      <c r="I976" s="1" t="s">
        <v>15</v>
      </c>
      <c r="J976" s="7">
        <v>15</v>
      </c>
    </row>
    <row r="977" ht="14.5" spans="1:10">
      <c r="A977" s="1" t="s">
        <v>12</v>
      </c>
      <c r="B977" s="5" t="s">
        <v>13</v>
      </c>
      <c r="C977" s="9" t="s">
        <v>990</v>
      </c>
      <c r="G977" s="6"/>
      <c r="I977" s="1" t="s">
        <v>15</v>
      </c>
      <c r="J977" s="7">
        <v>20</v>
      </c>
    </row>
    <row r="978" ht="14.5" spans="1:10">
      <c r="A978" s="1" t="s">
        <v>12</v>
      </c>
      <c r="B978" s="5" t="s">
        <v>13</v>
      </c>
      <c r="C978" s="9" t="s">
        <v>991</v>
      </c>
      <c r="G978" s="6"/>
      <c r="I978" s="1" t="s">
        <v>15</v>
      </c>
      <c r="J978" s="7">
        <v>27</v>
      </c>
    </row>
    <row r="979" ht="14.5" spans="1:10">
      <c r="A979" s="1" t="s">
        <v>12</v>
      </c>
      <c r="B979" s="5" t="s">
        <v>13</v>
      </c>
      <c r="C979" s="9" t="s">
        <v>992</v>
      </c>
      <c r="G979" s="6"/>
      <c r="I979" s="1" t="s">
        <v>15</v>
      </c>
      <c r="J979" s="7">
        <v>27</v>
      </c>
    </row>
    <row r="980" ht="14.5" spans="1:10">
      <c r="A980" s="1" t="s">
        <v>12</v>
      </c>
      <c r="B980" s="5" t="s">
        <v>13</v>
      </c>
      <c r="C980" s="9" t="s">
        <v>993</v>
      </c>
      <c r="G980" s="6"/>
      <c r="I980" s="1" t="s">
        <v>15</v>
      </c>
      <c r="J980" s="7">
        <v>30</v>
      </c>
    </row>
    <row r="981" ht="14.5" spans="1:10">
      <c r="A981" s="1" t="s">
        <v>12</v>
      </c>
      <c r="B981" s="5" t="s">
        <v>13</v>
      </c>
      <c r="C981" s="9" t="s">
        <v>994</v>
      </c>
      <c r="G981" s="6"/>
      <c r="I981" s="1" t="s">
        <v>15</v>
      </c>
      <c r="J981" s="7">
        <v>27</v>
      </c>
    </row>
    <row r="982" ht="14.5" spans="1:10">
      <c r="A982" s="1" t="s">
        <v>12</v>
      </c>
      <c r="B982" s="5" t="s">
        <v>13</v>
      </c>
      <c r="C982" s="9" t="s">
        <v>995</v>
      </c>
      <c r="G982" s="6"/>
      <c r="I982" s="1" t="s">
        <v>15</v>
      </c>
      <c r="J982" s="7">
        <v>30</v>
      </c>
    </row>
    <row r="983" ht="14.5" spans="1:10">
      <c r="A983" s="1" t="s">
        <v>12</v>
      </c>
      <c r="B983" s="5" t="s">
        <v>13</v>
      </c>
      <c r="C983" s="9" t="s">
        <v>996</v>
      </c>
      <c r="G983" s="6"/>
      <c r="I983" s="1" t="s">
        <v>15</v>
      </c>
      <c r="J983" s="7">
        <v>27</v>
      </c>
    </row>
    <row r="984" ht="14.5" spans="1:10">
      <c r="A984" s="1" t="s">
        <v>12</v>
      </c>
      <c r="B984" s="5" t="s">
        <v>13</v>
      </c>
      <c r="C984" s="9" t="s">
        <v>997</v>
      </c>
      <c r="G984" s="6"/>
      <c r="I984" s="1" t="s">
        <v>15</v>
      </c>
      <c r="J984" s="7">
        <v>27</v>
      </c>
    </row>
    <row r="985" ht="14.5" spans="1:10">
      <c r="A985" s="1" t="s">
        <v>12</v>
      </c>
      <c r="B985" s="5" t="s">
        <v>13</v>
      </c>
      <c r="C985" s="9" t="s">
        <v>998</v>
      </c>
      <c r="G985" s="6"/>
      <c r="I985" s="1" t="s">
        <v>15</v>
      </c>
      <c r="J985" s="7">
        <v>30</v>
      </c>
    </row>
    <row r="986" ht="14.5" spans="1:10">
      <c r="A986" s="1" t="s">
        <v>12</v>
      </c>
      <c r="B986" s="5" t="s">
        <v>13</v>
      </c>
      <c r="C986" s="9" t="s">
        <v>999</v>
      </c>
      <c r="G986" s="6"/>
      <c r="I986" s="1" t="s">
        <v>15</v>
      </c>
      <c r="J986" s="7">
        <v>30</v>
      </c>
    </row>
    <row r="987" ht="14.5" spans="1:10">
      <c r="A987" s="1" t="s">
        <v>12</v>
      </c>
      <c r="B987" s="5" t="s">
        <v>13</v>
      </c>
      <c r="C987" s="9" t="s">
        <v>1000</v>
      </c>
      <c r="G987" s="6"/>
      <c r="I987" s="1" t="s">
        <v>15</v>
      </c>
      <c r="J987" s="7">
        <v>30</v>
      </c>
    </row>
    <row r="988" ht="14.5" spans="1:10">
      <c r="A988" s="1" t="s">
        <v>12</v>
      </c>
      <c r="B988" s="5" t="s">
        <v>13</v>
      </c>
      <c r="C988" s="9" t="s">
        <v>1001</v>
      </c>
      <c r="G988" s="6"/>
      <c r="I988" s="1" t="s">
        <v>15</v>
      </c>
      <c r="J988" s="7">
        <v>25</v>
      </c>
    </row>
    <row r="989" ht="14.5" spans="1:10">
      <c r="A989" s="1" t="s">
        <v>12</v>
      </c>
      <c r="B989" s="5" t="s">
        <v>13</v>
      </c>
      <c r="C989" s="9" t="s">
        <v>1002</v>
      </c>
      <c r="G989" s="6"/>
      <c r="I989" s="1" t="s">
        <v>15</v>
      </c>
      <c r="J989" s="7">
        <v>30</v>
      </c>
    </row>
    <row r="990" ht="14.5" spans="1:10">
      <c r="A990" s="1" t="s">
        <v>12</v>
      </c>
      <c r="B990" s="5" t="s">
        <v>13</v>
      </c>
      <c r="C990" s="9" t="s">
        <v>1003</v>
      </c>
      <c r="G990" s="6"/>
      <c r="I990" s="1" t="s">
        <v>15</v>
      </c>
      <c r="J990" s="7">
        <v>30</v>
      </c>
    </row>
    <row r="991" ht="14.5" spans="1:10">
      <c r="A991" s="1" t="s">
        <v>12</v>
      </c>
      <c r="B991" s="5" t="s">
        <v>13</v>
      </c>
      <c r="C991" s="9" t="s">
        <v>1004</v>
      </c>
      <c r="G991" s="6"/>
      <c r="I991" s="1" t="s">
        <v>15</v>
      </c>
      <c r="J991" s="7">
        <v>30</v>
      </c>
    </row>
    <row r="992" ht="14.5" spans="1:10">
      <c r="A992" s="1" t="s">
        <v>12</v>
      </c>
      <c r="B992" s="5" t="s">
        <v>13</v>
      </c>
      <c r="C992" s="9" t="s">
        <v>1005</v>
      </c>
      <c r="G992" s="6"/>
      <c r="I992" s="1" t="s">
        <v>15</v>
      </c>
      <c r="J992" s="7">
        <v>30</v>
      </c>
    </row>
    <row r="993" ht="14.5" spans="1:10">
      <c r="A993" s="1" t="s">
        <v>12</v>
      </c>
      <c r="B993" s="5" t="s">
        <v>13</v>
      </c>
      <c r="C993" s="9" t="s">
        <v>1006</v>
      </c>
      <c r="G993" s="6"/>
      <c r="I993" s="1" t="s">
        <v>15</v>
      </c>
      <c r="J993" s="7">
        <v>30</v>
      </c>
    </row>
    <row r="994" ht="14.5" spans="1:10">
      <c r="A994" s="1" t="s">
        <v>12</v>
      </c>
      <c r="B994" s="5" t="s">
        <v>13</v>
      </c>
      <c r="C994" s="9" t="s">
        <v>1007</v>
      </c>
      <c r="G994" s="6"/>
      <c r="I994" s="1" t="s">
        <v>15</v>
      </c>
      <c r="J994" s="7">
        <v>30</v>
      </c>
    </row>
    <row r="995" ht="14.5" spans="1:10">
      <c r="A995" s="1" t="s">
        <v>12</v>
      </c>
      <c r="B995" s="5" t="s">
        <v>13</v>
      </c>
      <c r="C995" s="9" t="s">
        <v>1008</v>
      </c>
      <c r="G995" s="6"/>
      <c r="I995" s="1" t="s">
        <v>15</v>
      </c>
      <c r="J995" s="7">
        <v>30</v>
      </c>
    </row>
    <row r="996" ht="14.5" spans="1:10">
      <c r="A996" s="1" t="s">
        <v>12</v>
      </c>
      <c r="B996" s="5" t="s">
        <v>13</v>
      </c>
      <c r="C996" s="9" t="s">
        <v>1009</v>
      </c>
      <c r="G996" s="6"/>
      <c r="I996" s="1" t="s">
        <v>15</v>
      </c>
      <c r="J996" s="7">
        <v>30</v>
      </c>
    </row>
    <row r="997" ht="14.5" spans="1:10">
      <c r="A997" s="1" t="s">
        <v>12</v>
      </c>
      <c r="B997" s="5" t="s">
        <v>13</v>
      </c>
      <c r="C997" s="9" t="s">
        <v>1010</v>
      </c>
      <c r="G997" s="6"/>
      <c r="I997" s="1" t="s">
        <v>15</v>
      </c>
      <c r="J997" s="7">
        <v>30</v>
      </c>
    </row>
    <row r="998" ht="14.5" spans="1:10">
      <c r="A998" s="1" t="s">
        <v>12</v>
      </c>
      <c r="B998" s="5" t="s">
        <v>13</v>
      </c>
      <c r="C998" s="9" t="s">
        <v>1011</v>
      </c>
      <c r="G998" s="6"/>
      <c r="I998" s="1" t="s">
        <v>15</v>
      </c>
      <c r="J998" s="7">
        <v>27</v>
      </c>
    </row>
    <row r="999" ht="14.5" spans="1:10">
      <c r="A999" s="1" t="s">
        <v>12</v>
      </c>
      <c r="B999" s="5" t="s">
        <v>13</v>
      </c>
      <c r="C999" s="9" t="s">
        <v>1012</v>
      </c>
      <c r="G999" s="6"/>
      <c r="I999" s="1" t="s">
        <v>15</v>
      </c>
      <c r="J999" s="7">
        <v>20</v>
      </c>
    </row>
    <row r="1000" ht="14.5" spans="1:10">
      <c r="A1000" s="1" t="s">
        <v>12</v>
      </c>
      <c r="B1000" s="5" t="s">
        <v>13</v>
      </c>
      <c r="C1000" s="9" t="s">
        <v>1013</v>
      </c>
      <c r="G1000" s="6"/>
      <c r="I1000" s="1" t="s">
        <v>15</v>
      </c>
      <c r="J1000" s="7">
        <v>30</v>
      </c>
    </row>
    <row r="1001" ht="14.5" spans="1:10">
      <c r="A1001" s="1" t="s">
        <v>12</v>
      </c>
      <c r="B1001" s="5" t="s">
        <v>13</v>
      </c>
      <c r="C1001" s="9" t="s">
        <v>1014</v>
      </c>
      <c r="G1001" s="6"/>
      <c r="I1001" s="1" t="s">
        <v>15</v>
      </c>
      <c r="J1001" s="7">
        <v>35</v>
      </c>
    </row>
    <row r="1002" ht="14.5" spans="1:10">
      <c r="A1002" s="1" t="s">
        <v>12</v>
      </c>
      <c r="B1002" s="5" t="s">
        <v>13</v>
      </c>
      <c r="C1002" s="9" t="s">
        <v>1015</v>
      </c>
      <c r="G1002" s="6"/>
      <c r="I1002" s="1" t="s">
        <v>15</v>
      </c>
      <c r="J1002" s="7">
        <v>40</v>
      </c>
    </row>
    <row r="1003" ht="14.5" spans="1:10">
      <c r="A1003" s="1" t="s">
        <v>12</v>
      </c>
      <c r="B1003" s="5" t="s">
        <v>13</v>
      </c>
      <c r="C1003" s="9" t="s">
        <v>1016</v>
      </c>
      <c r="G1003" s="6"/>
      <c r="I1003" s="1" t="s">
        <v>15</v>
      </c>
      <c r="J1003" s="7">
        <v>35</v>
      </c>
    </row>
    <row r="1004" ht="14.5" spans="1:10">
      <c r="A1004" s="1" t="s">
        <v>12</v>
      </c>
      <c r="B1004" s="5" t="s">
        <v>13</v>
      </c>
      <c r="C1004" s="9" t="s">
        <v>1017</v>
      </c>
      <c r="G1004" s="6"/>
      <c r="I1004" s="1" t="s">
        <v>15</v>
      </c>
      <c r="J1004" s="7">
        <v>20</v>
      </c>
    </row>
    <row r="1005" ht="14.5" spans="1:10">
      <c r="A1005" s="1" t="s">
        <v>12</v>
      </c>
      <c r="B1005" s="5" t="s">
        <v>13</v>
      </c>
      <c r="C1005" s="9" t="s">
        <v>1018</v>
      </c>
      <c r="G1005" s="6"/>
      <c r="I1005" s="1" t="s">
        <v>15</v>
      </c>
      <c r="J1005" s="7">
        <v>20</v>
      </c>
    </row>
    <row r="1006" ht="14.5" spans="1:10">
      <c r="A1006" s="1" t="s">
        <v>12</v>
      </c>
      <c r="B1006" s="5" t="s">
        <v>13</v>
      </c>
      <c r="C1006" s="9" t="s">
        <v>1019</v>
      </c>
      <c r="G1006" s="6"/>
      <c r="I1006" s="1" t="s">
        <v>15</v>
      </c>
      <c r="J1006" s="7">
        <v>30</v>
      </c>
    </row>
    <row r="1007" ht="14.5" spans="1:10">
      <c r="A1007" s="1" t="s">
        <v>12</v>
      </c>
      <c r="B1007" s="5" t="s">
        <v>13</v>
      </c>
      <c r="C1007" s="9" t="s">
        <v>1020</v>
      </c>
      <c r="G1007" s="6"/>
      <c r="I1007" s="1" t="s">
        <v>15</v>
      </c>
      <c r="J1007" s="7">
        <v>20</v>
      </c>
    </row>
    <row r="1008" ht="14.5" spans="1:10">
      <c r="A1008" s="1" t="s">
        <v>12</v>
      </c>
      <c r="B1008" s="5" t="s">
        <v>13</v>
      </c>
      <c r="C1008" s="9" t="s">
        <v>1021</v>
      </c>
      <c r="G1008" s="6"/>
      <c r="I1008" s="1" t="s">
        <v>15</v>
      </c>
      <c r="J1008" s="7">
        <v>20</v>
      </c>
    </row>
    <row r="1009" ht="14.5" spans="1:10">
      <c r="A1009" s="1" t="s">
        <v>12</v>
      </c>
      <c r="B1009" s="5" t="s">
        <v>13</v>
      </c>
      <c r="C1009" s="9" t="s">
        <v>1022</v>
      </c>
      <c r="G1009" s="6"/>
      <c r="I1009" s="1" t="s">
        <v>15</v>
      </c>
      <c r="J1009" s="7">
        <v>20</v>
      </c>
    </row>
    <row r="1010" ht="14.5" spans="1:10">
      <c r="A1010" s="1" t="s">
        <v>12</v>
      </c>
      <c r="B1010" s="5" t="s">
        <v>13</v>
      </c>
      <c r="C1010" s="9" t="s">
        <v>1023</v>
      </c>
      <c r="G1010" s="6"/>
      <c r="I1010" s="1" t="s">
        <v>15</v>
      </c>
      <c r="J1010" s="7">
        <v>20</v>
      </c>
    </row>
    <row r="1011" ht="14.5" spans="1:10">
      <c r="A1011" s="1" t="s">
        <v>12</v>
      </c>
      <c r="B1011" s="5" t="s">
        <v>13</v>
      </c>
      <c r="C1011" s="9" t="s">
        <v>1024</v>
      </c>
      <c r="G1011" s="6"/>
      <c r="I1011" s="1" t="s">
        <v>15</v>
      </c>
      <c r="J1011" s="7">
        <v>20</v>
      </c>
    </row>
    <row r="1012" ht="14.5" spans="1:10">
      <c r="A1012" s="1" t="s">
        <v>12</v>
      </c>
      <c r="B1012" s="5" t="s">
        <v>13</v>
      </c>
      <c r="C1012" s="9" t="s">
        <v>1025</v>
      </c>
      <c r="G1012" s="6"/>
      <c r="I1012" s="1" t="s">
        <v>15</v>
      </c>
      <c r="J1012" s="7">
        <v>25</v>
      </c>
    </row>
    <row r="1013" ht="14.5" spans="1:10">
      <c r="A1013" s="1" t="s">
        <v>12</v>
      </c>
      <c r="B1013" s="5" t="s">
        <v>13</v>
      </c>
      <c r="C1013" s="9" t="s">
        <v>1026</v>
      </c>
      <c r="G1013" s="6"/>
      <c r="I1013" s="1" t="s">
        <v>15</v>
      </c>
      <c r="J1013" s="7">
        <v>30</v>
      </c>
    </row>
    <row r="1014" ht="14.5" spans="1:10">
      <c r="A1014" s="1" t="s">
        <v>12</v>
      </c>
      <c r="B1014" s="5" t="s">
        <v>13</v>
      </c>
      <c r="C1014" s="9" t="s">
        <v>1027</v>
      </c>
      <c r="G1014" s="6"/>
      <c r="I1014" s="1" t="s">
        <v>15</v>
      </c>
      <c r="J1014" s="7">
        <v>30</v>
      </c>
    </row>
    <row r="1015" ht="14.5" spans="1:10">
      <c r="A1015" s="1" t="s">
        <v>12</v>
      </c>
      <c r="B1015" s="5" t="s">
        <v>13</v>
      </c>
      <c r="C1015" s="9" t="s">
        <v>1028</v>
      </c>
      <c r="G1015" s="6"/>
      <c r="I1015" s="1" t="s">
        <v>15</v>
      </c>
      <c r="J1015" s="7">
        <v>25</v>
      </c>
    </row>
    <row r="1016" ht="14.5" spans="1:10">
      <c r="A1016" s="1" t="s">
        <v>12</v>
      </c>
      <c r="B1016" s="5" t="s">
        <v>13</v>
      </c>
      <c r="C1016" s="9" t="s">
        <v>1029</v>
      </c>
      <c r="G1016" s="6"/>
      <c r="I1016" s="1" t="s">
        <v>15</v>
      </c>
      <c r="J1016" s="7">
        <v>25</v>
      </c>
    </row>
    <row r="1017" ht="14.5" spans="1:10">
      <c r="A1017" s="1" t="s">
        <v>12</v>
      </c>
      <c r="B1017" s="5" t="s">
        <v>13</v>
      </c>
      <c r="C1017" s="9" t="s">
        <v>1030</v>
      </c>
      <c r="G1017" s="6"/>
      <c r="I1017" s="1" t="s">
        <v>15</v>
      </c>
      <c r="J1017" s="7">
        <v>25</v>
      </c>
    </row>
    <row r="1018" ht="14.5" spans="1:10">
      <c r="A1018" s="1" t="s">
        <v>12</v>
      </c>
      <c r="B1018" s="5" t="s">
        <v>13</v>
      </c>
      <c r="C1018" s="9" t="s">
        <v>1031</v>
      </c>
      <c r="G1018" s="6"/>
      <c r="I1018" s="1" t="s">
        <v>15</v>
      </c>
      <c r="J1018" s="7">
        <v>25</v>
      </c>
    </row>
    <row r="1019" ht="14.5" spans="1:10">
      <c r="A1019" s="1" t="s">
        <v>12</v>
      </c>
      <c r="B1019" s="5" t="s">
        <v>13</v>
      </c>
      <c r="C1019" s="9" t="s">
        <v>1032</v>
      </c>
      <c r="G1019" s="6"/>
      <c r="I1019" s="1" t="s">
        <v>15</v>
      </c>
      <c r="J1019" s="7">
        <v>25</v>
      </c>
    </row>
    <row r="1020" ht="14.5" spans="1:10">
      <c r="A1020" s="1" t="s">
        <v>12</v>
      </c>
      <c r="B1020" s="5" t="s">
        <v>13</v>
      </c>
      <c r="C1020" s="9" t="s">
        <v>1033</v>
      </c>
      <c r="G1020" s="6"/>
      <c r="I1020" s="1" t="s">
        <v>15</v>
      </c>
      <c r="J1020" s="7">
        <v>25</v>
      </c>
    </row>
    <row r="1021" ht="14.5" spans="1:10">
      <c r="A1021" s="1" t="s">
        <v>12</v>
      </c>
      <c r="B1021" s="5" t="s">
        <v>13</v>
      </c>
      <c r="C1021" s="9" t="s">
        <v>1034</v>
      </c>
      <c r="G1021" s="6"/>
      <c r="I1021" s="1" t="s">
        <v>15</v>
      </c>
      <c r="J1021" s="7">
        <v>25</v>
      </c>
    </row>
    <row r="1022" ht="14.5" spans="1:10">
      <c r="A1022" s="1" t="s">
        <v>12</v>
      </c>
      <c r="B1022" s="5" t="s">
        <v>13</v>
      </c>
      <c r="C1022" s="9" t="s">
        <v>1035</v>
      </c>
      <c r="G1022" s="6"/>
      <c r="I1022" s="1" t="s">
        <v>15</v>
      </c>
      <c r="J1022" s="7">
        <v>25</v>
      </c>
    </row>
    <row r="1023" ht="14.5" spans="1:10">
      <c r="A1023" s="1" t="s">
        <v>12</v>
      </c>
      <c r="B1023" s="5" t="s">
        <v>13</v>
      </c>
      <c r="C1023" s="9" t="s">
        <v>1036</v>
      </c>
      <c r="G1023" s="6"/>
      <c r="I1023" s="1" t="s">
        <v>15</v>
      </c>
      <c r="J1023" s="7">
        <v>25</v>
      </c>
    </row>
    <row r="1024" ht="14.5" spans="1:10">
      <c r="A1024" s="1" t="s">
        <v>12</v>
      </c>
      <c r="B1024" s="5" t="s">
        <v>13</v>
      </c>
      <c r="C1024" s="9" t="s">
        <v>1037</v>
      </c>
      <c r="G1024" s="6"/>
      <c r="I1024" s="1" t="s">
        <v>15</v>
      </c>
      <c r="J1024" s="7">
        <v>25</v>
      </c>
    </row>
    <row r="1025" ht="14.5" spans="1:10">
      <c r="A1025" s="1" t="s">
        <v>12</v>
      </c>
      <c r="B1025" s="5" t="s">
        <v>13</v>
      </c>
      <c r="C1025" s="9" t="s">
        <v>1038</v>
      </c>
      <c r="G1025" s="6"/>
      <c r="I1025" s="1" t="s">
        <v>15</v>
      </c>
      <c r="J1025" s="7">
        <v>30</v>
      </c>
    </row>
    <row r="1026" ht="14.5" spans="1:10">
      <c r="A1026" s="1" t="s">
        <v>12</v>
      </c>
      <c r="B1026" s="5" t="s">
        <v>13</v>
      </c>
      <c r="C1026" s="9" t="s">
        <v>1039</v>
      </c>
      <c r="G1026" s="6"/>
      <c r="I1026" s="1" t="s">
        <v>15</v>
      </c>
      <c r="J1026" s="7">
        <v>27</v>
      </c>
    </row>
    <row r="1027" ht="14.5" spans="1:10">
      <c r="A1027" s="1" t="s">
        <v>12</v>
      </c>
      <c r="B1027" s="5" t="s">
        <v>13</v>
      </c>
      <c r="C1027" s="9" t="s">
        <v>1040</v>
      </c>
      <c r="G1027" s="6"/>
      <c r="I1027" s="1" t="s">
        <v>15</v>
      </c>
      <c r="J1027" s="7">
        <v>27</v>
      </c>
    </row>
    <row r="1028" ht="14.5" spans="1:10">
      <c r="A1028" s="1" t="s">
        <v>12</v>
      </c>
      <c r="B1028" s="5" t="s">
        <v>13</v>
      </c>
      <c r="C1028" s="9" t="s">
        <v>1041</v>
      </c>
      <c r="G1028" s="6"/>
      <c r="I1028" s="1" t="s">
        <v>15</v>
      </c>
      <c r="J1028" s="7">
        <v>30</v>
      </c>
    </row>
    <row r="1029" ht="14.5" spans="1:10">
      <c r="A1029" s="1" t="s">
        <v>12</v>
      </c>
      <c r="B1029" s="5" t="s">
        <v>13</v>
      </c>
      <c r="C1029" s="9" t="s">
        <v>1042</v>
      </c>
      <c r="G1029" s="6"/>
      <c r="I1029" s="1" t="s">
        <v>15</v>
      </c>
      <c r="J1029" s="7">
        <v>27</v>
      </c>
    </row>
    <row r="1030" ht="14.5" spans="1:10">
      <c r="A1030" s="1" t="s">
        <v>12</v>
      </c>
      <c r="B1030" s="5" t="s">
        <v>13</v>
      </c>
      <c r="C1030" s="9" t="s">
        <v>1043</v>
      </c>
      <c r="G1030" s="6"/>
      <c r="I1030" s="1" t="s">
        <v>15</v>
      </c>
      <c r="J1030" s="7">
        <v>20</v>
      </c>
    </row>
    <row r="1031" ht="14.5" spans="1:10">
      <c r="A1031" s="1" t="s">
        <v>12</v>
      </c>
      <c r="B1031" s="5" t="s">
        <v>13</v>
      </c>
      <c r="C1031" s="9" t="s">
        <v>1044</v>
      </c>
      <c r="G1031" s="6"/>
      <c r="I1031" s="1" t="s">
        <v>15</v>
      </c>
      <c r="J1031" s="7">
        <v>20</v>
      </c>
    </row>
    <row r="1032" ht="14.5" spans="1:10">
      <c r="A1032" s="1" t="s">
        <v>12</v>
      </c>
      <c r="B1032" s="5" t="s">
        <v>13</v>
      </c>
      <c r="C1032" s="9" t="s">
        <v>1045</v>
      </c>
      <c r="G1032" s="6"/>
      <c r="I1032" s="1" t="s">
        <v>15</v>
      </c>
      <c r="J1032" s="7">
        <v>20</v>
      </c>
    </row>
    <row r="1033" ht="14.5" spans="1:10">
      <c r="A1033" s="1" t="s">
        <v>12</v>
      </c>
      <c r="B1033" s="5" t="s">
        <v>13</v>
      </c>
      <c r="C1033" s="9" t="s">
        <v>1046</v>
      </c>
      <c r="G1033" s="6"/>
      <c r="I1033" s="1" t="s">
        <v>15</v>
      </c>
      <c r="J1033" s="7">
        <v>25</v>
      </c>
    </row>
    <row r="1034" ht="14.5" spans="1:10">
      <c r="A1034" s="1" t="s">
        <v>12</v>
      </c>
      <c r="B1034" s="5" t="s">
        <v>13</v>
      </c>
      <c r="C1034" s="9" t="s">
        <v>1047</v>
      </c>
      <c r="G1034" s="6"/>
      <c r="I1034" s="1" t="s">
        <v>15</v>
      </c>
      <c r="J1034" s="7">
        <v>30</v>
      </c>
    </row>
    <row r="1035" ht="14.5" spans="1:10">
      <c r="A1035" s="1" t="s">
        <v>12</v>
      </c>
      <c r="B1035" s="5" t="s">
        <v>13</v>
      </c>
      <c r="C1035" s="9" t="s">
        <v>1048</v>
      </c>
      <c r="G1035" s="6"/>
      <c r="I1035" s="1" t="s">
        <v>15</v>
      </c>
      <c r="J1035" s="7">
        <v>25</v>
      </c>
    </row>
    <row r="1036" ht="14.5" spans="1:10">
      <c r="A1036" s="1" t="s">
        <v>12</v>
      </c>
      <c r="B1036" s="5" t="s">
        <v>13</v>
      </c>
      <c r="C1036" s="9" t="s">
        <v>1049</v>
      </c>
      <c r="G1036" s="6"/>
      <c r="I1036" s="1" t="s">
        <v>15</v>
      </c>
      <c r="J1036" s="7">
        <v>25</v>
      </c>
    </row>
    <row r="1037" ht="14.5" spans="1:10">
      <c r="A1037" s="1" t="s">
        <v>12</v>
      </c>
      <c r="B1037" s="5" t="s">
        <v>13</v>
      </c>
      <c r="C1037" s="9" t="s">
        <v>1050</v>
      </c>
      <c r="G1037" s="6"/>
      <c r="I1037" s="1" t="s">
        <v>15</v>
      </c>
      <c r="J1037" s="7">
        <v>30</v>
      </c>
    </row>
    <row r="1038" ht="14.5" spans="1:10">
      <c r="A1038" s="1" t="s">
        <v>12</v>
      </c>
      <c r="B1038" s="5" t="s">
        <v>13</v>
      </c>
      <c r="C1038" s="9" t="s">
        <v>1051</v>
      </c>
      <c r="G1038" s="6"/>
      <c r="I1038" s="1" t="s">
        <v>15</v>
      </c>
      <c r="J1038" s="7">
        <v>25</v>
      </c>
    </row>
    <row r="1039" ht="14.5" spans="1:10">
      <c r="A1039" s="1" t="s">
        <v>12</v>
      </c>
      <c r="B1039" s="5" t="s">
        <v>13</v>
      </c>
      <c r="C1039" s="9" t="s">
        <v>1052</v>
      </c>
      <c r="G1039" s="6"/>
      <c r="I1039" s="1" t="s">
        <v>15</v>
      </c>
      <c r="J1039" s="7">
        <v>30</v>
      </c>
    </row>
    <row r="1040" ht="14.5" spans="1:10">
      <c r="A1040" s="1" t="s">
        <v>12</v>
      </c>
      <c r="B1040" s="5" t="s">
        <v>13</v>
      </c>
      <c r="C1040" s="9" t="s">
        <v>1053</v>
      </c>
      <c r="G1040" s="6"/>
      <c r="I1040" s="1" t="s">
        <v>15</v>
      </c>
      <c r="J1040" s="7">
        <v>25</v>
      </c>
    </row>
    <row r="1041" ht="14.5" spans="1:10">
      <c r="A1041" s="1" t="s">
        <v>12</v>
      </c>
      <c r="B1041" s="5" t="s">
        <v>13</v>
      </c>
      <c r="C1041" s="9" t="s">
        <v>1054</v>
      </c>
      <c r="G1041" s="6"/>
      <c r="I1041" s="1" t="s">
        <v>15</v>
      </c>
      <c r="J1041" s="7">
        <v>25</v>
      </c>
    </row>
    <row r="1042" ht="14.5" spans="1:10">
      <c r="A1042" s="1" t="s">
        <v>12</v>
      </c>
      <c r="B1042" s="5" t="s">
        <v>13</v>
      </c>
      <c r="C1042" s="9" t="s">
        <v>1055</v>
      </c>
      <c r="G1042" s="6"/>
      <c r="I1042" s="1" t="s">
        <v>15</v>
      </c>
      <c r="J1042" s="7">
        <v>25</v>
      </c>
    </row>
    <row r="1043" ht="14.5" spans="1:10">
      <c r="A1043" s="1" t="s">
        <v>12</v>
      </c>
      <c r="B1043" s="5" t="s">
        <v>13</v>
      </c>
      <c r="C1043" s="9" t="s">
        <v>1056</v>
      </c>
      <c r="G1043" s="6"/>
      <c r="I1043" s="1" t="s">
        <v>15</v>
      </c>
      <c r="J1043" s="7">
        <v>30</v>
      </c>
    </row>
    <row r="1044" ht="14.5" spans="1:10">
      <c r="A1044" s="1" t="s">
        <v>12</v>
      </c>
      <c r="B1044" s="5" t="s">
        <v>13</v>
      </c>
      <c r="C1044" s="9" t="s">
        <v>1057</v>
      </c>
      <c r="G1044" s="6"/>
      <c r="I1044" s="1" t="s">
        <v>15</v>
      </c>
      <c r="J1044" s="7">
        <v>25</v>
      </c>
    </row>
    <row r="1045" ht="14.5" spans="1:10">
      <c r="A1045" s="1" t="s">
        <v>12</v>
      </c>
      <c r="B1045" s="5" t="s">
        <v>13</v>
      </c>
      <c r="C1045" s="9" t="s">
        <v>1058</v>
      </c>
      <c r="G1045" s="6"/>
      <c r="I1045" s="1" t="s">
        <v>15</v>
      </c>
      <c r="J1045" s="7">
        <v>30</v>
      </c>
    </row>
    <row r="1046" ht="14.5" spans="1:10">
      <c r="A1046" s="1" t="s">
        <v>12</v>
      </c>
      <c r="B1046" s="5" t="s">
        <v>13</v>
      </c>
      <c r="C1046" s="9" t="s">
        <v>1059</v>
      </c>
      <c r="G1046" s="6"/>
      <c r="I1046" s="1" t="s">
        <v>15</v>
      </c>
      <c r="J1046" s="7">
        <v>30</v>
      </c>
    </row>
    <row r="1047" ht="14.5" spans="1:10">
      <c r="A1047" s="1" t="s">
        <v>12</v>
      </c>
      <c r="B1047" s="5" t="s">
        <v>13</v>
      </c>
      <c r="C1047" s="9" t="s">
        <v>1060</v>
      </c>
      <c r="G1047" s="6"/>
      <c r="I1047" s="1" t="s">
        <v>15</v>
      </c>
      <c r="J1047" s="7">
        <v>30</v>
      </c>
    </row>
    <row r="1048" ht="14.5" spans="1:10">
      <c r="A1048" s="1" t="s">
        <v>12</v>
      </c>
      <c r="B1048" s="5" t="s">
        <v>13</v>
      </c>
      <c r="C1048" s="9" t="s">
        <v>1061</v>
      </c>
      <c r="G1048" s="6"/>
      <c r="I1048" s="1" t="s">
        <v>15</v>
      </c>
      <c r="J1048" s="7">
        <v>30</v>
      </c>
    </row>
    <row r="1049" ht="14.5" spans="1:10">
      <c r="A1049" s="1" t="s">
        <v>12</v>
      </c>
      <c r="B1049" s="5" t="s">
        <v>13</v>
      </c>
      <c r="C1049" s="9" t="s">
        <v>1062</v>
      </c>
      <c r="G1049" s="6"/>
      <c r="I1049" s="1" t="s">
        <v>15</v>
      </c>
      <c r="J1049" s="7">
        <v>30</v>
      </c>
    </row>
    <row r="1050" ht="14.5" spans="1:10">
      <c r="A1050" s="1" t="s">
        <v>12</v>
      </c>
      <c r="B1050" s="5" t="s">
        <v>13</v>
      </c>
      <c r="C1050" s="9" t="s">
        <v>1063</v>
      </c>
      <c r="G1050" s="6"/>
      <c r="I1050" s="1" t="s">
        <v>15</v>
      </c>
      <c r="J1050" s="7">
        <v>30</v>
      </c>
    </row>
    <row r="1051" ht="14.5" spans="1:10">
      <c r="A1051" s="1" t="s">
        <v>12</v>
      </c>
      <c r="B1051" s="5" t="s">
        <v>13</v>
      </c>
      <c r="C1051" s="9" t="s">
        <v>1064</v>
      </c>
      <c r="G1051" s="6"/>
      <c r="I1051" s="1" t="s">
        <v>15</v>
      </c>
      <c r="J1051" s="7">
        <v>25</v>
      </c>
    </row>
    <row r="1052" ht="14.5" spans="1:10">
      <c r="A1052" s="1" t="s">
        <v>12</v>
      </c>
      <c r="B1052" s="5" t="s">
        <v>13</v>
      </c>
      <c r="C1052" s="9" t="s">
        <v>1065</v>
      </c>
      <c r="G1052" s="6"/>
      <c r="I1052" s="1" t="s">
        <v>15</v>
      </c>
      <c r="J1052" s="7">
        <v>25</v>
      </c>
    </row>
    <row r="1053" ht="14.5" spans="1:10">
      <c r="A1053" s="1" t="s">
        <v>12</v>
      </c>
      <c r="B1053" s="5" t="s">
        <v>13</v>
      </c>
      <c r="C1053" s="9" t="s">
        <v>1066</v>
      </c>
      <c r="G1053" s="6"/>
      <c r="I1053" s="1" t="s">
        <v>15</v>
      </c>
      <c r="J1053" s="7">
        <v>30</v>
      </c>
    </row>
    <row r="1054" ht="14.5" spans="1:10">
      <c r="A1054" s="1" t="s">
        <v>12</v>
      </c>
      <c r="B1054" s="5" t="s">
        <v>13</v>
      </c>
      <c r="C1054" s="9" t="s">
        <v>1067</v>
      </c>
      <c r="G1054" s="6"/>
      <c r="I1054" s="1" t="s">
        <v>15</v>
      </c>
      <c r="J1054" s="7">
        <v>25</v>
      </c>
    </row>
    <row r="1055" ht="14.5" spans="1:10">
      <c r="A1055" s="1" t="s">
        <v>12</v>
      </c>
      <c r="B1055" s="5" t="s">
        <v>13</v>
      </c>
      <c r="C1055" s="9" t="s">
        <v>1068</v>
      </c>
      <c r="G1055" s="6"/>
      <c r="I1055" s="1" t="s">
        <v>15</v>
      </c>
      <c r="J1055" s="7">
        <v>25</v>
      </c>
    </row>
    <row r="1056" ht="14.5" spans="1:10">
      <c r="A1056" s="1" t="s">
        <v>12</v>
      </c>
      <c r="B1056" s="5" t="s">
        <v>13</v>
      </c>
      <c r="C1056" s="9" t="s">
        <v>1069</v>
      </c>
      <c r="G1056" s="6"/>
      <c r="I1056" s="1" t="s">
        <v>15</v>
      </c>
      <c r="J1056" s="7">
        <v>30</v>
      </c>
    </row>
    <row r="1057" ht="14.5" spans="1:10">
      <c r="A1057" s="1" t="s">
        <v>12</v>
      </c>
      <c r="B1057" s="5" t="s">
        <v>13</v>
      </c>
      <c r="C1057" s="9" t="s">
        <v>1070</v>
      </c>
      <c r="G1057" s="6"/>
      <c r="I1057" s="1" t="s">
        <v>15</v>
      </c>
      <c r="J1057" s="7">
        <v>25</v>
      </c>
    </row>
    <row r="1058" ht="14.5" spans="1:10">
      <c r="A1058" s="1" t="s">
        <v>12</v>
      </c>
      <c r="B1058" s="5" t="s">
        <v>13</v>
      </c>
      <c r="C1058" s="9" t="s">
        <v>1071</v>
      </c>
      <c r="G1058" s="6"/>
      <c r="I1058" s="1" t="s">
        <v>15</v>
      </c>
      <c r="J1058" s="7">
        <v>30</v>
      </c>
    </row>
    <row r="1059" ht="14.5" spans="1:10">
      <c r="A1059" s="1" t="s">
        <v>12</v>
      </c>
      <c r="B1059" s="5" t="s">
        <v>13</v>
      </c>
      <c r="C1059" s="9" t="s">
        <v>1072</v>
      </c>
      <c r="G1059" s="6"/>
      <c r="I1059" s="1" t="s">
        <v>15</v>
      </c>
      <c r="J1059" s="7">
        <v>30</v>
      </c>
    </row>
    <row r="1060" ht="14.5" spans="1:10">
      <c r="A1060" s="1" t="s">
        <v>12</v>
      </c>
      <c r="B1060" s="5" t="s">
        <v>13</v>
      </c>
      <c r="C1060" s="9" t="s">
        <v>1073</v>
      </c>
      <c r="G1060" s="6"/>
      <c r="I1060" s="1" t="s">
        <v>15</v>
      </c>
      <c r="J1060" s="7">
        <v>25</v>
      </c>
    </row>
    <row r="1061" ht="14.5" spans="1:10">
      <c r="A1061" s="1" t="s">
        <v>12</v>
      </c>
      <c r="B1061" s="5" t="s">
        <v>13</v>
      </c>
      <c r="C1061" s="9" t="s">
        <v>1074</v>
      </c>
      <c r="G1061" s="6"/>
      <c r="I1061" s="1" t="s">
        <v>15</v>
      </c>
      <c r="J1061" s="7">
        <v>25</v>
      </c>
    </row>
    <row r="1062" ht="14.5" spans="1:10">
      <c r="A1062" s="1" t="s">
        <v>12</v>
      </c>
      <c r="B1062" s="5" t="s">
        <v>13</v>
      </c>
      <c r="C1062" s="9" t="s">
        <v>1075</v>
      </c>
      <c r="G1062" s="6"/>
      <c r="I1062" s="1" t="s">
        <v>15</v>
      </c>
      <c r="J1062" s="7">
        <v>25</v>
      </c>
    </row>
    <row r="1063" ht="14.5" spans="1:10">
      <c r="A1063" s="1" t="s">
        <v>12</v>
      </c>
      <c r="B1063" s="5" t="s">
        <v>13</v>
      </c>
      <c r="C1063" s="9" t="s">
        <v>1076</v>
      </c>
      <c r="G1063" s="6"/>
      <c r="I1063" s="1" t="s">
        <v>15</v>
      </c>
      <c r="J1063" s="7">
        <v>25</v>
      </c>
    </row>
    <row r="1064" ht="14.5" spans="1:10">
      <c r="A1064" s="1" t="s">
        <v>12</v>
      </c>
      <c r="B1064" s="5" t="s">
        <v>13</v>
      </c>
      <c r="C1064" s="9" t="s">
        <v>1077</v>
      </c>
      <c r="G1064" s="6"/>
      <c r="I1064" s="1" t="s">
        <v>15</v>
      </c>
      <c r="J1064" s="7">
        <v>25</v>
      </c>
    </row>
    <row r="1065" ht="14.5" spans="1:10">
      <c r="A1065" s="1" t="s">
        <v>12</v>
      </c>
      <c r="B1065" s="5" t="s">
        <v>13</v>
      </c>
      <c r="C1065" s="9" t="s">
        <v>1078</v>
      </c>
      <c r="G1065" s="6"/>
      <c r="I1065" s="1" t="s">
        <v>15</v>
      </c>
      <c r="J1065" s="7">
        <v>25</v>
      </c>
    </row>
    <row r="1066" ht="14.5" spans="1:10">
      <c r="A1066" s="1" t="s">
        <v>12</v>
      </c>
      <c r="B1066" s="5" t="s">
        <v>13</v>
      </c>
      <c r="C1066" s="9" t="s">
        <v>1079</v>
      </c>
      <c r="G1066" s="6"/>
      <c r="I1066" s="1" t="s">
        <v>15</v>
      </c>
      <c r="J1066" s="7">
        <v>25</v>
      </c>
    </row>
    <row r="1067" ht="14.5" spans="1:10">
      <c r="A1067" s="1" t="s">
        <v>12</v>
      </c>
      <c r="B1067" s="5" t="s">
        <v>13</v>
      </c>
      <c r="C1067" s="9" t="s">
        <v>1080</v>
      </c>
      <c r="G1067" s="6"/>
      <c r="I1067" s="1" t="s">
        <v>15</v>
      </c>
      <c r="J1067" s="7">
        <v>30</v>
      </c>
    </row>
    <row r="1068" ht="14.5" spans="1:10">
      <c r="A1068" s="1" t="s">
        <v>12</v>
      </c>
      <c r="B1068" s="5" t="s">
        <v>13</v>
      </c>
      <c r="C1068" s="9" t="s">
        <v>1081</v>
      </c>
      <c r="G1068" s="6"/>
      <c r="I1068" s="1" t="s">
        <v>15</v>
      </c>
      <c r="J1068" s="7">
        <v>27</v>
      </c>
    </row>
    <row r="1069" ht="14.5" spans="1:10">
      <c r="A1069" s="1" t="s">
        <v>12</v>
      </c>
      <c r="B1069" s="5" t="s">
        <v>13</v>
      </c>
      <c r="C1069" s="9" t="s">
        <v>1082</v>
      </c>
      <c r="G1069" s="6"/>
      <c r="I1069" s="1" t="s">
        <v>15</v>
      </c>
      <c r="J1069" s="7">
        <v>30</v>
      </c>
    </row>
    <row r="1070" ht="14.5" spans="1:10">
      <c r="A1070" s="1" t="s">
        <v>12</v>
      </c>
      <c r="B1070" s="5" t="s">
        <v>13</v>
      </c>
      <c r="C1070" s="9" t="s">
        <v>1083</v>
      </c>
      <c r="G1070" s="6"/>
      <c r="I1070" s="1" t="s">
        <v>15</v>
      </c>
      <c r="J1070" s="7">
        <v>25</v>
      </c>
    </row>
    <row r="1071" ht="14.5" spans="1:10">
      <c r="A1071" s="1" t="s">
        <v>12</v>
      </c>
      <c r="B1071" s="5" t="s">
        <v>13</v>
      </c>
      <c r="C1071" s="9" t="s">
        <v>1084</v>
      </c>
      <c r="G1071" s="6"/>
      <c r="I1071" s="1" t="s">
        <v>15</v>
      </c>
      <c r="J1071" s="7">
        <v>25</v>
      </c>
    </row>
    <row r="1072" ht="14.5" spans="1:10">
      <c r="A1072" s="1" t="s">
        <v>12</v>
      </c>
      <c r="B1072" s="5" t="s">
        <v>13</v>
      </c>
      <c r="C1072" s="9" t="s">
        <v>1085</v>
      </c>
      <c r="G1072" s="6"/>
      <c r="I1072" s="1" t="s">
        <v>15</v>
      </c>
      <c r="J1072" s="7">
        <v>25</v>
      </c>
    </row>
    <row r="1073" ht="14.5" spans="1:10">
      <c r="A1073" s="1" t="s">
        <v>12</v>
      </c>
      <c r="B1073" s="5" t="s">
        <v>13</v>
      </c>
      <c r="C1073" s="9" t="s">
        <v>1086</v>
      </c>
      <c r="G1073" s="6"/>
      <c r="I1073" s="1" t="s">
        <v>15</v>
      </c>
      <c r="J1073" s="7">
        <v>25</v>
      </c>
    </row>
    <row r="1074" ht="14.5" spans="1:10">
      <c r="A1074" s="1" t="s">
        <v>12</v>
      </c>
      <c r="B1074" s="5" t="s">
        <v>13</v>
      </c>
      <c r="C1074" s="9" t="s">
        <v>1087</v>
      </c>
      <c r="G1074" s="6"/>
      <c r="I1074" s="1" t="s">
        <v>15</v>
      </c>
      <c r="J1074" s="7">
        <v>25</v>
      </c>
    </row>
    <row r="1075" ht="14.5" spans="1:10">
      <c r="A1075" s="1" t="s">
        <v>12</v>
      </c>
      <c r="B1075" s="5" t="s">
        <v>13</v>
      </c>
      <c r="C1075" s="9" t="s">
        <v>1088</v>
      </c>
      <c r="G1075" s="6"/>
      <c r="I1075" s="1" t="s">
        <v>15</v>
      </c>
      <c r="J1075" s="7">
        <v>25</v>
      </c>
    </row>
    <row r="1076" ht="14.5" spans="1:10">
      <c r="A1076" s="1" t="s">
        <v>12</v>
      </c>
      <c r="B1076" s="5" t="s">
        <v>13</v>
      </c>
      <c r="C1076" s="9" t="s">
        <v>1089</v>
      </c>
      <c r="G1076" s="6"/>
      <c r="I1076" s="1" t="s">
        <v>15</v>
      </c>
      <c r="J1076" s="7">
        <v>25</v>
      </c>
    </row>
    <row r="1077" ht="14.5" spans="1:10">
      <c r="A1077" s="1" t="s">
        <v>12</v>
      </c>
      <c r="B1077" s="5" t="s">
        <v>13</v>
      </c>
      <c r="C1077" s="9" t="s">
        <v>1090</v>
      </c>
      <c r="G1077" s="6"/>
      <c r="I1077" s="1" t="s">
        <v>15</v>
      </c>
      <c r="J1077" s="7">
        <v>35</v>
      </c>
    </row>
    <row r="1078" ht="14.5" spans="1:10">
      <c r="A1078" s="1" t="s">
        <v>12</v>
      </c>
      <c r="B1078" s="5" t="s">
        <v>13</v>
      </c>
      <c r="C1078" s="9" t="s">
        <v>1091</v>
      </c>
      <c r="G1078" s="6"/>
      <c r="I1078" s="1" t="s">
        <v>15</v>
      </c>
      <c r="J1078" s="7">
        <v>25</v>
      </c>
    </row>
    <row r="1079" ht="14.5" spans="1:10">
      <c r="A1079" s="1" t="s">
        <v>12</v>
      </c>
      <c r="B1079" s="5" t="s">
        <v>13</v>
      </c>
      <c r="C1079" s="9" t="s">
        <v>1092</v>
      </c>
      <c r="G1079" s="6"/>
      <c r="I1079" s="1" t="s">
        <v>15</v>
      </c>
      <c r="J1079" s="7">
        <v>25</v>
      </c>
    </row>
    <row r="1080" ht="14.5" spans="1:10">
      <c r="A1080" s="1" t="s">
        <v>12</v>
      </c>
      <c r="B1080" s="5" t="s">
        <v>13</v>
      </c>
      <c r="C1080" s="9" t="s">
        <v>1093</v>
      </c>
      <c r="G1080" s="6"/>
      <c r="I1080" s="1" t="s">
        <v>15</v>
      </c>
      <c r="J1080" s="7">
        <v>25</v>
      </c>
    </row>
    <row r="1081" ht="14.5" spans="1:10">
      <c r="A1081" s="1" t="s">
        <v>12</v>
      </c>
      <c r="B1081" s="5" t="s">
        <v>13</v>
      </c>
      <c r="C1081" s="9" t="s">
        <v>1094</v>
      </c>
      <c r="G1081" s="6"/>
      <c r="I1081" s="1" t="s">
        <v>15</v>
      </c>
      <c r="J1081" s="7">
        <v>25</v>
      </c>
    </row>
    <row r="1082" ht="14.5" spans="1:10">
      <c r="A1082" s="1" t="s">
        <v>12</v>
      </c>
      <c r="B1082" s="5" t="s">
        <v>13</v>
      </c>
      <c r="C1082" s="9" t="s">
        <v>1095</v>
      </c>
      <c r="G1082" s="6"/>
      <c r="I1082" s="1" t="s">
        <v>15</v>
      </c>
      <c r="J1082" s="7">
        <v>25</v>
      </c>
    </row>
    <row r="1083" ht="14.5" spans="1:10">
      <c r="A1083" s="1" t="s">
        <v>12</v>
      </c>
      <c r="B1083" s="5" t="s">
        <v>13</v>
      </c>
      <c r="C1083" s="9" t="s">
        <v>1096</v>
      </c>
      <c r="G1083" s="6"/>
      <c r="I1083" s="1" t="s">
        <v>15</v>
      </c>
      <c r="J1083" s="7">
        <v>25</v>
      </c>
    </row>
    <row r="1084" ht="14.5" spans="1:10">
      <c r="A1084" s="1" t="s">
        <v>12</v>
      </c>
      <c r="B1084" s="5" t="s">
        <v>13</v>
      </c>
      <c r="C1084" s="9" t="s">
        <v>1097</v>
      </c>
      <c r="G1084" s="6"/>
      <c r="I1084" s="1" t="s">
        <v>15</v>
      </c>
      <c r="J1084" s="7">
        <v>25</v>
      </c>
    </row>
    <row r="1085" ht="14.5" spans="1:10">
      <c r="A1085" s="1" t="s">
        <v>12</v>
      </c>
      <c r="B1085" s="5" t="s">
        <v>13</v>
      </c>
      <c r="C1085" s="9" t="s">
        <v>1098</v>
      </c>
      <c r="G1085" s="6"/>
      <c r="I1085" s="1" t="s">
        <v>15</v>
      </c>
      <c r="J1085" s="7">
        <v>25</v>
      </c>
    </row>
    <row r="1086" ht="14.5" spans="1:10">
      <c r="A1086" s="1" t="s">
        <v>12</v>
      </c>
      <c r="B1086" s="5" t="s">
        <v>13</v>
      </c>
      <c r="C1086" s="9" t="s">
        <v>1099</v>
      </c>
      <c r="G1086" s="6"/>
      <c r="I1086" s="1" t="s">
        <v>15</v>
      </c>
      <c r="J1086" s="7">
        <v>25</v>
      </c>
    </row>
    <row r="1087" ht="14.5" spans="1:10">
      <c r="A1087" s="1" t="s">
        <v>12</v>
      </c>
      <c r="B1087" s="5" t="s">
        <v>13</v>
      </c>
      <c r="C1087" s="9" t="s">
        <v>1100</v>
      </c>
      <c r="G1087" s="6"/>
      <c r="I1087" s="1" t="s">
        <v>15</v>
      </c>
      <c r="J1087" s="7">
        <v>25</v>
      </c>
    </row>
    <row r="1088" ht="14.5" spans="1:10">
      <c r="A1088" s="1" t="s">
        <v>12</v>
      </c>
      <c r="B1088" s="5" t="s">
        <v>13</v>
      </c>
      <c r="C1088" s="9" t="s">
        <v>1101</v>
      </c>
      <c r="G1088" s="6"/>
      <c r="I1088" s="1" t="s">
        <v>15</v>
      </c>
      <c r="J1088" s="7">
        <v>25</v>
      </c>
    </row>
    <row r="1089" ht="14.5" spans="1:10">
      <c r="A1089" s="1" t="s">
        <v>12</v>
      </c>
      <c r="B1089" s="5" t="s">
        <v>13</v>
      </c>
      <c r="C1089" s="9" t="s">
        <v>1102</v>
      </c>
      <c r="G1089" s="6"/>
      <c r="I1089" s="1" t="s">
        <v>15</v>
      </c>
      <c r="J1089" s="7">
        <v>25</v>
      </c>
    </row>
    <row r="1090" ht="14.5" spans="1:10">
      <c r="A1090" s="1" t="s">
        <v>12</v>
      </c>
      <c r="B1090" s="5" t="s">
        <v>13</v>
      </c>
      <c r="C1090" s="9" t="s">
        <v>1103</v>
      </c>
      <c r="G1090" s="6"/>
      <c r="I1090" s="1" t="s">
        <v>15</v>
      </c>
      <c r="J1090" s="7">
        <v>30</v>
      </c>
    </row>
    <row r="1091" ht="14.5" spans="1:10">
      <c r="A1091" s="1" t="s">
        <v>12</v>
      </c>
      <c r="B1091" s="5" t="s">
        <v>13</v>
      </c>
      <c r="C1091" s="9" t="s">
        <v>1104</v>
      </c>
      <c r="G1091" s="6"/>
      <c r="I1091" s="1" t="s">
        <v>15</v>
      </c>
      <c r="J1091" s="7">
        <v>30</v>
      </c>
    </row>
    <row r="1092" ht="14.5" spans="1:10">
      <c r="A1092" s="1" t="s">
        <v>12</v>
      </c>
      <c r="B1092" s="5" t="s">
        <v>13</v>
      </c>
      <c r="C1092" s="9" t="s">
        <v>1105</v>
      </c>
      <c r="G1092" s="6"/>
      <c r="I1092" s="1" t="s">
        <v>15</v>
      </c>
      <c r="J1092" s="7">
        <v>25</v>
      </c>
    </row>
    <row r="1093" ht="14.5" spans="1:10">
      <c r="A1093" s="1" t="s">
        <v>12</v>
      </c>
      <c r="B1093" s="5" t="s">
        <v>13</v>
      </c>
      <c r="C1093" s="9" t="s">
        <v>1106</v>
      </c>
      <c r="G1093" s="6"/>
      <c r="I1093" s="1" t="s">
        <v>15</v>
      </c>
      <c r="J1093" s="7">
        <v>25</v>
      </c>
    </row>
    <row r="1094" ht="14.5" spans="1:10">
      <c r="A1094" s="1" t="s">
        <v>12</v>
      </c>
      <c r="B1094" s="5" t="s">
        <v>13</v>
      </c>
      <c r="C1094" s="9" t="s">
        <v>1107</v>
      </c>
      <c r="G1094" s="6"/>
      <c r="I1094" s="1" t="s">
        <v>15</v>
      </c>
      <c r="J1094" s="7">
        <v>25</v>
      </c>
    </row>
    <row r="1095" ht="14.5" spans="1:10">
      <c r="A1095" s="1" t="s">
        <v>12</v>
      </c>
      <c r="B1095" s="5" t="s">
        <v>13</v>
      </c>
      <c r="C1095" s="9" t="s">
        <v>1108</v>
      </c>
      <c r="G1095" s="6"/>
      <c r="I1095" s="1" t="s">
        <v>15</v>
      </c>
      <c r="J1095" s="7">
        <v>25</v>
      </c>
    </row>
    <row r="1096" ht="14.5" spans="1:10">
      <c r="A1096" s="1" t="s">
        <v>12</v>
      </c>
      <c r="B1096" s="5" t="s">
        <v>13</v>
      </c>
      <c r="C1096" s="9" t="s">
        <v>1109</v>
      </c>
      <c r="G1096" s="6"/>
      <c r="I1096" s="1" t="s">
        <v>15</v>
      </c>
      <c r="J1096" s="7">
        <v>25</v>
      </c>
    </row>
    <row r="1097" ht="14.5" spans="1:10">
      <c r="A1097" s="1" t="s">
        <v>12</v>
      </c>
      <c r="B1097" s="5" t="s">
        <v>13</v>
      </c>
      <c r="C1097" s="9" t="s">
        <v>1110</v>
      </c>
      <c r="G1097" s="6"/>
      <c r="I1097" s="1" t="s">
        <v>15</v>
      </c>
      <c r="J1097" s="7">
        <v>25</v>
      </c>
    </row>
    <row r="1098" ht="14.5" spans="1:10">
      <c r="A1098" s="1" t="s">
        <v>12</v>
      </c>
      <c r="B1098" s="5" t="s">
        <v>13</v>
      </c>
      <c r="C1098" s="9" t="s">
        <v>1111</v>
      </c>
      <c r="G1098" s="6"/>
      <c r="I1098" s="1" t="s">
        <v>15</v>
      </c>
      <c r="J1098" s="7">
        <v>25</v>
      </c>
    </row>
    <row r="1099" ht="14.5" spans="1:10">
      <c r="A1099" s="1" t="s">
        <v>12</v>
      </c>
      <c r="B1099" s="5" t="s">
        <v>13</v>
      </c>
      <c r="C1099" s="9" t="s">
        <v>1112</v>
      </c>
      <c r="G1099" s="6"/>
      <c r="I1099" s="1" t="s">
        <v>15</v>
      </c>
      <c r="J1099" s="7">
        <v>25</v>
      </c>
    </row>
    <row r="1100" ht="14.5" spans="1:10">
      <c r="A1100" s="1" t="s">
        <v>12</v>
      </c>
      <c r="B1100" s="5" t="s">
        <v>13</v>
      </c>
      <c r="C1100" s="9" t="s">
        <v>1113</v>
      </c>
      <c r="G1100" s="6"/>
      <c r="I1100" s="1" t="s">
        <v>15</v>
      </c>
      <c r="J1100" s="7">
        <v>25</v>
      </c>
    </row>
    <row r="1101" ht="14.5" spans="1:10">
      <c r="A1101" s="1" t="s">
        <v>12</v>
      </c>
      <c r="B1101" s="5" t="s">
        <v>13</v>
      </c>
      <c r="C1101" s="9" t="s">
        <v>1114</v>
      </c>
      <c r="G1101" s="6"/>
      <c r="I1101" s="1" t="s">
        <v>15</v>
      </c>
      <c r="J1101" s="7">
        <v>30</v>
      </c>
    </row>
    <row r="1102" ht="14.5" spans="1:10">
      <c r="A1102" s="1" t="s">
        <v>12</v>
      </c>
      <c r="B1102" s="5" t="s">
        <v>13</v>
      </c>
      <c r="C1102" s="9" t="s">
        <v>1115</v>
      </c>
      <c r="G1102" s="6"/>
      <c r="I1102" s="1" t="s">
        <v>15</v>
      </c>
      <c r="J1102" s="7">
        <v>25</v>
      </c>
    </row>
    <row r="1103" ht="14.5" spans="1:10">
      <c r="A1103" s="1" t="s">
        <v>12</v>
      </c>
      <c r="B1103" s="5" t="s">
        <v>13</v>
      </c>
      <c r="C1103" s="9" t="s">
        <v>1116</v>
      </c>
      <c r="G1103" s="6"/>
      <c r="I1103" s="1" t="s">
        <v>15</v>
      </c>
      <c r="J1103" s="7">
        <v>25</v>
      </c>
    </row>
    <row r="1104" ht="14.5" spans="1:10">
      <c r="A1104" s="1" t="s">
        <v>12</v>
      </c>
      <c r="B1104" s="5" t="s">
        <v>13</v>
      </c>
      <c r="C1104" s="9" t="s">
        <v>1117</v>
      </c>
      <c r="G1104" s="6"/>
      <c r="I1104" s="1" t="s">
        <v>15</v>
      </c>
      <c r="J1104" s="7">
        <v>25</v>
      </c>
    </row>
    <row r="1105" ht="14.5" spans="1:10">
      <c r="A1105" s="1" t="s">
        <v>12</v>
      </c>
      <c r="B1105" s="5" t="s">
        <v>13</v>
      </c>
      <c r="C1105" s="9" t="s">
        <v>1118</v>
      </c>
      <c r="G1105" s="6"/>
      <c r="I1105" s="1" t="s">
        <v>15</v>
      </c>
      <c r="J1105" s="7">
        <v>27</v>
      </c>
    </row>
    <row r="1106" ht="14.5" spans="1:10">
      <c r="A1106" s="1" t="s">
        <v>12</v>
      </c>
      <c r="B1106" s="5" t="s">
        <v>13</v>
      </c>
      <c r="C1106" s="9" t="s">
        <v>1119</v>
      </c>
      <c r="G1106" s="6"/>
      <c r="I1106" s="1" t="s">
        <v>15</v>
      </c>
      <c r="J1106" s="7">
        <v>30</v>
      </c>
    </row>
    <row r="1107" ht="14.5" spans="1:10">
      <c r="A1107" s="1" t="s">
        <v>12</v>
      </c>
      <c r="B1107" s="5" t="s">
        <v>13</v>
      </c>
      <c r="C1107" s="9" t="s">
        <v>1120</v>
      </c>
      <c r="G1107" s="6"/>
      <c r="I1107" s="1" t="s">
        <v>15</v>
      </c>
      <c r="J1107" s="7">
        <v>30</v>
      </c>
    </row>
    <row r="1108" ht="14.5" spans="1:10">
      <c r="A1108" s="1" t="s">
        <v>12</v>
      </c>
      <c r="B1108" s="5" t="s">
        <v>13</v>
      </c>
      <c r="C1108" s="9" t="s">
        <v>1121</v>
      </c>
      <c r="G1108" s="6"/>
      <c r="I1108" s="1" t="s">
        <v>15</v>
      </c>
      <c r="J1108" s="7">
        <v>27</v>
      </c>
    </row>
    <row r="1109" ht="14.5" spans="1:10">
      <c r="A1109" s="1" t="s">
        <v>12</v>
      </c>
      <c r="B1109" s="5" t="s">
        <v>13</v>
      </c>
      <c r="C1109" s="9" t="s">
        <v>1122</v>
      </c>
      <c r="G1109" s="6"/>
      <c r="I1109" s="1" t="s">
        <v>15</v>
      </c>
      <c r="J1109" s="7">
        <v>27</v>
      </c>
    </row>
    <row r="1110" ht="14.5" spans="1:10">
      <c r="A1110" s="1" t="s">
        <v>12</v>
      </c>
      <c r="B1110" s="5" t="s">
        <v>13</v>
      </c>
      <c r="C1110" s="9" t="s">
        <v>1123</v>
      </c>
      <c r="G1110" s="6"/>
      <c r="I1110" s="1" t="s">
        <v>15</v>
      </c>
      <c r="J1110" s="7">
        <v>25</v>
      </c>
    </row>
    <row r="1111" ht="14.5" spans="1:10">
      <c r="A1111" s="1" t="s">
        <v>12</v>
      </c>
      <c r="B1111" s="5" t="s">
        <v>13</v>
      </c>
      <c r="C1111" s="9" t="s">
        <v>1124</v>
      </c>
      <c r="G1111" s="6"/>
      <c r="I1111" s="1" t="s">
        <v>15</v>
      </c>
      <c r="J1111" s="7">
        <v>35</v>
      </c>
    </row>
    <row r="1112" ht="14.5" spans="1:10">
      <c r="A1112" s="1" t="s">
        <v>12</v>
      </c>
      <c r="B1112" s="5" t="s">
        <v>13</v>
      </c>
      <c r="C1112" s="9" t="s">
        <v>1125</v>
      </c>
      <c r="G1112" s="6"/>
      <c r="I1112" s="1" t="s">
        <v>15</v>
      </c>
      <c r="J1112" s="7">
        <v>27</v>
      </c>
    </row>
    <row r="1113" ht="14.5" spans="1:10">
      <c r="A1113" s="1" t="s">
        <v>12</v>
      </c>
      <c r="B1113" s="5" t="s">
        <v>13</v>
      </c>
      <c r="C1113" s="9" t="s">
        <v>1126</v>
      </c>
      <c r="G1113" s="6"/>
      <c r="I1113" s="1" t="s">
        <v>15</v>
      </c>
      <c r="J1113" s="7">
        <v>27</v>
      </c>
    </row>
    <row r="1114" ht="14.5" spans="1:10">
      <c r="A1114" s="1" t="s">
        <v>12</v>
      </c>
      <c r="B1114" s="5" t="s">
        <v>13</v>
      </c>
      <c r="C1114" s="9" t="s">
        <v>1127</v>
      </c>
      <c r="G1114" s="6"/>
      <c r="I1114" s="1" t="s">
        <v>15</v>
      </c>
      <c r="J1114" s="7">
        <v>27</v>
      </c>
    </row>
    <row r="1115" ht="14.5" spans="1:10">
      <c r="A1115" s="1" t="s">
        <v>12</v>
      </c>
      <c r="B1115" s="5" t="s">
        <v>13</v>
      </c>
      <c r="C1115" s="9" t="s">
        <v>1128</v>
      </c>
      <c r="G1115" s="6"/>
      <c r="I1115" s="1" t="s">
        <v>15</v>
      </c>
      <c r="J1115" s="7">
        <v>30</v>
      </c>
    </row>
    <row r="1116" ht="14.5" spans="1:10">
      <c r="A1116" s="1" t="s">
        <v>12</v>
      </c>
      <c r="B1116" s="5" t="s">
        <v>13</v>
      </c>
      <c r="C1116" s="9" t="s">
        <v>1129</v>
      </c>
      <c r="G1116" s="6"/>
      <c r="I1116" s="1" t="s">
        <v>15</v>
      </c>
      <c r="J1116" s="7">
        <v>20</v>
      </c>
    </row>
    <row r="1117" ht="14.5" spans="1:10">
      <c r="A1117" s="1" t="s">
        <v>12</v>
      </c>
      <c r="B1117" s="5" t="s">
        <v>13</v>
      </c>
      <c r="C1117" s="9" t="s">
        <v>1130</v>
      </c>
      <c r="G1117" s="6"/>
      <c r="I1117" s="1" t="s">
        <v>15</v>
      </c>
      <c r="J1117" s="7">
        <v>20</v>
      </c>
    </row>
    <row r="1118" ht="14.5" spans="1:10">
      <c r="A1118" s="1" t="s">
        <v>12</v>
      </c>
      <c r="B1118" s="5" t="s">
        <v>13</v>
      </c>
      <c r="C1118" s="9" t="s">
        <v>1131</v>
      </c>
      <c r="G1118" s="6"/>
      <c r="I1118" s="1" t="s">
        <v>15</v>
      </c>
      <c r="J1118" s="7">
        <v>20</v>
      </c>
    </row>
    <row r="1119" ht="14.5" spans="1:10">
      <c r="A1119" s="1" t="s">
        <v>12</v>
      </c>
      <c r="B1119" s="5" t="s">
        <v>13</v>
      </c>
      <c r="C1119" s="9" t="s">
        <v>1132</v>
      </c>
      <c r="G1119" s="6"/>
      <c r="I1119" s="1" t="s">
        <v>15</v>
      </c>
      <c r="J1119" s="7">
        <v>20</v>
      </c>
    </row>
    <row r="1120" ht="14.5" spans="1:10">
      <c r="A1120" s="1" t="s">
        <v>12</v>
      </c>
      <c r="B1120" s="5" t="s">
        <v>13</v>
      </c>
      <c r="C1120" s="9" t="s">
        <v>1133</v>
      </c>
      <c r="G1120" s="6"/>
      <c r="I1120" s="1" t="s">
        <v>15</v>
      </c>
      <c r="J1120" s="7">
        <v>20</v>
      </c>
    </row>
    <row r="1121" ht="14.5" spans="1:10">
      <c r="A1121" s="1" t="s">
        <v>12</v>
      </c>
      <c r="B1121" s="5" t="s">
        <v>13</v>
      </c>
      <c r="C1121" s="9" t="s">
        <v>1134</v>
      </c>
      <c r="G1121" s="6"/>
      <c r="I1121" s="1" t="s">
        <v>15</v>
      </c>
      <c r="J1121" s="7">
        <v>30</v>
      </c>
    </row>
    <row r="1122" ht="14.5" spans="1:10">
      <c r="A1122" s="1" t="s">
        <v>12</v>
      </c>
      <c r="B1122" s="5" t="s">
        <v>13</v>
      </c>
      <c r="C1122" s="9" t="s">
        <v>1135</v>
      </c>
      <c r="G1122" s="6"/>
      <c r="I1122" s="1" t="s">
        <v>15</v>
      </c>
      <c r="J1122" s="7">
        <v>30</v>
      </c>
    </row>
    <row r="1123" ht="14.5" spans="1:10">
      <c r="A1123" s="1" t="s">
        <v>12</v>
      </c>
      <c r="B1123" s="5" t="s">
        <v>13</v>
      </c>
      <c r="C1123" s="9" t="s">
        <v>1136</v>
      </c>
      <c r="G1123" s="6"/>
      <c r="I1123" s="1" t="s">
        <v>15</v>
      </c>
      <c r="J1123" s="7">
        <v>30</v>
      </c>
    </row>
    <row r="1124" ht="14.5" spans="1:10">
      <c r="A1124" s="1" t="s">
        <v>12</v>
      </c>
      <c r="B1124" s="5" t="s">
        <v>13</v>
      </c>
      <c r="C1124" s="9" t="s">
        <v>1137</v>
      </c>
      <c r="G1124" s="6"/>
      <c r="I1124" s="1" t="s">
        <v>15</v>
      </c>
      <c r="J1124" s="7">
        <v>30</v>
      </c>
    </row>
    <row r="1125" ht="14.5" spans="1:10">
      <c r="A1125" s="1" t="s">
        <v>12</v>
      </c>
      <c r="B1125" s="5" t="s">
        <v>13</v>
      </c>
      <c r="C1125" s="9" t="s">
        <v>1138</v>
      </c>
      <c r="G1125" s="6"/>
      <c r="I1125" s="1" t="s">
        <v>15</v>
      </c>
      <c r="J1125" s="7">
        <v>30</v>
      </c>
    </row>
    <row r="1126" ht="14.5" spans="1:10">
      <c r="A1126" s="1" t="s">
        <v>12</v>
      </c>
      <c r="B1126" s="5" t="s">
        <v>13</v>
      </c>
      <c r="C1126" s="9" t="s">
        <v>1139</v>
      </c>
      <c r="G1126" s="6"/>
      <c r="I1126" s="1" t="s">
        <v>15</v>
      </c>
      <c r="J1126" s="7">
        <v>25</v>
      </c>
    </row>
    <row r="1127" ht="14.5" spans="1:10">
      <c r="A1127" s="1" t="s">
        <v>12</v>
      </c>
      <c r="B1127" s="5" t="s">
        <v>13</v>
      </c>
      <c r="C1127" s="9" t="s">
        <v>1140</v>
      </c>
      <c r="G1127" s="6"/>
      <c r="I1127" s="1" t="s">
        <v>15</v>
      </c>
      <c r="J1127" s="7">
        <v>30</v>
      </c>
    </row>
    <row r="1128" ht="14.5" spans="1:10">
      <c r="A1128" s="1" t="s">
        <v>12</v>
      </c>
      <c r="B1128" s="5" t="s">
        <v>13</v>
      </c>
      <c r="C1128" s="9" t="s">
        <v>1141</v>
      </c>
      <c r="G1128" s="6"/>
      <c r="I1128" s="1" t="s">
        <v>15</v>
      </c>
      <c r="J1128" s="7">
        <v>25</v>
      </c>
    </row>
    <row r="1129" ht="14.5" spans="1:10">
      <c r="A1129" s="1" t="s">
        <v>12</v>
      </c>
      <c r="B1129" s="5" t="s">
        <v>13</v>
      </c>
      <c r="C1129" s="9" t="s">
        <v>1142</v>
      </c>
      <c r="G1129" s="6"/>
      <c r="I1129" s="1" t="s">
        <v>15</v>
      </c>
      <c r="J1129" s="7">
        <v>20</v>
      </c>
    </row>
    <row r="1130" ht="14.5" spans="1:10">
      <c r="A1130" s="1" t="s">
        <v>12</v>
      </c>
      <c r="B1130" s="5" t="s">
        <v>13</v>
      </c>
      <c r="C1130" s="9" t="s">
        <v>1143</v>
      </c>
      <c r="G1130" s="6"/>
      <c r="I1130" s="1" t="s">
        <v>15</v>
      </c>
      <c r="J1130" s="7">
        <v>27</v>
      </c>
    </row>
    <row r="1131" ht="14.5" spans="1:10">
      <c r="A1131" s="1" t="s">
        <v>12</v>
      </c>
      <c r="B1131" s="5" t="s">
        <v>13</v>
      </c>
      <c r="C1131" s="9" t="s">
        <v>1144</v>
      </c>
      <c r="G1131" s="6"/>
      <c r="I1131" s="1" t="s">
        <v>15</v>
      </c>
      <c r="J1131" s="7">
        <v>30</v>
      </c>
    </row>
    <row r="1132" ht="14.5" spans="1:10">
      <c r="A1132" s="1" t="s">
        <v>12</v>
      </c>
      <c r="B1132" s="5" t="s">
        <v>13</v>
      </c>
      <c r="C1132" s="9" t="s">
        <v>1145</v>
      </c>
      <c r="G1132" s="6"/>
      <c r="I1132" s="1" t="s">
        <v>15</v>
      </c>
      <c r="J1132" s="7">
        <v>30</v>
      </c>
    </row>
    <row r="1133" ht="14.5" spans="1:10">
      <c r="A1133" s="1" t="s">
        <v>12</v>
      </c>
      <c r="B1133" s="5" t="s">
        <v>13</v>
      </c>
      <c r="C1133" s="9" t="s">
        <v>1146</v>
      </c>
      <c r="G1133" s="6"/>
      <c r="I1133" s="1" t="s">
        <v>15</v>
      </c>
      <c r="J1133" s="7">
        <v>30</v>
      </c>
    </row>
    <row r="1134" ht="14.5" spans="1:10">
      <c r="A1134" s="1" t="s">
        <v>12</v>
      </c>
      <c r="B1134" s="5" t="s">
        <v>13</v>
      </c>
      <c r="C1134" s="9" t="s">
        <v>1147</v>
      </c>
      <c r="G1134" s="6"/>
      <c r="I1134" s="1" t="s">
        <v>15</v>
      </c>
      <c r="J1134" s="7">
        <v>35</v>
      </c>
    </row>
    <row r="1135" ht="14.5" spans="1:10">
      <c r="A1135" s="1" t="s">
        <v>12</v>
      </c>
      <c r="B1135" s="5" t="s">
        <v>13</v>
      </c>
      <c r="C1135" s="9" t="s">
        <v>1148</v>
      </c>
      <c r="G1135" s="6"/>
      <c r="I1135" s="1" t="s">
        <v>15</v>
      </c>
      <c r="J1135" s="7">
        <v>30</v>
      </c>
    </row>
    <row r="1136" ht="14.5" spans="1:10">
      <c r="A1136" s="1" t="s">
        <v>12</v>
      </c>
      <c r="B1136" s="5" t="s">
        <v>13</v>
      </c>
      <c r="C1136" s="9" t="s">
        <v>1149</v>
      </c>
      <c r="G1136" s="6"/>
      <c r="I1136" s="1" t="s">
        <v>15</v>
      </c>
      <c r="J1136" s="7">
        <v>30</v>
      </c>
    </row>
    <row r="1137" ht="14.5" spans="1:10">
      <c r="A1137" s="1" t="s">
        <v>12</v>
      </c>
      <c r="B1137" s="5" t="s">
        <v>13</v>
      </c>
      <c r="C1137" s="9" t="s">
        <v>1150</v>
      </c>
      <c r="G1137" s="6"/>
      <c r="I1137" s="1" t="s">
        <v>15</v>
      </c>
      <c r="J1137" s="7">
        <v>30</v>
      </c>
    </row>
    <row r="1138" ht="14.5" spans="1:10">
      <c r="A1138" s="1" t="s">
        <v>12</v>
      </c>
      <c r="B1138" s="5" t="s">
        <v>13</v>
      </c>
      <c r="C1138" s="9" t="s">
        <v>1151</v>
      </c>
      <c r="G1138" s="6"/>
      <c r="I1138" s="1" t="s">
        <v>15</v>
      </c>
      <c r="J1138" s="7">
        <v>30</v>
      </c>
    </row>
    <row r="1139" ht="14.5" spans="1:10">
      <c r="A1139" s="1" t="s">
        <v>12</v>
      </c>
      <c r="B1139" s="5" t="s">
        <v>13</v>
      </c>
      <c r="C1139" s="9" t="s">
        <v>1152</v>
      </c>
      <c r="G1139" s="6"/>
      <c r="I1139" s="1" t="s">
        <v>15</v>
      </c>
      <c r="J1139" s="7">
        <v>30</v>
      </c>
    </row>
    <row r="1140" ht="14.5" spans="1:10">
      <c r="A1140" s="1" t="s">
        <v>12</v>
      </c>
      <c r="B1140" s="5" t="s">
        <v>13</v>
      </c>
      <c r="C1140" s="9" t="s">
        <v>1153</v>
      </c>
      <c r="G1140" s="6"/>
      <c r="I1140" s="1" t="s">
        <v>15</v>
      </c>
      <c r="J1140" s="7">
        <v>30</v>
      </c>
    </row>
    <row r="1141" ht="14.5" spans="1:10">
      <c r="A1141" s="1" t="s">
        <v>12</v>
      </c>
      <c r="B1141" s="5" t="s">
        <v>13</v>
      </c>
      <c r="C1141" s="9" t="s">
        <v>1154</v>
      </c>
      <c r="G1141" s="6"/>
      <c r="I1141" s="1" t="s">
        <v>15</v>
      </c>
      <c r="J1141" s="7">
        <v>30</v>
      </c>
    </row>
    <row r="1142" ht="14.5" spans="1:10">
      <c r="A1142" s="1" t="s">
        <v>12</v>
      </c>
      <c r="B1142" s="5" t="s">
        <v>13</v>
      </c>
      <c r="C1142" s="9" t="s">
        <v>1155</v>
      </c>
      <c r="G1142" s="6"/>
      <c r="I1142" s="1" t="s">
        <v>15</v>
      </c>
      <c r="J1142" s="7">
        <v>35</v>
      </c>
    </row>
    <row r="1143" ht="14.5" spans="1:10">
      <c r="A1143" s="1" t="s">
        <v>12</v>
      </c>
      <c r="B1143" s="5" t="s">
        <v>13</v>
      </c>
      <c r="C1143" s="9" t="s">
        <v>1156</v>
      </c>
      <c r="G1143" s="6"/>
      <c r="I1143" s="1" t="s">
        <v>15</v>
      </c>
      <c r="J1143" s="7">
        <v>30</v>
      </c>
    </row>
    <row r="1144" ht="14.5" spans="1:10">
      <c r="A1144" s="1" t="s">
        <v>12</v>
      </c>
      <c r="B1144" s="5" t="s">
        <v>13</v>
      </c>
      <c r="C1144" s="9" t="s">
        <v>1157</v>
      </c>
      <c r="G1144" s="6"/>
      <c r="I1144" s="1" t="s">
        <v>15</v>
      </c>
      <c r="J1144" s="7">
        <v>25</v>
      </c>
    </row>
    <row r="1145" ht="14.5" spans="1:10">
      <c r="A1145" s="1" t="s">
        <v>12</v>
      </c>
      <c r="B1145" s="5" t="s">
        <v>13</v>
      </c>
      <c r="C1145" s="9" t="s">
        <v>1158</v>
      </c>
      <c r="G1145" s="6"/>
      <c r="I1145" s="1" t="s">
        <v>15</v>
      </c>
      <c r="J1145" s="7">
        <v>25</v>
      </c>
    </row>
    <row r="1146" ht="14.5" spans="1:10">
      <c r="A1146" s="1" t="s">
        <v>12</v>
      </c>
      <c r="B1146" s="5" t="s">
        <v>13</v>
      </c>
      <c r="C1146" s="9" t="s">
        <v>1159</v>
      </c>
      <c r="G1146" s="6"/>
      <c r="I1146" s="1" t="s">
        <v>15</v>
      </c>
      <c r="J1146" s="7">
        <v>35</v>
      </c>
    </row>
    <row r="1147" ht="14.5" spans="1:10">
      <c r="A1147" s="1" t="s">
        <v>12</v>
      </c>
      <c r="B1147" s="5" t="s">
        <v>13</v>
      </c>
      <c r="C1147" s="9" t="s">
        <v>1160</v>
      </c>
      <c r="G1147" s="6"/>
      <c r="I1147" s="1" t="s">
        <v>15</v>
      </c>
      <c r="J1147" s="7">
        <v>30</v>
      </c>
    </row>
    <row r="1148" ht="14.5" spans="1:10">
      <c r="A1148" s="1" t="s">
        <v>12</v>
      </c>
      <c r="B1148" s="5" t="s">
        <v>13</v>
      </c>
      <c r="C1148" s="9" t="s">
        <v>1161</v>
      </c>
      <c r="G1148" s="6"/>
      <c r="I1148" s="1" t="s">
        <v>15</v>
      </c>
      <c r="J1148" s="7">
        <v>25</v>
      </c>
    </row>
    <row r="1149" ht="14.5" spans="1:10">
      <c r="A1149" s="1" t="s">
        <v>12</v>
      </c>
      <c r="B1149" s="5" t="s">
        <v>13</v>
      </c>
      <c r="C1149" s="9" t="s">
        <v>1162</v>
      </c>
      <c r="G1149" s="6"/>
      <c r="I1149" s="1" t="s">
        <v>15</v>
      </c>
      <c r="J1149" s="7">
        <v>25</v>
      </c>
    </row>
    <row r="1150" ht="14.5" spans="1:10">
      <c r="A1150" s="1" t="s">
        <v>12</v>
      </c>
      <c r="B1150" s="5" t="s">
        <v>13</v>
      </c>
      <c r="C1150" s="9" t="s">
        <v>1163</v>
      </c>
      <c r="G1150" s="6"/>
      <c r="I1150" s="1" t="s">
        <v>15</v>
      </c>
      <c r="J1150" s="7">
        <v>30</v>
      </c>
    </row>
    <row r="1151" ht="14.5" spans="1:10">
      <c r="A1151" s="1" t="s">
        <v>12</v>
      </c>
      <c r="B1151" s="5" t="s">
        <v>13</v>
      </c>
      <c r="C1151" s="9" t="s">
        <v>1164</v>
      </c>
      <c r="G1151" s="6"/>
      <c r="I1151" s="1" t="s">
        <v>15</v>
      </c>
      <c r="J1151" s="7">
        <v>30</v>
      </c>
    </row>
    <row r="1152" ht="14.5" spans="1:10">
      <c r="A1152" s="1" t="s">
        <v>12</v>
      </c>
      <c r="B1152" s="5" t="s">
        <v>13</v>
      </c>
      <c r="C1152" s="9" t="s">
        <v>1165</v>
      </c>
      <c r="G1152" s="6"/>
      <c r="I1152" s="1" t="s">
        <v>15</v>
      </c>
      <c r="J1152" s="7">
        <v>25</v>
      </c>
    </row>
    <row r="1153" ht="14.5" spans="1:10">
      <c r="A1153" s="1" t="s">
        <v>12</v>
      </c>
      <c r="B1153" s="5" t="s">
        <v>13</v>
      </c>
      <c r="C1153" s="9" t="s">
        <v>1166</v>
      </c>
      <c r="G1153" s="6"/>
      <c r="I1153" s="1" t="s">
        <v>15</v>
      </c>
      <c r="J1153" s="7">
        <v>25</v>
      </c>
    </row>
    <row r="1154" ht="14.5" spans="1:10">
      <c r="A1154" s="1" t="s">
        <v>12</v>
      </c>
      <c r="B1154" s="5" t="s">
        <v>13</v>
      </c>
      <c r="C1154" s="9" t="s">
        <v>1167</v>
      </c>
      <c r="G1154" s="6"/>
      <c r="I1154" s="1" t="s">
        <v>15</v>
      </c>
      <c r="J1154" s="7">
        <v>30</v>
      </c>
    </row>
    <row r="1155" ht="14.5" spans="1:10">
      <c r="A1155" s="1" t="s">
        <v>12</v>
      </c>
      <c r="B1155" s="5" t="s">
        <v>13</v>
      </c>
      <c r="C1155" s="9" t="s">
        <v>1168</v>
      </c>
      <c r="G1155" s="6"/>
      <c r="I1155" s="1" t="s">
        <v>15</v>
      </c>
      <c r="J1155" s="7">
        <v>30</v>
      </c>
    </row>
    <row r="1156" ht="14.5" spans="1:10">
      <c r="A1156" s="1" t="s">
        <v>12</v>
      </c>
      <c r="B1156" s="5" t="s">
        <v>13</v>
      </c>
      <c r="C1156" s="9" t="s">
        <v>1169</v>
      </c>
      <c r="G1156" s="6"/>
      <c r="I1156" s="1" t="s">
        <v>15</v>
      </c>
      <c r="J1156" s="7">
        <v>30</v>
      </c>
    </row>
    <row r="1157" ht="14.5" spans="1:10">
      <c r="A1157" s="1" t="s">
        <v>12</v>
      </c>
      <c r="B1157" s="5" t="s">
        <v>13</v>
      </c>
      <c r="C1157" s="9" t="s">
        <v>1170</v>
      </c>
      <c r="G1157" s="6"/>
      <c r="I1157" s="1" t="s">
        <v>15</v>
      </c>
      <c r="J1157" s="7">
        <v>30</v>
      </c>
    </row>
    <row r="1158" ht="14.5" spans="1:10">
      <c r="A1158" s="1" t="s">
        <v>12</v>
      </c>
      <c r="B1158" s="5" t="s">
        <v>13</v>
      </c>
      <c r="C1158" s="9" t="s">
        <v>1171</v>
      </c>
      <c r="G1158" s="6"/>
      <c r="I1158" s="1" t="s">
        <v>15</v>
      </c>
      <c r="J1158" s="7">
        <v>30</v>
      </c>
    </row>
    <row r="1159" ht="14.5" spans="1:10">
      <c r="A1159" s="1" t="s">
        <v>12</v>
      </c>
      <c r="B1159" s="5" t="s">
        <v>13</v>
      </c>
      <c r="C1159" s="9" t="s">
        <v>1172</v>
      </c>
      <c r="G1159" s="6"/>
      <c r="I1159" s="1" t="s">
        <v>15</v>
      </c>
      <c r="J1159" s="7">
        <v>30</v>
      </c>
    </row>
    <row r="1160" ht="14.5" spans="1:10">
      <c r="A1160" s="1" t="s">
        <v>12</v>
      </c>
      <c r="B1160" s="5" t="s">
        <v>13</v>
      </c>
      <c r="C1160" s="9" t="s">
        <v>1173</v>
      </c>
      <c r="G1160" s="6"/>
      <c r="I1160" s="1" t="s">
        <v>15</v>
      </c>
      <c r="J1160" s="7">
        <v>20</v>
      </c>
    </row>
    <row r="1161" ht="14.5" spans="1:10">
      <c r="A1161" s="1" t="s">
        <v>12</v>
      </c>
      <c r="B1161" s="5" t="s">
        <v>13</v>
      </c>
      <c r="C1161" s="9" t="s">
        <v>1174</v>
      </c>
      <c r="G1161" s="6"/>
      <c r="I1161" s="1" t="s">
        <v>15</v>
      </c>
      <c r="J1161" s="7">
        <v>20</v>
      </c>
    </row>
    <row r="1162" ht="14.5" spans="1:10">
      <c r="A1162" s="1" t="s">
        <v>12</v>
      </c>
      <c r="B1162" s="5" t="s">
        <v>13</v>
      </c>
      <c r="C1162" s="9" t="s">
        <v>1175</v>
      </c>
      <c r="G1162" s="6"/>
      <c r="I1162" s="1" t="s">
        <v>15</v>
      </c>
      <c r="J1162" s="7">
        <v>30</v>
      </c>
    </row>
    <row r="1163" ht="14.5" spans="1:10">
      <c r="A1163" s="1" t="s">
        <v>12</v>
      </c>
      <c r="B1163" s="5" t="s">
        <v>13</v>
      </c>
      <c r="C1163" s="9" t="s">
        <v>1176</v>
      </c>
      <c r="G1163" s="6"/>
      <c r="I1163" s="1" t="s">
        <v>15</v>
      </c>
      <c r="J1163" s="7">
        <v>30</v>
      </c>
    </row>
    <row r="1164" ht="14.5" spans="1:10">
      <c r="A1164" s="1" t="s">
        <v>12</v>
      </c>
      <c r="B1164" s="5" t="s">
        <v>13</v>
      </c>
      <c r="C1164" s="9" t="s">
        <v>1177</v>
      </c>
      <c r="G1164" s="6"/>
      <c r="I1164" s="1" t="s">
        <v>15</v>
      </c>
      <c r="J1164" s="7">
        <v>30</v>
      </c>
    </row>
    <row r="1165" ht="14.5" spans="1:10">
      <c r="A1165" s="1" t="s">
        <v>12</v>
      </c>
      <c r="B1165" s="5" t="s">
        <v>13</v>
      </c>
      <c r="C1165" s="9" t="s">
        <v>1178</v>
      </c>
      <c r="G1165" s="6"/>
      <c r="I1165" s="1" t="s">
        <v>15</v>
      </c>
      <c r="J1165" s="7">
        <v>30</v>
      </c>
    </row>
    <row r="1166" ht="14.5" spans="1:10">
      <c r="A1166" s="1" t="s">
        <v>12</v>
      </c>
      <c r="B1166" s="5" t="s">
        <v>13</v>
      </c>
      <c r="C1166" s="9" t="s">
        <v>1179</v>
      </c>
      <c r="G1166" s="6"/>
      <c r="I1166" s="1" t="s">
        <v>15</v>
      </c>
      <c r="J1166" s="7">
        <v>30</v>
      </c>
    </row>
    <row r="1167" ht="14.5" spans="1:10">
      <c r="A1167" s="1" t="s">
        <v>12</v>
      </c>
      <c r="B1167" s="5" t="s">
        <v>13</v>
      </c>
      <c r="C1167" s="9" t="s">
        <v>1180</v>
      </c>
      <c r="G1167" s="6"/>
      <c r="I1167" s="1" t="s">
        <v>15</v>
      </c>
      <c r="J1167" s="7">
        <v>30</v>
      </c>
    </row>
    <row r="1168" ht="14.5" spans="1:10">
      <c r="A1168" s="1" t="s">
        <v>12</v>
      </c>
      <c r="B1168" s="5" t="s">
        <v>13</v>
      </c>
      <c r="C1168" s="9" t="s">
        <v>1181</v>
      </c>
      <c r="G1168" s="6"/>
      <c r="I1168" s="1" t="s">
        <v>15</v>
      </c>
      <c r="J1168" s="7">
        <v>30</v>
      </c>
    </row>
    <row r="1169" ht="14.5" spans="1:10">
      <c r="A1169" s="1" t="s">
        <v>12</v>
      </c>
      <c r="B1169" s="5" t="s">
        <v>13</v>
      </c>
      <c r="C1169" s="9" t="s">
        <v>1182</v>
      </c>
      <c r="G1169" s="6"/>
      <c r="I1169" s="1" t="s">
        <v>15</v>
      </c>
      <c r="J1169" s="7">
        <v>30</v>
      </c>
    </row>
    <row r="1170" ht="14.5" spans="1:10">
      <c r="A1170" s="1" t="s">
        <v>12</v>
      </c>
      <c r="B1170" s="5" t="s">
        <v>13</v>
      </c>
      <c r="C1170" s="9" t="s">
        <v>1183</v>
      </c>
      <c r="G1170" s="6"/>
      <c r="I1170" s="1" t="s">
        <v>15</v>
      </c>
      <c r="J1170" s="7">
        <v>30</v>
      </c>
    </row>
    <row r="1171" ht="14.5" spans="1:10">
      <c r="A1171" s="1" t="s">
        <v>12</v>
      </c>
      <c r="B1171" s="5" t="s">
        <v>13</v>
      </c>
      <c r="C1171" s="9" t="s">
        <v>1184</v>
      </c>
      <c r="G1171" s="6"/>
      <c r="I1171" s="1" t="s">
        <v>15</v>
      </c>
      <c r="J1171" s="7">
        <v>30</v>
      </c>
    </row>
    <row r="1172" ht="14.5" spans="1:10">
      <c r="A1172" s="1" t="s">
        <v>12</v>
      </c>
      <c r="B1172" s="5" t="s">
        <v>13</v>
      </c>
      <c r="C1172" s="9" t="s">
        <v>1185</v>
      </c>
      <c r="G1172" s="6"/>
      <c r="I1172" s="1" t="s">
        <v>15</v>
      </c>
      <c r="J1172" s="7">
        <v>35</v>
      </c>
    </row>
    <row r="1173" ht="14.5" spans="1:10">
      <c r="A1173" s="1" t="s">
        <v>12</v>
      </c>
      <c r="B1173" s="5" t="s">
        <v>13</v>
      </c>
      <c r="C1173" s="9" t="s">
        <v>1186</v>
      </c>
      <c r="G1173" s="6"/>
      <c r="I1173" s="1" t="s">
        <v>15</v>
      </c>
      <c r="J1173" s="7">
        <v>35</v>
      </c>
    </row>
    <row r="1174" ht="14.5" spans="1:10">
      <c r="A1174" s="1" t="s">
        <v>12</v>
      </c>
      <c r="B1174" s="5" t="s">
        <v>13</v>
      </c>
      <c r="C1174" s="9" t="s">
        <v>1187</v>
      </c>
      <c r="G1174" s="6"/>
      <c r="I1174" s="1" t="s">
        <v>15</v>
      </c>
      <c r="J1174" s="7">
        <v>27</v>
      </c>
    </row>
    <row r="1175" ht="14.5" spans="1:10">
      <c r="A1175" s="1" t="s">
        <v>12</v>
      </c>
      <c r="B1175" s="5" t="s">
        <v>13</v>
      </c>
      <c r="C1175" s="9" t="s">
        <v>1188</v>
      </c>
      <c r="G1175" s="6"/>
      <c r="I1175" s="1" t="s">
        <v>15</v>
      </c>
      <c r="J1175" s="7">
        <v>27</v>
      </c>
    </row>
    <row r="1176" ht="14.5" spans="1:10">
      <c r="A1176" s="1" t="s">
        <v>12</v>
      </c>
      <c r="B1176" s="5" t="s">
        <v>13</v>
      </c>
      <c r="C1176" s="9" t="s">
        <v>1189</v>
      </c>
      <c r="G1176" s="6"/>
      <c r="I1176" s="1" t="s">
        <v>15</v>
      </c>
      <c r="J1176" s="7">
        <v>27</v>
      </c>
    </row>
    <row r="1177" ht="14.5" spans="1:10">
      <c r="A1177" s="1" t="s">
        <v>12</v>
      </c>
      <c r="B1177" s="5" t="s">
        <v>13</v>
      </c>
      <c r="C1177" s="9" t="s">
        <v>1190</v>
      </c>
      <c r="G1177" s="6"/>
      <c r="I1177" s="1" t="s">
        <v>15</v>
      </c>
      <c r="J1177" s="7">
        <v>27</v>
      </c>
    </row>
    <row r="1178" ht="14.5" spans="1:10">
      <c r="A1178" s="1" t="s">
        <v>12</v>
      </c>
      <c r="B1178" s="5" t="s">
        <v>13</v>
      </c>
      <c r="C1178" s="9" t="s">
        <v>1191</v>
      </c>
      <c r="G1178" s="6"/>
      <c r="I1178" s="1" t="s">
        <v>15</v>
      </c>
      <c r="J1178" s="7">
        <v>27</v>
      </c>
    </row>
    <row r="1179" ht="14.5" spans="1:10">
      <c r="A1179" s="1" t="s">
        <v>12</v>
      </c>
      <c r="B1179" s="5" t="s">
        <v>13</v>
      </c>
      <c r="C1179" s="9" t="s">
        <v>1192</v>
      </c>
      <c r="G1179" s="6"/>
      <c r="I1179" s="1" t="s">
        <v>15</v>
      </c>
      <c r="J1179" s="7">
        <v>27</v>
      </c>
    </row>
    <row r="1180" ht="14.5" spans="1:10">
      <c r="A1180" s="1" t="s">
        <v>12</v>
      </c>
      <c r="B1180" s="5" t="s">
        <v>13</v>
      </c>
      <c r="C1180" s="9" t="s">
        <v>1193</v>
      </c>
      <c r="G1180" s="6"/>
      <c r="I1180" s="1" t="s">
        <v>15</v>
      </c>
      <c r="J1180" s="7">
        <v>30</v>
      </c>
    </row>
    <row r="1181" ht="14.5" spans="1:10">
      <c r="A1181" s="1" t="s">
        <v>12</v>
      </c>
      <c r="B1181" s="5" t="s">
        <v>13</v>
      </c>
      <c r="C1181" s="9" t="s">
        <v>1194</v>
      </c>
      <c r="G1181" s="6"/>
      <c r="I1181" s="1" t="s">
        <v>15</v>
      </c>
      <c r="J1181" s="7">
        <v>30</v>
      </c>
    </row>
    <row r="1182" ht="14.5" spans="1:10">
      <c r="A1182" s="1" t="s">
        <v>12</v>
      </c>
      <c r="B1182" s="5" t="s">
        <v>13</v>
      </c>
      <c r="C1182" s="9" t="s">
        <v>1195</v>
      </c>
      <c r="G1182" s="6"/>
      <c r="I1182" s="1" t="s">
        <v>15</v>
      </c>
      <c r="J1182" s="7">
        <v>30</v>
      </c>
    </row>
    <row r="1183" ht="14.5" spans="1:10">
      <c r="A1183" s="1" t="s">
        <v>12</v>
      </c>
      <c r="B1183" s="5" t="s">
        <v>13</v>
      </c>
      <c r="C1183" s="9" t="s">
        <v>1196</v>
      </c>
      <c r="G1183" s="6"/>
      <c r="I1183" s="1" t="s">
        <v>15</v>
      </c>
      <c r="J1183" s="7">
        <v>30</v>
      </c>
    </row>
    <row r="1184" ht="14.5" spans="1:10">
      <c r="A1184" s="1" t="s">
        <v>12</v>
      </c>
      <c r="B1184" s="5" t="s">
        <v>13</v>
      </c>
      <c r="C1184" s="9" t="s">
        <v>1197</v>
      </c>
      <c r="G1184" s="6"/>
      <c r="I1184" s="1" t="s">
        <v>15</v>
      </c>
      <c r="J1184" s="7">
        <v>30</v>
      </c>
    </row>
    <row r="1185" ht="14.5" spans="1:10">
      <c r="A1185" s="1" t="s">
        <v>12</v>
      </c>
      <c r="B1185" s="5" t="s">
        <v>13</v>
      </c>
      <c r="C1185" s="9" t="s">
        <v>1198</v>
      </c>
      <c r="G1185" s="6"/>
      <c r="I1185" s="1" t="s">
        <v>15</v>
      </c>
      <c r="J1185" s="7">
        <v>30</v>
      </c>
    </row>
    <row r="1186" ht="14.5" spans="1:10">
      <c r="A1186" s="1" t="s">
        <v>12</v>
      </c>
      <c r="B1186" s="5" t="s">
        <v>13</v>
      </c>
      <c r="C1186" s="9" t="s">
        <v>1199</v>
      </c>
      <c r="G1186" s="6"/>
      <c r="I1186" s="1" t="s">
        <v>15</v>
      </c>
      <c r="J1186" s="7">
        <v>30</v>
      </c>
    </row>
    <row r="1187" ht="14.5" spans="1:10">
      <c r="A1187" s="1" t="s">
        <v>12</v>
      </c>
      <c r="B1187" s="5" t="s">
        <v>13</v>
      </c>
      <c r="C1187" s="9" t="s">
        <v>1200</v>
      </c>
      <c r="G1187" s="6"/>
      <c r="I1187" s="1" t="s">
        <v>15</v>
      </c>
      <c r="J1187" s="7">
        <v>30</v>
      </c>
    </row>
    <row r="1188" ht="14.5" spans="1:10">
      <c r="A1188" s="1" t="s">
        <v>12</v>
      </c>
      <c r="B1188" s="5" t="s">
        <v>13</v>
      </c>
      <c r="C1188" s="9" t="s">
        <v>1201</v>
      </c>
      <c r="G1188" s="6"/>
      <c r="I1188" s="1" t="s">
        <v>15</v>
      </c>
      <c r="J1188" s="7">
        <v>30</v>
      </c>
    </row>
    <row r="1189" ht="14.5" spans="1:10">
      <c r="A1189" s="1" t="s">
        <v>12</v>
      </c>
      <c r="B1189" s="5" t="s">
        <v>13</v>
      </c>
      <c r="C1189" s="9" t="s">
        <v>1202</v>
      </c>
      <c r="G1189" s="6"/>
      <c r="I1189" s="1" t="s">
        <v>15</v>
      </c>
      <c r="J1189" s="7">
        <v>30</v>
      </c>
    </row>
    <row r="1190" ht="14.5" spans="1:10">
      <c r="A1190" s="1" t="s">
        <v>12</v>
      </c>
      <c r="B1190" s="5" t="s">
        <v>13</v>
      </c>
      <c r="C1190" s="9" t="s">
        <v>1203</v>
      </c>
      <c r="G1190" s="6"/>
      <c r="I1190" s="1" t="s">
        <v>15</v>
      </c>
      <c r="J1190" s="7">
        <v>30</v>
      </c>
    </row>
    <row r="1191" ht="14.5" spans="1:10">
      <c r="A1191" s="1" t="s">
        <v>12</v>
      </c>
      <c r="B1191" s="5" t="s">
        <v>13</v>
      </c>
      <c r="C1191" s="9" t="s">
        <v>1204</v>
      </c>
      <c r="G1191" s="6"/>
      <c r="I1191" s="1" t="s">
        <v>15</v>
      </c>
      <c r="J1191" s="7">
        <v>25</v>
      </c>
    </row>
    <row r="1192" ht="14.5" spans="1:10">
      <c r="A1192" s="1" t="s">
        <v>12</v>
      </c>
      <c r="B1192" s="5" t="s">
        <v>13</v>
      </c>
      <c r="C1192" s="9" t="s">
        <v>1205</v>
      </c>
      <c r="G1192" s="6"/>
      <c r="I1192" s="1" t="s">
        <v>15</v>
      </c>
      <c r="J1192" s="7">
        <v>30</v>
      </c>
    </row>
    <row r="1193" ht="14.5" spans="1:10">
      <c r="A1193" s="1" t="s">
        <v>12</v>
      </c>
      <c r="B1193" s="5" t="s">
        <v>13</v>
      </c>
      <c r="C1193" s="9" t="s">
        <v>1206</v>
      </c>
      <c r="G1193" s="6"/>
      <c r="I1193" s="1" t="s">
        <v>15</v>
      </c>
      <c r="J1193" s="7">
        <v>27</v>
      </c>
    </row>
    <row r="1194" ht="14.5" spans="1:10">
      <c r="A1194" s="1" t="s">
        <v>12</v>
      </c>
      <c r="B1194" s="5" t="s">
        <v>13</v>
      </c>
      <c r="C1194" s="9" t="s">
        <v>1207</v>
      </c>
      <c r="G1194" s="6"/>
      <c r="I1194" s="1" t="s">
        <v>15</v>
      </c>
      <c r="J1194" s="7">
        <v>15</v>
      </c>
    </row>
    <row r="1195" ht="14.5" spans="1:10">
      <c r="A1195" s="1" t="s">
        <v>12</v>
      </c>
      <c r="B1195" s="5" t="s">
        <v>13</v>
      </c>
      <c r="C1195" s="9" t="s">
        <v>1208</v>
      </c>
      <c r="G1195" s="6"/>
      <c r="I1195" s="1" t="s">
        <v>15</v>
      </c>
      <c r="J1195" s="7">
        <v>20</v>
      </c>
    </row>
    <row r="1196" ht="14.5" spans="1:10">
      <c r="A1196" s="1" t="s">
        <v>12</v>
      </c>
      <c r="B1196" s="5" t="s">
        <v>13</v>
      </c>
      <c r="C1196" s="9" t="s">
        <v>1209</v>
      </c>
      <c r="G1196" s="6"/>
      <c r="I1196" s="1" t="s">
        <v>15</v>
      </c>
      <c r="J1196" s="7">
        <v>27</v>
      </c>
    </row>
    <row r="1197" ht="14.5" spans="1:10">
      <c r="A1197" s="1" t="s">
        <v>12</v>
      </c>
      <c r="B1197" s="5" t="s">
        <v>13</v>
      </c>
      <c r="C1197" s="9" t="s">
        <v>1210</v>
      </c>
      <c r="G1197" s="6"/>
      <c r="I1197" s="1" t="s">
        <v>15</v>
      </c>
      <c r="J1197" s="7">
        <v>27</v>
      </c>
    </row>
    <row r="1198" ht="14.5" spans="1:10">
      <c r="A1198" s="1" t="s">
        <v>12</v>
      </c>
      <c r="B1198" s="5" t="s">
        <v>13</v>
      </c>
      <c r="C1198" s="9" t="s">
        <v>1211</v>
      </c>
      <c r="G1198" s="6"/>
      <c r="I1198" s="1" t="s">
        <v>15</v>
      </c>
      <c r="J1198" s="7">
        <v>27</v>
      </c>
    </row>
    <row r="1199" ht="14.5" spans="1:10">
      <c r="A1199" s="1" t="s">
        <v>12</v>
      </c>
      <c r="B1199" s="5" t="s">
        <v>13</v>
      </c>
      <c r="C1199" s="9" t="s">
        <v>1212</v>
      </c>
      <c r="G1199" s="6"/>
      <c r="I1199" s="1" t="s">
        <v>15</v>
      </c>
      <c r="J1199" s="7">
        <v>27</v>
      </c>
    </row>
    <row r="1200" ht="14.5" spans="1:10">
      <c r="A1200" s="1" t="s">
        <v>12</v>
      </c>
      <c r="B1200" s="5" t="s">
        <v>13</v>
      </c>
      <c r="C1200" s="9" t="s">
        <v>1213</v>
      </c>
      <c r="G1200" s="6"/>
      <c r="I1200" s="1" t="s">
        <v>15</v>
      </c>
      <c r="J1200" s="7">
        <v>27</v>
      </c>
    </row>
    <row r="1201" ht="14.5" spans="1:10">
      <c r="A1201" s="1" t="s">
        <v>12</v>
      </c>
      <c r="B1201" s="5" t="s">
        <v>13</v>
      </c>
      <c r="C1201" s="9" t="s">
        <v>1214</v>
      </c>
      <c r="G1201" s="6"/>
      <c r="I1201" s="1" t="s">
        <v>15</v>
      </c>
      <c r="J1201" s="7">
        <v>27</v>
      </c>
    </row>
    <row r="1202" ht="14.5" spans="1:10">
      <c r="A1202" s="1" t="s">
        <v>12</v>
      </c>
      <c r="B1202" s="5" t="s">
        <v>13</v>
      </c>
      <c r="C1202" s="9" t="s">
        <v>1215</v>
      </c>
      <c r="G1202" s="6"/>
      <c r="I1202" s="1" t="s">
        <v>15</v>
      </c>
      <c r="J1202" s="7">
        <v>27</v>
      </c>
    </row>
    <row r="1203" ht="14.5" spans="1:10">
      <c r="A1203" s="1" t="s">
        <v>12</v>
      </c>
      <c r="B1203" s="5" t="s">
        <v>13</v>
      </c>
      <c r="C1203" s="9" t="s">
        <v>1216</v>
      </c>
      <c r="G1203" s="6"/>
      <c r="I1203" s="1" t="s">
        <v>15</v>
      </c>
      <c r="J1203" s="7">
        <v>27</v>
      </c>
    </row>
    <row r="1204" ht="14.5" spans="1:10">
      <c r="A1204" s="1" t="s">
        <v>12</v>
      </c>
      <c r="B1204" s="5" t="s">
        <v>13</v>
      </c>
      <c r="C1204" s="9" t="s">
        <v>1217</v>
      </c>
      <c r="G1204" s="6"/>
      <c r="I1204" s="1" t="s">
        <v>15</v>
      </c>
      <c r="J1204" s="7">
        <v>27</v>
      </c>
    </row>
    <row r="1205" ht="14.5" spans="1:10">
      <c r="A1205" s="1" t="s">
        <v>12</v>
      </c>
      <c r="B1205" s="5" t="s">
        <v>13</v>
      </c>
      <c r="C1205" s="9" t="s">
        <v>1218</v>
      </c>
      <c r="G1205" s="6"/>
      <c r="I1205" s="1" t="s">
        <v>15</v>
      </c>
      <c r="J1205" s="7">
        <v>27</v>
      </c>
    </row>
    <row r="1206" ht="14.5" spans="1:10">
      <c r="A1206" s="1" t="s">
        <v>12</v>
      </c>
      <c r="B1206" s="5" t="s">
        <v>13</v>
      </c>
      <c r="C1206" t="s">
        <v>1219</v>
      </c>
      <c r="G1206" s="6"/>
      <c r="I1206" s="1" t="s">
        <v>15</v>
      </c>
      <c r="J1206" s="7">
        <v>27</v>
      </c>
    </row>
    <row r="1207" ht="14.5" spans="1:10">
      <c r="A1207" s="1" t="s">
        <v>12</v>
      </c>
      <c r="B1207" s="5" t="s">
        <v>13</v>
      </c>
      <c r="C1207" t="s">
        <v>1220</v>
      </c>
      <c r="G1207" s="6"/>
      <c r="I1207" s="1" t="s">
        <v>15</v>
      </c>
      <c r="J1207" s="7">
        <v>27</v>
      </c>
    </row>
    <row r="1208" ht="14.5" spans="1:10">
      <c r="A1208" s="1" t="s">
        <v>12</v>
      </c>
      <c r="B1208" s="5" t="s">
        <v>13</v>
      </c>
      <c r="C1208" t="s">
        <v>1221</v>
      </c>
      <c r="G1208" s="6"/>
      <c r="I1208" s="1" t="s">
        <v>15</v>
      </c>
      <c r="J1208" s="7">
        <v>27</v>
      </c>
    </row>
    <row r="1209" ht="14.5" spans="1:10">
      <c r="A1209" s="1" t="s">
        <v>12</v>
      </c>
      <c r="B1209" s="5" t="s">
        <v>13</v>
      </c>
      <c r="C1209" s="9" t="s">
        <v>1222</v>
      </c>
      <c r="G1209" s="6"/>
      <c r="I1209" s="1" t="s">
        <v>15</v>
      </c>
      <c r="J1209" s="7">
        <v>30</v>
      </c>
    </row>
    <row r="1210" ht="14.5" spans="1:10">
      <c r="A1210" s="1" t="s">
        <v>12</v>
      </c>
      <c r="B1210" s="5" t="s">
        <v>13</v>
      </c>
      <c r="C1210" s="9" t="s">
        <v>1223</v>
      </c>
      <c r="G1210" s="6"/>
      <c r="I1210" s="1" t="s">
        <v>15</v>
      </c>
      <c r="J1210" s="7">
        <v>30</v>
      </c>
    </row>
    <row r="1211" ht="14.5" spans="1:10">
      <c r="A1211" s="1" t="s">
        <v>12</v>
      </c>
      <c r="B1211" s="5" t="s">
        <v>13</v>
      </c>
      <c r="C1211" s="9" t="s">
        <v>1224</v>
      </c>
      <c r="G1211" s="6"/>
      <c r="I1211" s="1" t="s">
        <v>15</v>
      </c>
      <c r="J1211" s="7">
        <v>25</v>
      </c>
    </row>
    <row r="1212" ht="14.5" spans="1:10">
      <c r="A1212" s="1" t="s">
        <v>12</v>
      </c>
      <c r="B1212" s="5" t="s">
        <v>13</v>
      </c>
      <c r="C1212" s="9" t="s">
        <v>1225</v>
      </c>
      <c r="G1212" s="6"/>
      <c r="I1212" s="1" t="s">
        <v>15</v>
      </c>
      <c r="J1212" s="7">
        <v>30</v>
      </c>
    </row>
    <row r="1213" ht="14.5" spans="1:10">
      <c r="A1213" s="1" t="s">
        <v>12</v>
      </c>
      <c r="B1213" s="5" t="s">
        <v>13</v>
      </c>
      <c r="C1213" s="9" t="s">
        <v>1226</v>
      </c>
      <c r="G1213" s="6"/>
      <c r="I1213" s="1" t="s">
        <v>15</v>
      </c>
      <c r="J1213" s="7">
        <v>30</v>
      </c>
    </row>
    <row r="1214" ht="14.5" spans="1:10">
      <c r="A1214" s="1" t="s">
        <v>12</v>
      </c>
      <c r="B1214" s="5" t="s">
        <v>13</v>
      </c>
      <c r="C1214" s="9" t="s">
        <v>1227</v>
      </c>
      <c r="G1214" s="6"/>
      <c r="I1214" s="1" t="s">
        <v>15</v>
      </c>
      <c r="J1214" s="7">
        <v>30</v>
      </c>
    </row>
    <row r="1215" ht="14.5" spans="1:10">
      <c r="A1215" s="1" t="s">
        <v>12</v>
      </c>
      <c r="B1215" s="5" t="s">
        <v>13</v>
      </c>
      <c r="C1215" s="9" t="s">
        <v>1228</v>
      </c>
      <c r="G1215" s="6"/>
      <c r="I1215" s="1" t="s">
        <v>15</v>
      </c>
      <c r="J1215" s="7">
        <v>25</v>
      </c>
    </row>
    <row r="1216" ht="14.5" spans="1:10">
      <c r="A1216" s="1" t="s">
        <v>12</v>
      </c>
      <c r="B1216" s="5" t="s">
        <v>13</v>
      </c>
      <c r="C1216" s="9" t="s">
        <v>1229</v>
      </c>
      <c r="G1216" s="6"/>
      <c r="I1216" s="1" t="s">
        <v>15</v>
      </c>
      <c r="J1216" s="7">
        <v>30</v>
      </c>
    </row>
    <row r="1217" ht="14.5" spans="1:10">
      <c r="A1217" s="1" t="s">
        <v>12</v>
      </c>
      <c r="B1217" s="5" t="s">
        <v>13</v>
      </c>
      <c r="C1217" s="9" t="s">
        <v>1230</v>
      </c>
      <c r="G1217" s="6"/>
      <c r="I1217" s="1" t="s">
        <v>15</v>
      </c>
      <c r="J1217" s="7">
        <v>30</v>
      </c>
    </row>
    <row r="1218" ht="14.5" spans="1:10">
      <c r="A1218" s="1" t="s">
        <v>12</v>
      </c>
      <c r="B1218" s="5" t="s">
        <v>13</v>
      </c>
      <c r="C1218" s="9" t="s">
        <v>1231</v>
      </c>
      <c r="G1218" s="6"/>
      <c r="I1218" s="1" t="s">
        <v>15</v>
      </c>
      <c r="J1218" s="7">
        <v>30</v>
      </c>
    </row>
    <row r="1219" ht="14.5" spans="1:10">
      <c r="A1219" s="1" t="s">
        <v>12</v>
      </c>
      <c r="B1219" s="5" t="s">
        <v>13</v>
      </c>
      <c r="C1219" s="9" t="s">
        <v>1232</v>
      </c>
      <c r="G1219" s="6"/>
      <c r="I1219" s="1" t="s">
        <v>15</v>
      </c>
      <c r="J1219" s="7">
        <v>27</v>
      </c>
    </row>
    <row r="1220" ht="14.5" spans="1:10">
      <c r="A1220" s="1" t="s">
        <v>12</v>
      </c>
      <c r="B1220" s="5" t="s">
        <v>13</v>
      </c>
      <c r="C1220" s="9" t="s">
        <v>1233</v>
      </c>
      <c r="G1220" s="6"/>
      <c r="I1220" s="1" t="s">
        <v>15</v>
      </c>
      <c r="J1220" s="7">
        <v>20</v>
      </c>
    </row>
    <row r="1221" ht="14.5" spans="1:10">
      <c r="A1221" s="1" t="s">
        <v>12</v>
      </c>
      <c r="B1221" s="5" t="s">
        <v>13</v>
      </c>
      <c r="C1221" s="9" t="s">
        <v>1234</v>
      </c>
      <c r="G1221" s="6"/>
      <c r="I1221" s="1" t="s">
        <v>15</v>
      </c>
      <c r="J1221" s="7">
        <v>27</v>
      </c>
    </row>
    <row r="1222" ht="14.5" spans="1:10">
      <c r="A1222" s="1" t="s">
        <v>12</v>
      </c>
      <c r="B1222" s="5" t="s">
        <v>13</v>
      </c>
      <c r="C1222" s="9" t="s">
        <v>1235</v>
      </c>
      <c r="G1222" s="6"/>
      <c r="I1222" s="1" t="s">
        <v>15</v>
      </c>
      <c r="J1222" s="7">
        <v>27</v>
      </c>
    </row>
    <row r="1223" ht="14.5" spans="1:10">
      <c r="A1223" s="1" t="s">
        <v>12</v>
      </c>
      <c r="B1223" s="5" t="s">
        <v>13</v>
      </c>
      <c r="C1223" s="9" t="s">
        <v>1236</v>
      </c>
      <c r="G1223" s="6"/>
      <c r="I1223" s="1" t="s">
        <v>15</v>
      </c>
      <c r="J1223" s="7">
        <v>30</v>
      </c>
    </row>
    <row r="1224" ht="14.5" spans="1:10">
      <c r="A1224" s="1" t="s">
        <v>12</v>
      </c>
      <c r="B1224" s="5" t="s">
        <v>13</v>
      </c>
      <c r="C1224" s="9" t="s">
        <v>1237</v>
      </c>
      <c r="G1224" s="6"/>
      <c r="I1224" s="1" t="s">
        <v>15</v>
      </c>
      <c r="J1224" s="7">
        <v>27</v>
      </c>
    </row>
    <row r="1225" ht="14.5" spans="1:10">
      <c r="A1225" s="1" t="s">
        <v>12</v>
      </c>
      <c r="B1225" s="5" t="s">
        <v>13</v>
      </c>
      <c r="C1225" s="9" t="s">
        <v>1238</v>
      </c>
      <c r="G1225" s="6"/>
      <c r="I1225" s="1" t="s">
        <v>15</v>
      </c>
      <c r="J1225" s="7">
        <v>27</v>
      </c>
    </row>
    <row r="1226" ht="14.5" spans="1:10">
      <c r="A1226" s="1" t="s">
        <v>12</v>
      </c>
      <c r="B1226" s="5" t="s">
        <v>13</v>
      </c>
      <c r="C1226" s="9" t="s">
        <v>1239</v>
      </c>
      <c r="G1226" s="6"/>
      <c r="I1226" s="1" t="s">
        <v>15</v>
      </c>
      <c r="J1226" s="7">
        <v>30</v>
      </c>
    </row>
    <row r="1227" ht="14.5" spans="1:10">
      <c r="A1227" s="1" t="s">
        <v>12</v>
      </c>
      <c r="B1227" s="5" t="s">
        <v>13</v>
      </c>
      <c r="C1227" s="9" t="s">
        <v>1240</v>
      </c>
      <c r="G1227" s="6"/>
      <c r="I1227" s="1" t="s">
        <v>15</v>
      </c>
      <c r="J1227" s="7">
        <v>35</v>
      </c>
    </row>
    <row r="1228" ht="14.5" spans="1:10">
      <c r="A1228" s="1" t="s">
        <v>12</v>
      </c>
      <c r="B1228" s="5" t="s">
        <v>13</v>
      </c>
      <c r="C1228" s="9" t="s">
        <v>1241</v>
      </c>
      <c r="G1228" s="6"/>
      <c r="I1228" s="1" t="s">
        <v>15</v>
      </c>
      <c r="J1228" s="7">
        <v>30</v>
      </c>
    </row>
    <row r="1229" ht="14.5" spans="1:10">
      <c r="A1229" s="1" t="s">
        <v>12</v>
      </c>
      <c r="B1229" s="5" t="s">
        <v>13</v>
      </c>
      <c r="C1229" s="9" t="s">
        <v>1242</v>
      </c>
      <c r="G1229" s="6"/>
      <c r="I1229" s="1" t="s">
        <v>15</v>
      </c>
      <c r="J1229" s="7">
        <v>35</v>
      </c>
    </row>
    <row r="1230" ht="14.5" spans="1:10">
      <c r="A1230" s="1" t="s">
        <v>12</v>
      </c>
      <c r="B1230" s="5" t="s">
        <v>13</v>
      </c>
      <c r="C1230" s="9" t="s">
        <v>1243</v>
      </c>
      <c r="G1230" s="6"/>
      <c r="I1230" s="1" t="s">
        <v>15</v>
      </c>
      <c r="J1230" s="7">
        <v>25</v>
      </c>
    </row>
    <row r="1231" ht="14.5" spans="1:10">
      <c r="A1231" s="1" t="s">
        <v>12</v>
      </c>
      <c r="B1231" s="5" t="s">
        <v>13</v>
      </c>
      <c r="C1231" s="9" t="s">
        <v>1244</v>
      </c>
      <c r="G1231" s="6"/>
      <c r="I1231" s="1" t="s">
        <v>15</v>
      </c>
      <c r="J1231" s="7">
        <v>35</v>
      </c>
    </row>
    <row r="1232" ht="14.5" spans="1:10">
      <c r="A1232" s="1" t="s">
        <v>12</v>
      </c>
      <c r="B1232" s="5" t="s">
        <v>13</v>
      </c>
      <c r="C1232" s="9" t="s">
        <v>1245</v>
      </c>
      <c r="G1232" s="6"/>
      <c r="I1232" s="1" t="s">
        <v>15</v>
      </c>
      <c r="J1232" s="7">
        <v>35</v>
      </c>
    </row>
    <row r="1233" ht="14.5" spans="1:10">
      <c r="A1233" s="1" t="s">
        <v>12</v>
      </c>
      <c r="B1233" s="5" t="s">
        <v>13</v>
      </c>
      <c r="C1233" s="9" t="s">
        <v>1246</v>
      </c>
      <c r="G1233" s="6"/>
      <c r="I1233" s="1" t="s">
        <v>15</v>
      </c>
      <c r="J1233" s="7">
        <v>27</v>
      </c>
    </row>
    <row r="1234" ht="14.5" spans="1:10">
      <c r="A1234" s="1" t="s">
        <v>12</v>
      </c>
      <c r="B1234" s="5" t="s">
        <v>13</v>
      </c>
      <c r="C1234" s="9" t="s">
        <v>1247</v>
      </c>
      <c r="G1234" s="6"/>
      <c r="I1234" s="1" t="s">
        <v>15</v>
      </c>
      <c r="J1234" s="7">
        <v>15</v>
      </c>
    </row>
    <row r="1235" ht="14.5" spans="1:10">
      <c r="A1235" s="1" t="s">
        <v>12</v>
      </c>
      <c r="B1235" s="5" t="s">
        <v>13</v>
      </c>
      <c r="C1235" s="9" t="s">
        <v>1248</v>
      </c>
      <c r="G1235" s="6"/>
      <c r="I1235" s="1" t="s">
        <v>15</v>
      </c>
      <c r="J1235" s="7">
        <v>15</v>
      </c>
    </row>
    <row r="1236" ht="14.5" spans="1:10">
      <c r="A1236" s="1" t="s">
        <v>12</v>
      </c>
      <c r="B1236" s="5" t="s">
        <v>13</v>
      </c>
      <c r="C1236" s="9" t="s">
        <v>1249</v>
      </c>
      <c r="G1236" s="6"/>
      <c r="I1236" s="1" t="s">
        <v>15</v>
      </c>
      <c r="J1236" s="7">
        <v>20</v>
      </c>
    </row>
    <row r="1237" ht="14.5" spans="1:10">
      <c r="A1237" s="1" t="s">
        <v>12</v>
      </c>
      <c r="B1237" s="5" t="s">
        <v>13</v>
      </c>
      <c r="C1237" s="9" t="s">
        <v>1250</v>
      </c>
      <c r="G1237" s="6"/>
      <c r="I1237" s="1" t="s">
        <v>15</v>
      </c>
      <c r="J1237" s="7">
        <v>20</v>
      </c>
    </row>
    <row r="1238" ht="14.5" spans="1:10">
      <c r="A1238" s="1" t="s">
        <v>12</v>
      </c>
      <c r="B1238" s="5" t="s">
        <v>13</v>
      </c>
      <c r="C1238" s="9" t="s">
        <v>1251</v>
      </c>
      <c r="G1238" s="6"/>
      <c r="I1238" s="1" t="s">
        <v>15</v>
      </c>
      <c r="J1238" s="7">
        <v>20</v>
      </c>
    </row>
    <row r="1239" ht="14.5" spans="1:10">
      <c r="A1239" s="1" t="s">
        <v>12</v>
      </c>
      <c r="B1239" s="5" t="s">
        <v>13</v>
      </c>
      <c r="C1239" s="9" t="s">
        <v>1252</v>
      </c>
      <c r="G1239" s="6"/>
      <c r="I1239" s="1" t="s">
        <v>15</v>
      </c>
      <c r="J1239" s="7">
        <v>25</v>
      </c>
    </row>
    <row r="1240" ht="14.5" spans="1:10">
      <c r="A1240" s="1" t="s">
        <v>12</v>
      </c>
      <c r="B1240" s="5" t="s">
        <v>13</v>
      </c>
      <c r="C1240" s="9" t="s">
        <v>1253</v>
      </c>
      <c r="G1240" s="6"/>
      <c r="I1240" s="1" t="s">
        <v>15</v>
      </c>
      <c r="J1240" s="7">
        <v>27</v>
      </c>
    </row>
    <row r="1241" ht="14.5" spans="1:10">
      <c r="A1241" s="1" t="s">
        <v>12</v>
      </c>
      <c r="B1241" s="5" t="s">
        <v>13</v>
      </c>
      <c r="C1241" s="9" t="s">
        <v>1254</v>
      </c>
      <c r="G1241" s="6"/>
      <c r="I1241" s="1" t="s">
        <v>15</v>
      </c>
      <c r="J1241" s="7">
        <v>25</v>
      </c>
    </row>
    <row r="1242" ht="14.5" spans="1:10">
      <c r="A1242" s="1" t="s">
        <v>12</v>
      </c>
      <c r="B1242" s="5" t="s">
        <v>13</v>
      </c>
      <c r="C1242" s="9" t="s">
        <v>1255</v>
      </c>
      <c r="G1242" s="6"/>
      <c r="I1242" s="1" t="s">
        <v>15</v>
      </c>
      <c r="J1242" s="7">
        <v>27</v>
      </c>
    </row>
    <row r="1243" ht="14.5" spans="1:10">
      <c r="A1243" s="1" t="s">
        <v>12</v>
      </c>
      <c r="B1243" s="5" t="s">
        <v>13</v>
      </c>
      <c r="C1243" s="9" t="s">
        <v>1256</v>
      </c>
      <c r="G1243" s="6"/>
      <c r="I1243" s="1" t="s">
        <v>15</v>
      </c>
      <c r="J1243" s="7">
        <v>27</v>
      </c>
    </row>
    <row r="1244" ht="14.5" spans="1:10">
      <c r="A1244" s="1" t="s">
        <v>12</v>
      </c>
      <c r="B1244" s="5" t="s">
        <v>13</v>
      </c>
      <c r="C1244" s="9" t="s">
        <v>1257</v>
      </c>
      <c r="G1244" s="6"/>
      <c r="I1244" s="1" t="s">
        <v>15</v>
      </c>
      <c r="J1244" s="7">
        <v>27</v>
      </c>
    </row>
    <row r="1245" ht="14.5" spans="1:10">
      <c r="A1245" s="1" t="s">
        <v>12</v>
      </c>
      <c r="B1245" s="5" t="s">
        <v>13</v>
      </c>
      <c r="C1245" s="9" t="s">
        <v>1258</v>
      </c>
      <c r="G1245" s="6"/>
      <c r="I1245" s="1" t="s">
        <v>15</v>
      </c>
      <c r="J1245" s="7">
        <v>27</v>
      </c>
    </row>
    <row r="1246" ht="14.5" spans="1:10">
      <c r="A1246" s="1" t="s">
        <v>12</v>
      </c>
      <c r="B1246" s="5" t="s">
        <v>13</v>
      </c>
      <c r="C1246" s="9" t="s">
        <v>1259</v>
      </c>
      <c r="G1246" s="6"/>
      <c r="I1246" s="1" t="s">
        <v>15</v>
      </c>
      <c r="J1246" s="7">
        <v>25</v>
      </c>
    </row>
    <row r="1247" ht="14.5" spans="1:10">
      <c r="A1247" s="1" t="s">
        <v>12</v>
      </c>
      <c r="B1247" s="5" t="s">
        <v>13</v>
      </c>
      <c r="C1247" s="9" t="s">
        <v>1260</v>
      </c>
      <c r="G1247" s="6"/>
      <c r="I1247" s="1" t="s">
        <v>15</v>
      </c>
      <c r="J1247" s="7">
        <v>30</v>
      </c>
    </row>
    <row r="1248" ht="14.5" spans="1:10">
      <c r="A1248" s="1" t="s">
        <v>12</v>
      </c>
      <c r="B1248" s="5" t="s">
        <v>13</v>
      </c>
      <c r="C1248" s="9" t="s">
        <v>1261</v>
      </c>
      <c r="G1248" s="6"/>
      <c r="I1248" s="1" t="s">
        <v>15</v>
      </c>
      <c r="J1248" s="7">
        <v>27</v>
      </c>
    </row>
    <row r="1249" ht="14.5" spans="1:10">
      <c r="A1249" s="1" t="s">
        <v>12</v>
      </c>
      <c r="B1249" s="5" t="s">
        <v>13</v>
      </c>
      <c r="C1249" s="9" t="s">
        <v>1262</v>
      </c>
      <c r="G1249" s="6"/>
      <c r="I1249" s="1" t="s">
        <v>15</v>
      </c>
      <c r="J1249" s="7">
        <v>27</v>
      </c>
    </row>
    <row r="1250" ht="14.5" spans="1:10">
      <c r="A1250" s="1" t="s">
        <v>12</v>
      </c>
      <c r="B1250" s="5" t="s">
        <v>13</v>
      </c>
      <c r="C1250" s="9" t="s">
        <v>1263</v>
      </c>
      <c r="G1250" s="6"/>
      <c r="I1250" s="1" t="s">
        <v>15</v>
      </c>
      <c r="J1250" s="7">
        <v>25</v>
      </c>
    </row>
    <row r="1251" ht="14.5" spans="1:10">
      <c r="A1251" s="1" t="s">
        <v>12</v>
      </c>
      <c r="B1251" s="5" t="s">
        <v>13</v>
      </c>
      <c r="C1251" s="9" t="s">
        <v>1264</v>
      </c>
      <c r="G1251" s="6"/>
      <c r="I1251" s="1" t="s">
        <v>15</v>
      </c>
      <c r="J1251" s="7">
        <v>27</v>
      </c>
    </row>
    <row r="1252" ht="14.5" spans="1:10">
      <c r="A1252" s="1" t="s">
        <v>12</v>
      </c>
      <c r="B1252" s="5" t="s">
        <v>13</v>
      </c>
      <c r="C1252" s="9" t="s">
        <v>1265</v>
      </c>
      <c r="G1252" s="6"/>
      <c r="I1252" s="1" t="s">
        <v>15</v>
      </c>
      <c r="J1252" s="7">
        <v>25</v>
      </c>
    </row>
    <row r="1253" ht="14.5" spans="1:10">
      <c r="A1253" s="1" t="s">
        <v>12</v>
      </c>
      <c r="B1253" s="5" t="s">
        <v>13</v>
      </c>
      <c r="C1253" s="9" t="s">
        <v>1266</v>
      </c>
      <c r="G1253" s="6"/>
      <c r="I1253" s="1" t="s">
        <v>15</v>
      </c>
      <c r="J1253" s="7">
        <v>30</v>
      </c>
    </row>
    <row r="1254" ht="14.5" spans="1:10">
      <c r="A1254" s="1" t="s">
        <v>12</v>
      </c>
      <c r="B1254" s="5" t="s">
        <v>13</v>
      </c>
      <c r="C1254" s="9" t="s">
        <v>1267</v>
      </c>
      <c r="G1254" s="6"/>
      <c r="I1254" s="1" t="s">
        <v>15</v>
      </c>
      <c r="J1254" s="7">
        <v>25</v>
      </c>
    </row>
    <row r="1255" ht="14.5" spans="1:10">
      <c r="A1255" s="1" t="s">
        <v>12</v>
      </c>
      <c r="B1255" s="5" t="s">
        <v>13</v>
      </c>
      <c r="C1255" s="9" t="s">
        <v>1268</v>
      </c>
      <c r="G1255" s="6"/>
      <c r="I1255" s="1" t="s">
        <v>15</v>
      </c>
      <c r="J1255" s="7">
        <v>30</v>
      </c>
    </row>
    <row r="1256" ht="14.5" spans="1:10">
      <c r="A1256" s="1" t="s">
        <v>12</v>
      </c>
      <c r="B1256" s="5" t="s">
        <v>13</v>
      </c>
      <c r="C1256" s="9" t="s">
        <v>1269</v>
      </c>
      <c r="G1256" s="6"/>
      <c r="I1256" s="1" t="s">
        <v>15</v>
      </c>
      <c r="J1256" s="7">
        <v>27</v>
      </c>
    </row>
    <row r="1257" ht="14.5" spans="1:10">
      <c r="A1257" s="1" t="s">
        <v>12</v>
      </c>
      <c r="B1257" s="5" t="s">
        <v>13</v>
      </c>
      <c r="C1257" s="9" t="s">
        <v>1270</v>
      </c>
      <c r="G1257" s="6"/>
      <c r="I1257" s="1" t="s">
        <v>15</v>
      </c>
      <c r="J1257" s="7">
        <v>25</v>
      </c>
    </row>
    <row r="1258" ht="14.5" spans="1:10">
      <c r="A1258" s="1" t="s">
        <v>12</v>
      </c>
      <c r="B1258" s="5" t="s">
        <v>13</v>
      </c>
      <c r="C1258" s="9" t="s">
        <v>1271</v>
      </c>
      <c r="G1258" s="6"/>
      <c r="I1258" s="1" t="s">
        <v>15</v>
      </c>
      <c r="J1258" s="7">
        <v>27</v>
      </c>
    </row>
    <row r="1259" ht="14.5" spans="1:10">
      <c r="A1259" s="1" t="s">
        <v>12</v>
      </c>
      <c r="B1259" s="5" t="s">
        <v>13</v>
      </c>
      <c r="C1259" s="9" t="s">
        <v>1272</v>
      </c>
      <c r="G1259" s="6"/>
      <c r="I1259" s="1" t="s">
        <v>15</v>
      </c>
      <c r="J1259" s="7">
        <v>27</v>
      </c>
    </row>
    <row r="1260" ht="14.5" spans="1:10">
      <c r="A1260" s="1" t="s">
        <v>12</v>
      </c>
      <c r="B1260" s="5" t="s">
        <v>13</v>
      </c>
      <c r="C1260" s="9" t="s">
        <v>1273</v>
      </c>
      <c r="G1260" s="6"/>
      <c r="I1260" s="1" t="s">
        <v>15</v>
      </c>
      <c r="J1260" s="7">
        <v>25</v>
      </c>
    </row>
    <row r="1261" ht="14.5" spans="1:10">
      <c r="A1261" s="1" t="s">
        <v>12</v>
      </c>
      <c r="B1261" s="5" t="s">
        <v>13</v>
      </c>
      <c r="C1261" s="9" t="s">
        <v>1274</v>
      </c>
      <c r="G1261" s="6"/>
      <c r="I1261" s="1" t="s">
        <v>15</v>
      </c>
      <c r="J1261" s="7">
        <v>35</v>
      </c>
    </row>
    <row r="1262" ht="14.5" spans="1:10">
      <c r="A1262" s="1" t="s">
        <v>12</v>
      </c>
      <c r="B1262" s="5" t="s">
        <v>13</v>
      </c>
      <c r="C1262" s="9" t="s">
        <v>1275</v>
      </c>
      <c r="G1262" s="6"/>
      <c r="I1262" s="1" t="s">
        <v>15</v>
      </c>
      <c r="J1262" s="7">
        <v>35</v>
      </c>
    </row>
    <row r="1263" ht="14.5" spans="1:10">
      <c r="A1263" s="1" t="s">
        <v>12</v>
      </c>
      <c r="B1263" s="5" t="s">
        <v>13</v>
      </c>
      <c r="C1263" s="9" t="s">
        <v>1276</v>
      </c>
      <c r="G1263" s="6"/>
      <c r="I1263" s="1" t="s">
        <v>15</v>
      </c>
      <c r="J1263" s="7">
        <v>25</v>
      </c>
    </row>
    <row r="1264" ht="14.5" spans="1:10">
      <c r="A1264" s="1" t="s">
        <v>12</v>
      </c>
      <c r="B1264" s="5" t="s">
        <v>13</v>
      </c>
      <c r="C1264" s="9" t="s">
        <v>1277</v>
      </c>
      <c r="G1264" s="6"/>
      <c r="I1264" s="1" t="s">
        <v>15</v>
      </c>
      <c r="J1264" s="7">
        <v>25</v>
      </c>
    </row>
    <row r="1265" ht="14.5" spans="1:10">
      <c r="A1265" s="1" t="s">
        <v>12</v>
      </c>
      <c r="B1265" s="5" t="s">
        <v>13</v>
      </c>
      <c r="C1265" s="9" t="s">
        <v>1278</v>
      </c>
      <c r="G1265" s="6"/>
      <c r="I1265" s="1" t="s">
        <v>15</v>
      </c>
      <c r="J1265" s="7">
        <v>40</v>
      </c>
    </row>
    <row r="1266" ht="14.5" spans="1:10">
      <c r="A1266" s="1" t="s">
        <v>12</v>
      </c>
      <c r="B1266" s="5" t="s">
        <v>13</v>
      </c>
      <c r="C1266" s="9" t="s">
        <v>1279</v>
      </c>
      <c r="G1266" s="6"/>
      <c r="I1266" s="1" t="s">
        <v>15</v>
      </c>
      <c r="J1266" s="7">
        <v>40</v>
      </c>
    </row>
    <row r="1267" ht="14.5" spans="1:10">
      <c r="A1267" s="1" t="s">
        <v>12</v>
      </c>
      <c r="B1267" s="5" t="s">
        <v>13</v>
      </c>
      <c r="C1267" s="9" t="s">
        <v>1280</v>
      </c>
      <c r="G1267" s="6"/>
      <c r="I1267" s="1" t="s">
        <v>15</v>
      </c>
      <c r="J1267" s="7">
        <v>25</v>
      </c>
    </row>
    <row r="1268" ht="14.5" spans="1:10">
      <c r="A1268" s="1" t="s">
        <v>12</v>
      </c>
      <c r="B1268" s="5" t="s">
        <v>13</v>
      </c>
      <c r="C1268" s="9" t="s">
        <v>1281</v>
      </c>
      <c r="G1268" s="6"/>
      <c r="I1268" s="1" t="s">
        <v>15</v>
      </c>
      <c r="J1268" s="7">
        <v>25</v>
      </c>
    </row>
    <row r="1269" ht="14.5" spans="1:10">
      <c r="A1269" s="1" t="s">
        <v>12</v>
      </c>
      <c r="B1269" s="5" t="s">
        <v>13</v>
      </c>
      <c r="C1269" s="9" t="s">
        <v>1282</v>
      </c>
      <c r="G1269" s="6"/>
      <c r="I1269" s="1" t="s">
        <v>15</v>
      </c>
      <c r="J1269" s="7">
        <v>35</v>
      </c>
    </row>
    <row r="1270" ht="14.5" spans="1:10">
      <c r="A1270" s="1" t="s">
        <v>12</v>
      </c>
      <c r="B1270" s="5" t="s">
        <v>13</v>
      </c>
      <c r="C1270" s="9" t="s">
        <v>1283</v>
      </c>
      <c r="G1270" s="6"/>
      <c r="I1270" s="1" t="s">
        <v>15</v>
      </c>
      <c r="J1270" s="7">
        <v>35</v>
      </c>
    </row>
    <row r="1271" ht="14.5" spans="1:10">
      <c r="A1271" s="1" t="s">
        <v>12</v>
      </c>
      <c r="B1271" s="5" t="s">
        <v>13</v>
      </c>
      <c r="C1271" s="9" t="s">
        <v>1284</v>
      </c>
      <c r="G1271" s="6"/>
      <c r="I1271" s="1" t="s">
        <v>15</v>
      </c>
      <c r="J1271" s="7">
        <v>40</v>
      </c>
    </row>
    <row r="1272" ht="14.5" spans="1:10">
      <c r="A1272" s="1" t="s">
        <v>12</v>
      </c>
      <c r="B1272" s="5" t="s">
        <v>13</v>
      </c>
      <c r="C1272" s="9" t="s">
        <v>1285</v>
      </c>
      <c r="G1272" s="6"/>
      <c r="I1272" s="1" t="s">
        <v>15</v>
      </c>
      <c r="J1272" s="7">
        <v>40</v>
      </c>
    </row>
    <row r="1273" ht="14.5" spans="1:10">
      <c r="A1273" s="1" t="s">
        <v>12</v>
      </c>
      <c r="B1273" s="5" t="s">
        <v>13</v>
      </c>
      <c r="C1273" s="9" t="s">
        <v>1286</v>
      </c>
      <c r="G1273" s="6"/>
      <c r="I1273" s="1" t="s">
        <v>15</v>
      </c>
      <c r="J1273" s="7">
        <v>30</v>
      </c>
    </row>
    <row r="1274" ht="14.5" spans="1:10">
      <c r="A1274" s="1" t="s">
        <v>12</v>
      </c>
      <c r="B1274" s="5" t="s">
        <v>13</v>
      </c>
      <c r="C1274" s="9" t="s">
        <v>1287</v>
      </c>
      <c r="G1274" s="6"/>
      <c r="I1274" s="1" t="s">
        <v>15</v>
      </c>
      <c r="J1274" s="7">
        <v>35</v>
      </c>
    </row>
    <row r="1275" ht="14.5" spans="1:10">
      <c r="A1275" s="1" t="s">
        <v>12</v>
      </c>
      <c r="B1275" s="5" t="s">
        <v>13</v>
      </c>
      <c r="C1275" s="9" t="s">
        <v>1288</v>
      </c>
      <c r="G1275" s="6"/>
      <c r="I1275" s="1" t="s">
        <v>15</v>
      </c>
      <c r="J1275" s="7">
        <v>35</v>
      </c>
    </row>
    <row r="1276" ht="14.5" spans="1:10">
      <c r="A1276" s="1" t="s">
        <v>12</v>
      </c>
      <c r="B1276" s="5" t="s">
        <v>13</v>
      </c>
      <c r="C1276" s="9" t="s">
        <v>1289</v>
      </c>
      <c r="G1276" s="6"/>
      <c r="I1276" s="1" t="s">
        <v>15</v>
      </c>
      <c r="J1276" s="7">
        <v>35</v>
      </c>
    </row>
    <row r="1277" ht="14.5" spans="1:10">
      <c r="A1277" s="1" t="s">
        <v>12</v>
      </c>
      <c r="B1277" s="5" t="s">
        <v>13</v>
      </c>
      <c r="C1277" s="9" t="s">
        <v>1290</v>
      </c>
      <c r="G1277" s="6"/>
      <c r="I1277" s="1" t="s">
        <v>15</v>
      </c>
      <c r="J1277" s="7">
        <v>35</v>
      </c>
    </row>
    <row r="1278" ht="14.5" spans="1:10">
      <c r="A1278" s="1" t="s">
        <v>12</v>
      </c>
      <c r="B1278" s="5" t="s">
        <v>13</v>
      </c>
      <c r="C1278" s="9" t="s">
        <v>1291</v>
      </c>
      <c r="G1278" s="6"/>
      <c r="I1278" s="1" t="s">
        <v>15</v>
      </c>
      <c r="J1278" s="7">
        <v>35</v>
      </c>
    </row>
    <row r="1279" ht="14.5" spans="1:10">
      <c r="A1279" s="1" t="s">
        <v>12</v>
      </c>
      <c r="B1279" s="5" t="s">
        <v>13</v>
      </c>
      <c r="C1279" s="9" t="s">
        <v>1292</v>
      </c>
      <c r="G1279" s="6"/>
      <c r="I1279" s="1" t="s">
        <v>15</v>
      </c>
      <c r="J1279" s="7">
        <v>35</v>
      </c>
    </row>
    <row r="1280" ht="14.5" spans="1:10">
      <c r="A1280" s="1" t="s">
        <v>12</v>
      </c>
      <c r="B1280" s="5" t="s">
        <v>13</v>
      </c>
      <c r="C1280" s="9" t="s">
        <v>1293</v>
      </c>
      <c r="G1280" s="6"/>
      <c r="I1280" s="1" t="s">
        <v>15</v>
      </c>
      <c r="J1280" s="7">
        <v>25</v>
      </c>
    </row>
    <row r="1281" ht="14.5" spans="1:10">
      <c r="A1281" s="1" t="s">
        <v>12</v>
      </c>
      <c r="B1281" s="5" t="s">
        <v>13</v>
      </c>
      <c r="C1281" s="9" t="s">
        <v>1294</v>
      </c>
      <c r="G1281" s="6"/>
      <c r="I1281" s="1" t="s">
        <v>15</v>
      </c>
      <c r="J1281" s="7">
        <v>35</v>
      </c>
    </row>
    <row r="1282" ht="14.5" spans="1:10">
      <c r="A1282" s="1" t="s">
        <v>12</v>
      </c>
      <c r="B1282" s="5" t="s">
        <v>13</v>
      </c>
      <c r="C1282" s="9" t="s">
        <v>1295</v>
      </c>
      <c r="G1282" s="6"/>
      <c r="I1282" s="1" t="s">
        <v>15</v>
      </c>
      <c r="J1282" s="7">
        <v>35</v>
      </c>
    </row>
    <row r="1283" ht="14.5" spans="1:10">
      <c r="A1283" s="1" t="s">
        <v>12</v>
      </c>
      <c r="B1283" s="5" t="s">
        <v>13</v>
      </c>
      <c r="C1283" s="9" t="s">
        <v>1296</v>
      </c>
      <c r="G1283" s="6"/>
      <c r="I1283" s="1" t="s">
        <v>15</v>
      </c>
      <c r="J1283" s="7">
        <v>28</v>
      </c>
    </row>
    <row r="1284" ht="14.5" spans="1:10">
      <c r="A1284" s="1" t="s">
        <v>12</v>
      </c>
      <c r="B1284" s="5" t="s">
        <v>13</v>
      </c>
      <c r="C1284" s="9" t="s">
        <v>1297</v>
      </c>
      <c r="G1284" s="6"/>
      <c r="I1284" s="1" t="s">
        <v>15</v>
      </c>
      <c r="J1284" s="7">
        <v>30</v>
      </c>
    </row>
    <row r="1285" ht="14.5" spans="1:10">
      <c r="A1285" s="1" t="s">
        <v>12</v>
      </c>
      <c r="B1285" s="5" t="s">
        <v>13</v>
      </c>
      <c r="C1285" s="9" t="s">
        <v>1298</v>
      </c>
      <c r="G1285" s="6"/>
      <c r="I1285" s="1" t="s">
        <v>15</v>
      </c>
      <c r="J1285" s="7">
        <v>25</v>
      </c>
    </row>
    <row r="1286" ht="14.5" spans="1:10">
      <c r="A1286" s="1" t="s">
        <v>12</v>
      </c>
      <c r="B1286" s="5" t="s">
        <v>13</v>
      </c>
      <c r="C1286" s="9" t="s">
        <v>1299</v>
      </c>
      <c r="G1286" s="6"/>
      <c r="I1286" s="1" t="s">
        <v>15</v>
      </c>
      <c r="J1286" s="7">
        <v>30</v>
      </c>
    </row>
    <row r="1287" ht="14.5" spans="1:10">
      <c r="A1287" s="1" t="s">
        <v>12</v>
      </c>
      <c r="B1287" s="5" t="s">
        <v>13</v>
      </c>
      <c r="C1287" s="9" t="s">
        <v>1300</v>
      </c>
      <c r="G1287" s="6"/>
      <c r="I1287" s="1" t="s">
        <v>15</v>
      </c>
      <c r="J1287" s="7">
        <v>35</v>
      </c>
    </row>
    <row r="1288" ht="14.5" spans="1:10">
      <c r="A1288" s="1" t="s">
        <v>12</v>
      </c>
      <c r="B1288" s="5" t="s">
        <v>13</v>
      </c>
      <c r="C1288" s="9" t="s">
        <v>1301</v>
      </c>
      <c r="G1288" s="6"/>
      <c r="I1288" s="1" t="s">
        <v>15</v>
      </c>
      <c r="J1288" s="7">
        <v>40</v>
      </c>
    </row>
    <row r="1289" ht="14.5" spans="1:10">
      <c r="A1289" s="1" t="s">
        <v>12</v>
      </c>
      <c r="B1289" s="5" t="s">
        <v>13</v>
      </c>
      <c r="C1289" s="9" t="s">
        <v>1302</v>
      </c>
      <c r="G1289" s="6"/>
      <c r="I1289" s="1" t="s">
        <v>15</v>
      </c>
      <c r="J1289" s="7">
        <v>35</v>
      </c>
    </row>
    <row r="1290" ht="14.5" spans="1:10">
      <c r="A1290" s="1" t="s">
        <v>12</v>
      </c>
      <c r="B1290" s="5" t="s">
        <v>13</v>
      </c>
      <c r="C1290" s="9" t="s">
        <v>1303</v>
      </c>
      <c r="G1290" s="6"/>
      <c r="I1290" s="1" t="s">
        <v>15</v>
      </c>
      <c r="J1290" s="7">
        <v>35</v>
      </c>
    </row>
    <row r="1291" ht="14.5" spans="1:10">
      <c r="A1291" s="1" t="s">
        <v>12</v>
      </c>
      <c r="B1291" s="5" t="s">
        <v>13</v>
      </c>
      <c r="C1291" s="9" t="s">
        <v>1304</v>
      </c>
      <c r="G1291" s="6"/>
      <c r="I1291" s="1" t="s">
        <v>15</v>
      </c>
      <c r="J1291" s="7">
        <v>25</v>
      </c>
    </row>
    <row r="1292" ht="14.5" spans="1:10">
      <c r="A1292" s="1" t="s">
        <v>12</v>
      </c>
      <c r="B1292" s="5" t="s">
        <v>13</v>
      </c>
      <c r="C1292" s="9" t="s">
        <v>1305</v>
      </c>
      <c r="G1292" s="6"/>
      <c r="I1292" s="1" t="s">
        <v>15</v>
      </c>
      <c r="J1292" s="7">
        <v>25</v>
      </c>
    </row>
    <row r="1293" ht="14.5" spans="1:10">
      <c r="A1293" s="1" t="s">
        <v>12</v>
      </c>
      <c r="B1293" s="5" t="s">
        <v>13</v>
      </c>
      <c r="C1293" s="9" t="s">
        <v>1306</v>
      </c>
      <c r="G1293" s="6"/>
      <c r="I1293" s="1" t="s">
        <v>15</v>
      </c>
      <c r="J1293" s="7">
        <v>25</v>
      </c>
    </row>
    <row r="1294" ht="14.5" spans="1:10">
      <c r="A1294" s="1" t="s">
        <v>12</v>
      </c>
      <c r="B1294" s="5" t="s">
        <v>13</v>
      </c>
      <c r="C1294" s="9" t="s">
        <v>1307</v>
      </c>
      <c r="G1294" s="6"/>
      <c r="I1294" s="1" t="s">
        <v>15</v>
      </c>
      <c r="J1294" s="7">
        <v>35</v>
      </c>
    </row>
    <row r="1295" ht="14.5" spans="1:10">
      <c r="A1295" s="1" t="s">
        <v>12</v>
      </c>
      <c r="B1295" s="5" t="s">
        <v>13</v>
      </c>
      <c r="C1295" s="9" t="s">
        <v>1308</v>
      </c>
      <c r="G1295" s="6"/>
      <c r="I1295" s="1" t="s">
        <v>15</v>
      </c>
      <c r="J1295" s="7">
        <v>25</v>
      </c>
    </row>
    <row r="1296" ht="14.5" spans="1:10">
      <c r="A1296" s="1" t="s">
        <v>12</v>
      </c>
      <c r="B1296" s="5" t="s">
        <v>13</v>
      </c>
      <c r="C1296" s="9" t="s">
        <v>1309</v>
      </c>
      <c r="G1296" s="6"/>
      <c r="I1296" s="1" t="s">
        <v>15</v>
      </c>
      <c r="J1296" s="7">
        <v>30</v>
      </c>
    </row>
    <row r="1297" ht="14.5" spans="1:10">
      <c r="A1297" s="1" t="s">
        <v>12</v>
      </c>
      <c r="B1297" s="5" t="s">
        <v>13</v>
      </c>
      <c r="C1297" s="9" t="s">
        <v>1310</v>
      </c>
      <c r="G1297" s="6"/>
      <c r="I1297" s="1" t="s">
        <v>15</v>
      </c>
      <c r="J1297" s="7">
        <v>25</v>
      </c>
    </row>
    <row r="1298" ht="14.5" spans="1:10">
      <c r="A1298" s="1" t="s">
        <v>12</v>
      </c>
      <c r="B1298" s="5" t="s">
        <v>13</v>
      </c>
      <c r="C1298" s="9" t="s">
        <v>1311</v>
      </c>
      <c r="G1298" s="6"/>
      <c r="I1298" s="1" t="s">
        <v>15</v>
      </c>
      <c r="J1298" s="7">
        <v>30</v>
      </c>
    </row>
    <row r="1299" ht="14.5" spans="1:10">
      <c r="A1299" s="1" t="s">
        <v>12</v>
      </c>
      <c r="B1299" s="5" t="s">
        <v>13</v>
      </c>
      <c r="C1299" s="9" t="s">
        <v>1312</v>
      </c>
      <c r="G1299" s="6"/>
      <c r="I1299" s="1" t="s">
        <v>15</v>
      </c>
      <c r="J1299" s="7">
        <v>25</v>
      </c>
    </row>
    <row r="1300" ht="14.5" spans="1:10">
      <c r="A1300" s="1" t="s">
        <v>12</v>
      </c>
      <c r="B1300" s="5" t="s">
        <v>13</v>
      </c>
      <c r="C1300" s="9" t="s">
        <v>1313</v>
      </c>
      <c r="G1300" s="6"/>
      <c r="I1300" s="1" t="s">
        <v>15</v>
      </c>
      <c r="J1300" s="7">
        <v>35</v>
      </c>
    </row>
    <row r="1301" ht="14.5" spans="1:10">
      <c r="A1301" s="1" t="s">
        <v>12</v>
      </c>
      <c r="B1301" s="5" t="s">
        <v>13</v>
      </c>
      <c r="C1301" s="9" t="s">
        <v>1314</v>
      </c>
      <c r="G1301" s="6"/>
      <c r="I1301" s="1" t="s">
        <v>15</v>
      </c>
      <c r="J1301" s="7">
        <v>20</v>
      </c>
    </row>
    <row r="1302" ht="14.5" spans="1:10">
      <c r="A1302" s="1" t="s">
        <v>12</v>
      </c>
      <c r="B1302" s="5" t="s">
        <v>13</v>
      </c>
      <c r="C1302" s="9" t="s">
        <v>1315</v>
      </c>
      <c r="G1302" s="6"/>
      <c r="I1302" s="1" t="s">
        <v>15</v>
      </c>
      <c r="J1302" s="7">
        <v>20</v>
      </c>
    </row>
    <row r="1303" ht="14.5" spans="1:10">
      <c r="A1303" s="1" t="s">
        <v>12</v>
      </c>
      <c r="B1303" s="5" t="s">
        <v>13</v>
      </c>
      <c r="C1303" s="9" t="s">
        <v>1316</v>
      </c>
      <c r="G1303" s="6"/>
      <c r="I1303" s="1" t="s">
        <v>15</v>
      </c>
      <c r="J1303" s="7">
        <v>20</v>
      </c>
    </row>
    <row r="1304" ht="14.5" spans="1:10">
      <c r="A1304" s="1" t="s">
        <v>12</v>
      </c>
      <c r="B1304" s="5" t="s">
        <v>13</v>
      </c>
      <c r="C1304" s="9" t="s">
        <v>1317</v>
      </c>
      <c r="G1304" s="6"/>
      <c r="I1304" s="1" t="s">
        <v>15</v>
      </c>
      <c r="J1304" s="7">
        <v>20</v>
      </c>
    </row>
    <row r="1305" ht="14.5" spans="1:10">
      <c r="A1305" s="1" t="s">
        <v>12</v>
      </c>
      <c r="B1305" s="5" t="s">
        <v>13</v>
      </c>
      <c r="C1305" s="9" t="s">
        <v>1318</v>
      </c>
      <c r="G1305" s="6"/>
      <c r="I1305" s="1" t="s">
        <v>15</v>
      </c>
      <c r="J1305" s="7">
        <v>20</v>
      </c>
    </row>
    <row r="1306" ht="14.5" spans="1:10">
      <c r="A1306" s="1" t="s">
        <v>12</v>
      </c>
      <c r="B1306" s="5" t="s">
        <v>13</v>
      </c>
      <c r="C1306" s="9" t="s">
        <v>1319</v>
      </c>
      <c r="G1306" s="6"/>
      <c r="I1306" s="1" t="s">
        <v>15</v>
      </c>
      <c r="J1306" s="7">
        <v>20</v>
      </c>
    </row>
    <row r="1307" ht="14.5" spans="1:10">
      <c r="A1307" s="1" t="s">
        <v>12</v>
      </c>
      <c r="B1307" s="5" t="s">
        <v>13</v>
      </c>
      <c r="C1307" s="9" t="s">
        <v>1320</v>
      </c>
      <c r="G1307" s="6"/>
      <c r="I1307" s="1" t="s">
        <v>15</v>
      </c>
      <c r="J1307" s="7">
        <v>20</v>
      </c>
    </row>
    <row r="1308" ht="14.5" spans="1:10">
      <c r="A1308" s="1" t="s">
        <v>12</v>
      </c>
      <c r="B1308" s="5" t="s">
        <v>13</v>
      </c>
      <c r="C1308" s="9" t="s">
        <v>1321</v>
      </c>
      <c r="G1308" s="6"/>
      <c r="I1308" s="1" t="s">
        <v>15</v>
      </c>
      <c r="J1308" s="7">
        <v>20</v>
      </c>
    </row>
    <row r="1309" ht="14.5" spans="1:10">
      <c r="A1309" s="1" t="s">
        <v>12</v>
      </c>
      <c r="B1309" s="5" t="s">
        <v>13</v>
      </c>
      <c r="C1309" s="9" t="s">
        <v>1322</v>
      </c>
      <c r="G1309" s="6"/>
      <c r="I1309" s="1" t="s">
        <v>15</v>
      </c>
      <c r="J1309" s="7">
        <v>20</v>
      </c>
    </row>
    <row r="1310" ht="14.5" spans="1:10">
      <c r="A1310" s="1" t="s">
        <v>12</v>
      </c>
      <c r="B1310" s="5" t="s">
        <v>13</v>
      </c>
      <c r="C1310" s="9" t="s">
        <v>1323</v>
      </c>
      <c r="G1310" s="6"/>
      <c r="I1310" s="1" t="s">
        <v>15</v>
      </c>
      <c r="J1310" s="7">
        <v>20</v>
      </c>
    </row>
    <row r="1311" ht="14.5" spans="1:10">
      <c r="A1311" s="1" t="s">
        <v>12</v>
      </c>
      <c r="B1311" s="5" t="s">
        <v>13</v>
      </c>
      <c r="C1311" s="9" t="s">
        <v>1324</v>
      </c>
      <c r="G1311" s="6"/>
      <c r="I1311" s="1" t="s">
        <v>15</v>
      </c>
      <c r="J1311" s="7">
        <v>20</v>
      </c>
    </row>
    <row r="1312" ht="14.5" spans="1:10">
      <c r="A1312" s="1" t="s">
        <v>12</v>
      </c>
      <c r="B1312" s="5" t="s">
        <v>13</v>
      </c>
      <c r="C1312" s="9" t="s">
        <v>1325</v>
      </c>
      <c r="G1312" s="6"/>
      <c r="I1312" s="1" t="s">
        <v>15</v>
      </c>
      <c r="J1312" s="7">
        <v>20</v>
      </c>
    </row>
    <row r="1313" ht="14.5" spans="1:10">
      <c r="A1313" s="1" t="s">
        <v>12</v>
      </c>
      <c r="B1313" s="5" t="s">
        <v>13</v>
      </c>
      <c r="C1313" s="9" t="s">
        <v>1326</v>
      </c>
      <c r="G1313" s="6"/>
      <c r="I1313" s="1" t="s">
        <v>15</v>
      </c>
      <c r="J1313" s="7">
        <v>20</v>
      </c>
    </row>
    <row r="1314" ht="14.5" spans="1:10">
      <c r="A1314" s="1" t="s">
        <v>12</v>
      </c>
      <c r="B1314" s="5" t="s">
        <v>13</v>
      </c>
      <c r="C1314" s="9" t="s">
        <v>1327</v>
      </c>
      <c r="G1314" s="6"/>
      <c r="I1314" s="1" t="s">
        <v>15</v>
      </c>
      <c r="J1314" s="7">
        <v>20</v>
      </c>
    </row>
    <row r="1315" ht="14.5" spans="1:10">
      <c r="A1315" s="1" t="s">
        <v>12</v>
      </c>
      <c r="B1315" s="5" t="s">
        <v>13</v>
      </c>
      <c r="C1315" s="9" t="s">
        <v>1328</v>
      </c>
      <c r="G1315" s="6"/>
      <c r="I1315" s="1" t="s">
        <v>15</v>
      </c>
      <c r="J1315" s="7">
        <v>20</v>
      </c>
    </row>
    <row r="1316" ht="14.5" spans="1:10">
      <c r="A1316" s="1" t="s">
        <v>12</v>
      </c>
      <c r="B1316" s="5" t="s">
        <v>13</v>
      </c>
      <c r="C1316" s="9" t="s">
        <v>1329</v>
      </c>
      <c r="G1316" s="6"/>
      <c r="I1316" s="1" t="s">
        <v>15</v>
      </c>
      <c r="J1316" s="7">
        <v>20</v>
      </c>
    </row>
    <row r="1317" ht="14.5" spans="1:10">
      <c r="A1317" s="1" t="s">
        <v>12</v>
      </c>
      <c r="B1317" s="5" t="s">
        <v>13</v>
      </c>
      <c r="C1317" s="9" t="s">
        <v>1330</v>
      </c>
      <c r="G1317" s="6"/>
      <c r="I1317" s="1" t="s">
        <v>15</v>
      </c>
      <c r="J1317" s="7">
        <v>20</v>
      </c>
    </row>
    <row r="1318" ht="14.5" spans="1:10">
      <c r="A1318" s="1" t="s">
        <v>12</v>
      </c>
      <c r="B1318" s="5" t="s">
        <v>13</v>
      </c>
      <c r="C1318" s="9" t="s">
        <v>1331</v>
      </c>
      <c r="G1318" s="6"/>
      <c r="I1318" s="1" t="s">
        <v>15</v>
      </c>
      <c r="J1318" s="7">
        <v>20</v>
      </c>
    </row>
    <row r="1319" ht="14.5" spans="1:10">
      <c r="A1319" s="1" t="s">
        <v>12</v>
      </c>
      <c r="B1319" s="5" t="s">
        <v>13</v>
      </c>
      <c r="C1319" s="9" t="s">
        <v>1332</v>
      </c>
      <c r="G1319" s="6"/>
      <c r="I1319" s="1" t="s">
        <v>15</v>
      </c>
      <c r="J1319" s="7">
        <v>25</v>
      </c>
    </row>
    <row r="1320" ht="14.5" spans="1:10">
      <c r="A1320" s="1" t="s">
        <v>12</v>
      </c>
      <c r="B1320" s="5" t="s">
        <v>13</v>
      </c>
      <c r="C1320" s="9" t="s">
        <v>1333</v>
      </c>
      <c r="G1320" s="6"/>
      <c r="I1320" s="1" t="s">
        <v>15</v>
      </c>
      <c r="J1320" s="7">
        <v>25</v>
      </c>
    </row>
    <row r="1321" ht="14.5" spans="1:10">
      <c r="A1321" s="1" t="s">
        <v>12</v>
      </c>
      <c r="B1321" s="5" t="s">
        <v>13</v>
      </c>
      <c r="C1321" s="9" t="s">
        <v>1334</v>
      </c>
      <c r="G1321" s="6"/>
      <c r="I1321" s="1" t="s">
        <v>15</v>
      </c>
      <c r="J1321" s="7">
        <v>35</v>
      </c>
    </row>
    <row r="1322" ht="14.5" spans="1:10">
      <c r="A1322" s="1" t="s">
        <v>12</v>
      </c>
      <c r="B1322" s="5" t="s">
        <v>13</v>
      </c>
      <c r="C1322" s="9" t="s">
        <v>1335</v>
      </c>
      <c r="G1322" s="6"/>
      <c r="I1322" s="1" t="s">
        <v>15</v>
      </c>
      <c r="J1322" s="7">
        <v>27</v>
      </c>
    </row>
    <row r="1323" ht="14.5" spans="1:10">
      <c r="A1323" s="1" t="s">
        <v>12</v>
      </c>
      <c r="B1323" s="5" t="s">
        <v>13</v>
      </c>
      <c r="C1323" s="9" t="s">
        <v>1336</v>
      </c>
      <c r="G1323" s="6"/>
      <c r="I1323" s="1" t="s">
        <v>15</v>
      </c>
      <c r="J1323" s="7">
        <v>27</v>
      </c>
    </row>
    <row r="1324" ht="14.5" spans="1:10">
      <c r="A1324" s="1" t="s">
        <v>12</v>
      </c>
      <c r="B1324" s="5" t="s">
        <v>13</v>
      </c>
      <c r="C1324" s="9" t="s">
        <v>1337</v>
      </c>
      <c r="G1324" s="6"/>
      <c r="I1324" s="1" t="s">
        <v>15</v>
      </c>
      <c r="J1324" s="7">
        <v>15</v>
      </c>
    </row>
    <row r="1325" ht="14.5" spans="1:10">
      <c r="A1325" s="1" t="s">
        <v>12</v>
      </c>
      <c r="B1325" s="5" t="s">
        <v>13</v>
      </c>
      <c r="C1325" s="9" t="s">
        <v>1338</v>
      </c>
      <c r="G1325" s="6"/>
      <c r="I1325" s="1" t="s">
        <v>15</v>
      </c>
      <c r="J1325" s="7">
        <v>27</v>
      </c>
    </row>
    <row r="1326" ht="14.5" spans="1:10">
      <c r="A1326" s="1" t="s">
        <v>12</v>
      </c>
      <c r="B1326" s="5" t="s">
        <v>13</v>
      </c>
      <c r="C1326" s="9" t="s">
        <v>1339</v>
      </c>
      <c r="G1326" s="6"/>
      <c r="I1326" s="1" t="s">
        <v>15</v>
      </c>
      <c r="J1326" s="7">
        <v>27</v>
      </c>
    </row>
    <row r="1327" ht="14.5" spans="1:10">
      <c r="A1327" s="1" t="s">
        <v>12</v>
      </c>
      <c r="B1327" s="5" t="s">
        <v>13</v>
      </c>
      <c r="C1327" s="9" t="s">
        <v>1340</v>
      </c>
      <c r="G1327" s="6"/>
      <c r="I1327" s="1" t="s">
        <v>15</v>
      </c>
      <c r="J1327" s="7">
        <v>27</v>
      </c>
    </row>
    <row r="1328" ht="14.5" spans="1:10">
      <c r="A1328" s="1" t="s">
        <v>12</v>
      </c>
      <c r="B1328" s="5" t="s">
        <v>13</v>
      </c>
      <c r="C1328" s="9" t="s">
        <v>1341</v>
      </c>
      <c r="G1328" s="6"/>
      <c r="I1328" s="1" t="s">
        <v>15</v>
      </c>
      <c r="J1328" s="7">
        <v>27</v>
      </c>
    </row>
    <row r="1329" ht="14.5" spans="1:10">
      <c r="A1329" s="1" t="s">
        <v>12</v>
      </c>
      <c r="B1329" s="5" t="s">
        <v>13</v>
      </c>
      <c r="C1329" s="9" t="s">
        <v>1342</v>
      </c>
      <c r="G1329" s="6"/>
      <c r="I1329" s="1" t="s">
        <v>15</v>
      </c>
      <c r="J1329" s="7">
        <v>27</v>
      </c>
    </row>
    <row r="1330" ht="14.5" spans="1:10">
      <c r="A1330" s="1" t="s">
        <v>12</v>
      </c>
      <c r="B1330" s="5" t="s">
        <v>13</v>
      </c>
      <c r="C1330" s="9" t="s">
        <v>1343</v>
      </c>
      <c r="G1330" s="6"/>
      <c r="I1330" s="1" t="s">
        <v>15</v>
      </c>
      <c r="J1330" s="7">
        <v>27</v>
      </c>
    </row>
    <row r="1331" ht="14.5" spans="1:10">
      <c r="A1331" s="1" t="s">
        <v>12</v>
      </c>
      <c r="B1331" s="5" t="s">
        <v>13</v>
      </c>
      <c r="C1331" s="9" t="s">
        <v>1344</v>
      </c>
      <c r="G1331" s="6"/>
      <c r="I1331" s="1" t="s">
        <v>15</v>
      </c>
      <c r="J1331" s="7">
        <v>27</v>
      </c>
    </row>
    <row r="1332" ht="14.5" spans="1:10">
      <c r="A1332" s="1" t="s">
        <v>12</v>
      </c>
      <c r="B1332" s="5" t="s">
        <v>13</v>
      </c>
      <c r="C1332" s="9" t="s">
        <v>1345</v>
      </c>
      <c r="G1332" s="6"/>
      <c r="I1332" s="1" t="s">
        <v>15</v>
      </c>
      <c r="J1332" s="7">
        <v>20</v>
      </c>
    </row>
    <row r="1333" ht="14.5" spans="1:10">
      <c r="A1333" s="1" t="s">
        <v>12</v>
      </c>
      <c r="B1333" s="5" t="s">
        <v>13</v>
      </c>
      <c r="C1333" s="9" t="s">
        <v>1346</v>
      </c>
      <c r="G1333" s="6"/>
      <c r="I1333" s="1" t="s">
        <v>15</v>
      </c>
      <c r="J1333" s="7">
        <v>27</v>
      </c>
    </row>
    <row r="1334" ht="14.5" spans="1:10">
      <c r="A1334" s="1" t="s">
        <v>12</v>
      </c>
      <c r="B1334" s="5" t="s">
        <v>13</v>
      </c>
      <c r="C1334" s="9" t="s">
        <v>1347</v>
      </c>
      <c r="G1334" s="6"/>
      <c r="I1334" s="1" t="s">
        <v>15</v>
      </c>
      <c r="J1334" s="7">
        <v>27</v>
      </c>
    </row>
    <row r="1335" ht="14.5" spans="1:10">
      <c r="A1335" s="1" t="s">
        <v>12</v>
      </c>
      <c r="B1335" s="5" t="s">
        <v>13</v>
      </c>
      <c r="C1335" s="9" t="s">
        <v>1348</v>
      </c>
      <c r="G1335" s="6"/>
      <c r="I1335" s="1" t="s">
        <v>15</v>
      </c>
      <c r="J1335" s="7">
        <v>27</v>
      </c>
    </row>
    <row r="1336" ht="14.5" spans="1:10">
      <c r="A1336" s="1" t="s">
        <v>12</v>
      </c>
      <c r="B1336" s="5" t="s">
        <v>13</v>
      </c>
      <c r="C1336" s="9" t="s">
        <v>1349</v>
      </c>
      <c r="G1336" s="6"/>
      <c r="I1336" s="1" t="s">
        <v>15</v>
      </c>
      <c r="J1336" s="7">
        <v>27</v>
      </c>
    </row>
    <row r="1337" ht="14.5" spans="1:10">
      <c r="A1337" s="1" t="s">
        <v>12</v>
      </c>
      <c r="B1337" s="5" t="s">
        <v>13</v>
      </c>
      <c r="C1337" s="9" t="s">
        <v>1350</v>
      </c>
      <c r="G1337" s="6"/>
      <c r="I1337" s="1" t="s">
        <v>15</v>
      </c>
      <c r="J1337" s="7">
        <v>27</v>
      </c>
    </row>
    <row r="1338" ht="14.5" spans="1:10">
      <c r="A1338" s="1" t="s">
        <v>12</v>
      </c>
      <c r="B1338" s="5" t="s">
        <v>13</v>
      </c>
      <c r="C1338" s="9" t="s">
        <v>1351</v>
      </c>
      <c r="G1338" s="6"/>
      <c r="I1338" s="1" t="s">
        <v>15</v>
      </c>
      <c r="J1338" s="7">
        <v>27</v>
      </c>
    </row>
    <row r="1339" ht="14.5" spans="1:10">
      <c r="A1339" s="1" t="s">
        <v>12</v>
      </c>
      <c r="B1339" s="5" t="s">
        <v>13</v>
      </c>
      <c r="C1339" s="9" t="s">
        <v>1352</v>
      </c>
      <c r="G1339" s="6"/>
      <c r="I1339" s="1" t="s">
        <v>15</v>
      </c>
      <c r="J1339" s="7">
        <v>27</v>
      </c>
    </row>
    <row r="1340" ht="14.5" spans="1:10">
      <c r="A1340" s="1" t="s">
        <v>12</v>
      </c>
      <c r="B1340" s="5" t="s">
        <v>13</v>
      </c>
      <c r="C1340" s="9" t="s">
        <v>1353</v>
      </c>
      <c r="G1340" s="6"/>
      <c r="I1340" s="1" t="s">
        <v>15</v>
      </c>
      <c r="J1340" s="7">
        <v>27</v>
      </c>
    </row>
    <row r="1341" ht="14.5" spans="1:10">
      <c r="A1341" s="1" t="s">
        <v>12</v>
      </c>
      <c r="B1341" s="5" t="s">
        <v>13</v>
      </c>
      <c r="C1341" s="9" t="s">
        <v>1354</v>
      </c>
      <c r="G1341" s="6"/>
      <c r="I1341" s="1" t="s">
        <v>15</v>
      </c>
      <c r="J1341" s="7">
        <v>27</v>
      </c>
    </row>
    <row r="1342" ht="14.5" spans="1:10">
      <c r="A1342" s="1" t="s">
        <v>12</v>
      </c>
      <c r="B1342" s="5" t="s">
        <v>13</v>
      </c>
      <c r="C1342" s="9" t="s">
        <v>1355</v>
      </c>
      <c r="G1342" s="6"/>
      <c r="I1342" s="1" t="s">
        <v>15</v>
      </c>
      <c r="J1342" s="7">
        <v>27</v>
      </c>
    </row>
    <row r="1343" ht="14.5" spans="1:10">
      <c r="A1343" s="1" t="s">
        <v>12</v>
      </c>
      <c r="B1343" s="5" t="s">
        <v>13</v>
      </c>
      <c r="C1343" s="9" t="s">
        <v>1356</v>
      </c>
      <c r="G1343" s="6"/>
      <c r="I1343" s="1" t="s">
        <v>15</v>
      </c>
      <c r="J1343" s="7">
        <v>27</v>
      </c>
    </row>
    <row r="1344" ht="14.5" spans="1:10">
      <c r="A1344" s="1" t="s">
        <v>12</v>
      </c>
      <c r="B1344" s="5" t="s">
        <v>13</v>
      </c>
      <c r="C1344" s="9" t="s">
        <v>1357</v>
      </c>
      <c r="G1344" s="6"/>
      <c r="I1344" s="1" t="s">
        <v>15</v>
      </c>
      <c r="J1344" s="7">
        <v>27</v>
      </c>
    </row>
    <row r="1345" ht="14.5" spans="1:10">
      <c r="A1345" s="1" t="s">
        <v>12</v>
      </c>
      <c r="B1345" s="5" t="s">
        <v>13</v>
      </c>
      <c r="C1345" s="9" t="s">
        <v>1358</v>
      </c>
      <c r="G1345" s="6"/>
      <c r="I1345" s="1" t="s">
        <v>15</v>
      </c>
      <c r="J1345" s="7">
        <v>27</v>
      </c>
    </row>
    <row r="1346" ht="14.5" spans="1:10">
      <c r="A1346" s="1" t="s">
        <v>12</v>
      </c>
      <c r="B1346" s="5" t="s">
        <v>13</v>
      </c>
      <c r="C1346" s="9" t="s">
        <v>1359</v>
      </c>
      <c r="G1346" s="6"/>
      <c r="I1346" s="1" t="s">
        <v>15</v>
      </c>
      <c r="J1346" s="7">
        <v>27</v>
      </c>
    </row>
    <row r="1347" ht="14.5" spans="1:10">
      <c r="A1347" s="1" t="s">
        <v>12</v>
      </c>
      <c r="B1347" s="5" t="s">
        <v>13</v>
      </c>
      <c r="C1347" s="9" t="s">
        <v>1360</v>
      </c>
      <c r="G1347" s="6"/>
      <c r="I1347" s="1" t="s">
        <v>15</v>
      </c>
      <c r="J1347" s="7">
        <v>27</v>
      </c>
    </row>
    <row r="1348" ht="14.5" spans="1:10">
      <c r="A1348" s="1" t="s">
        <v>12</v>
      </c>
      <c r="B1348" s="5" t="s">
        <v>13</v>
      </c>
      <c r="C1348" s="9" t="s">
        <v>1361</v>
      </c>
      <c r="G1348" s="6"/>
      <c r="I1348" s="1" t="s">
        <v>15</v>
      </c>
      <c r="J1348" s="7">
        <v>27</v>
      </c>
    </row>
    <row r="1349" ht="14.5" spans="1:10">
      <c r="A1349" s="1" t="s">
        <v>12</v>
      </c>
      <c r="B1349" s="5" t="s">
        <v>13</v>
      </c>
      <c r="C1349" s="9" t="s">
        <v>1362</v>
      </c>
      <c r="G1349" s="6"/>
      <c r="I1349" s="1" t="s">
        <v>15</v>
      </c>
      <c r="J1349" s="7">
        <v>27</v>
      </c>
    </row>
    <row r="1350" ht="14.5" spans="1:10">
      <c r="A1350" s="1" t="s">
        <v>12</v>
      </c>
      <c r="B1350" s="5" t="s">
        <v>13</v>
      </c>
      <c r="C1350" s="9" t="s">
        <v>1363</v>
      </c>
      <c r="G1350" s="6"/>
      <c r="I1350" s="1" t="s">
        <v>15</v>
      </c>
      <c r="J1350" s="7">
        <v>27</v>
      </c>
    </row>
    <row r="1351" ht="14.5" spans="1:10">
      <c r="A1351" s="1" t="s">
        <v>12</v>
      </c>
      <c r="B1351" s="5" t="s">
        <v>13</v>
      </c>
      <c r="C1351" s="9" t="s">
        <v>1364</v>
      </c>
      <c r="G1351" s="6"/>
      <c r="I1351" s="1" t="s">
        <v>15</v>
      </c>
      <c r="J1351" s="7">
        <v>27</v>
      </c>
    </row>
    <row r="1352" ht="14.5" spans="1:10">
      <c r="A1352" s="1" t="s">
        <v>12</v>
      </c>
      <c r="B1352" s="5" t="s">
        <v>13</v>
      </c>
      <c r="C1352" s="9" t="s">
        <v>1365</v>
      </c>
      <c r="G1352" s="6"/>
      <c r="I1352" s="1" t="s">
        <v>15</v>
      </c>
      <c r="J1352" s="7">
        <v>27</v>
      </c>
    </row>
    <row r="1353" ht="14.5" spans="1:10">
      <c r="A1353" s="1" t="s">
        <v>12</v>
      </c>
      <c r="B1353" s="5" t="s">
        <v>13</v>
      </c>
      <c r="C1353" s="9" t="s">
        <v>1366</v>
      </c>
      <c r="G1353" s="6"/>
      <c r="I1353" s="1" t="s">
        <v>15</v>
      </c>
      <c r="J1353" s="7">
        <v>27</v>
      </c>
    </row>
    <row r="1354" ht="14.5" spans="1:10">
      <c r="A1354" s="1" t="s">
        <v>12</v>
      </c>
      <c r="B1354" s="5" t="s">
        <v>13</v>
      </c>
      <c r="C1354" s="9" t="s">
        <v>1367</v>
      </c>
      <c r="G1354" s="6"/>
      <c r="I1354" s="1" t="s">
        <v>15</v>
      </c>
      <c r="J1354" s="7">
        <v>27</v>
      </c>
    </row>
    <row r="1355" ht="14.5" spans="1:10">
      <c r="A1355" s="1" t="s">
        <v>12</v>
      </c>
      <c r="B1355" s="5" t="s">
        <v>13</v>
      </c>
      <c r="C1355" s="9" t="s">
        <v>1368</v>
      </c>
      <c r="G1355" s="6"/>
      <c r="I1355" s="1" t="s">
        <v>15</v>
      </c>
      <c r="J1355" s="7">
        <v>27</v>
      </c>
    </row>
    <row r="1356" ht="14.5" spans="1:10">
      <c r="A1356" s="1" t="s">
        <v>12</v>
      </c>
      <c r="B1356" s="5" t="s">
        <v>13</v>
      </c>
      <c r="C1356" s="9" t="s">
        <v>1369</v>
      </c>
      <c r="G1356" s="6"/>
      <c r="I1356" s="1" t="s">
        <v>15</v>
      </c>
      <c r="J1356" s="7">
        <v>27</v>
      </c>
    </row>
    <row r="1357" ht="14.5" spans="1:10">
      <c r="A1357" s="1" t="s">
        <v>12</v>
      </c>
      <c r="B1357" s="5" t="s">
        <v>13</v>
      </c>
      <c r="C1357" s="9" t="s">
        <v>1370</v>
      </c>
      <c r="G1357" s="6"/>
      <c r="I1357" s="1" t="s">
        <v>15</v>
      </c>
      <c r="J1357" s="7">
        <v>27</v>
      </c>
    </row>
    <row r="1358" ht="14.5" spans="1:10">
      <c r="A1358" s="1" t="s">
        <v>12</v>
      </c>
      <c r="B1358" s="5" t="s">
        <v>13</v>
      </c>
      <c r="C1358" s="9" t="s">
        <v>1371</v>
      </c>
      <c r="G1358" s="6"/>
      <c r="I1358" s="1" t="s">
        <v>15</v>
      </c>
      <c r="J1358" s="7">
        <v>27</v>
      </c>
    </row>
    <row r="1359" ht="14.5" spans="1:10">
      <c r="A1359" s="1" t="s">
        <v>12</v>
      </c>
      <c r="B1359" s="5" t="s">
        <v>13</v>
      </c>
      <c r="C1359" s="9" t="s">
        <v>1372</v>
      </c>
      <c r="G1359" s="6"/>
      <c r="I1359" s="1" t="s">
        <v>15</v>
      </c>
      <c r="J1359" s="7">
        <v>27</v>
      </c>
    </row>
    <row r="1360" ht="14.5" spans="1:10">
      <c r="A1360" s="1" t="s">
        <v>12</v>
      </c>
      <c r="B1360" s="5" t="s">
        <v>13</v>
      </c>
      <c r="C1360" s="9" t="s">
        <v>1373</v>
      </c>
      <c r="G1360" s="6"/>
      <c r="I1360" s="1" t="s">
        <v>15</v>
      </c>
      <c r="J1360" s="7">
        <v>27</v>
      </c>
    </row>
    <row r="1361" ht="14.5" spans="1:10">
      <c r="A1361" s="1" t="s">
        <v>12</v>
      </c>
      <c r="B1361" s="5" t="s">
        <v>13</v>
      </c>
      <c r="C1361" s="9" t="s">
        <v>1374</v>
      </c>
      <c r="G1361" s="6"/>
      <c r="I1361" s="1" t="s">
        <v>15</v>
      </c>
      <c r="J1361" s="7">
        <v>27</v>
      </c>
    </row>
    <row r="1362" ht="14.5" spans="1:10">
      <c r="A1362" s="1" t="s">
        <v>12</v>
      </c>
      <c r="B1362" s="5" t="s">
        <v>13</v>
      </c>
      <c r="C1362" s="9" t="s">
        <v>1375</v>
      </c>
      <c r="G1362" s="6"/>
      <c r="I1362" s="1" t="s">
        <v>15</v>
      </c>
      <c r="J1362" s="7">
        <v>27</v>
      </c>
    </row>
    <row r="1363" ht="14.5" spans="1:10">
      <c r="A1363" s="1" t="s">
        <v>12</v>
      </c>
      <c r="B1363" s="5" t="s">
        <v>13</v>
      </c>
      <c r="C1363" s="9" t="s">
        <v>1376</v>
      </c>
      <c r="G1363" s="6"/>
      <c r="I1363" s="1" t="s">
        <v>15</v>
      </c>
      <c r="J1363" s="7">
        <v>27</v>
      </c>
    </row>
    <row r="1364" ht="14.5" spans="1:10">
      <c r="A1364" s="1" t="s">
        <v>12</v>
      </c>
      <c r="B1364" s="5" t="s">
        <v>13</v>
      </c>
      <c r="C1364" s="9" t="s">
        <v>1377</v>
      </c>
      <c r="G1364" s="6"/>
      <c r="I1364" s="1" t="s">
        <v>15</v>
      </c>
      <c r="J1364" s="7">
        <v>27</v>
      </c>
    </row>
    <row r="1365" ht="14.5" spans="1:10">
      <c r="A1365" s="1" t="s">
        <v>12</v>
      </c>
      <c r="B1365" s="5" t="s">
        <v>13</v>
      </c>
      <c r="C1365" s="9" t="s">
        <v>1378</v>
      </c>
      <c r="G1365" s="6"/>
      <c r="I1365" s="1" t="s">
        <v>15</v>
      </c>
      <c r="J1365" s="7">
        <v>27</v>
      </c>
    </row>
    <row r="1366" ht="14.5" spans="1:10">
      <c r="A1366" s="1" t="s">
        <v>12</v>
      </c>
      <c r="B1366" s="5" t="s">
        <v>13</v>
      </c>
      <c r="C1366" s="9" t="s">
        <v>1379</v>
      </c>
      <c r="G1366" s="6"/>
      <c r="I1366" s="1" t="s">
        <v>15</v>
      </c>
      <c r="J1366" s="7">
        <v>27</v>
      </c>
    </row>
    <row r="1367" ht="14.5" spans="1:10">
      <c r="A1367" s="1" t="s">
        <v>12</v>
      </c>
      <c r="B1367" s="5" t="s">
        <v>13</v>
      </c>
      <c r="C1367" s="9" t="s">
        <v>1380</v>
      </c>
      <c r="G1367" s="6"/>
      <c r="I1367" s="1" t="s">
        <v>15</v>
      </c>
      <c r="J1367" s="7">
        <v>27</v>
      </c>
    </row>
    <row r="1368" ht="14.5" spans="1:10">
      <c r="A1368" s="1" t="s">
        <v>12</v>
      </c>
      <c r="B1368" s="5" t="s">
        <v>13</v>
      </c>
      <c r="C1368" s="9" t="s">
        <v>1381</v>
      </c>
      <c r="G1368" s="6"/>
      <c r="I1368" s="1" t="s">
        <v>15</v>
      </c>
      <c r="J1368" s="7">
        <v>27</v>
      </c>
    </row>
    <row r="1369" ht="14.5" spans="1:10">
      <c r="A1369" s="1" t="s">
        <v>12</v>
      </c>
      <c r="B1369" s="5" t="s">
        <v>13</v>
      </c>
      <c r="C1369" s="9" t="s">
        <v>1382</v>
      </c>
      <c r="G1369" s="6"/>
      <c r="I1369" s="1" t="s">
        <v>15</v>
      </c>
      <c r="J1369" s="7">
        <v>27</v>
      </c>
    </row>
    <row r="1370" ht="14.5" spans="1:10">
      <c r="A1370" s="1" t="s">
        <v>12</v>
      </c>
      <c r="B1370" s="5" t="s">
        <v>13</v>
      </c>
      <c r="C1370" s="9" t="s">
        <v>1383</v>
      </c>
      <c r="G1370" s="6"/>
      <c r="I1370" s="1" t="s">
        <v>15</v>
      </c>
      <c r="J1370" s="7">
        <v>27</v>
      </c>
    </row>
    <row r="1371" ht="14.5" spans="1:10">
      <c r="A1371" s="1" t="s">
        <v>12</v>
      </c>
      <c r="B1371" s="5" t="s">
        <v>13</v>
      </c>
      <c r="C1371" s="9" t="s">
        <v>1384</v>
      </c>
      <c r="G1371" s="6"/>
      <c r="I1371" s="1" t="s">
        <v>15</v>
      </c>
      <c r="J1371" s="7">
        <v>27</v>
      </c>
    </row>
    <row r="1372" ht="14.5" spans="1:10">
      <c r="A1372" s="1" t="s">
        <v>12</v>
      </c>
      <c r="B1372" s="5" t="s">
        <v>13</v>
      </c>
      <c r="C1372" s="9" t="s">
        <v>1385</v>
      </c>
      <c r="G1372" s="6"/>
      <c r="I1372" s="1" t="s">
        <v>15</v>
      </c>
      <c r="J1372" s="7">
        <v>27</v>
      </c>
    </row>
    <row r="1373" ht="14.5" spans="1:10">
      <c r="A1373" s="1" t="s">
        <v>12</v>
      </c>
      <c r="B1373" s="5" t="s">
        <v>13</v>
      </c>
      <c r="C1373" s="9" t="s">
        <v>1386</v>
      </c>
      <c r="G1373" s="6"/>
      <c r="I1373" s="1" t="s">
        <v>15</v>
      </c>
      <c r="J1373" s="7">
        <v>27</v>
      </c>
    </row>
    <row r="1374" ht="14.5" spans="1:10">
      <c r="A1374" s="1" t="s">
        <v>12</v>
      </c>
      <c r="B1374" s="5" t="s">
        <v>13</v>
      </c>
      <c r="C1374" s="9" t="s">
        <v>1387</v>
      </c>
      <c r="G1374" s="6"/>
      <c r="I1374" s="1" t="s">
        <v>15</v>
      </c>
      <c r="J1374" s="7">
        <v>27</v>
      </c>
    </row>
    <row r="1375" ht="14.5" spans="1:10">
      <c r="A1375" s="1" t="s">
        <v>12</v>
      </c>
      <c r="B1375" s="5" t="s">
        <v>13</v>
      </c>
      <c r="C1375" s="9" t="s">
        <v>1388</v>
      </c>
      <c r="G1375" s="6"/>
      <c r="I1375" s="1" t="s">
        <v>15</v>
      </c>
      <c r="J1375" s="7">
        <v>27</v>
      </c>
    </row>
    <row r="1376" ht="14.5" spans="1:10">
      <c r="A1376" s="1" t="s">
        <v>12</v>
      </c>
      <c r="B1376" s="5" t="s">
        <v>13</v>
      </c>
      <c r="C1376" s="9" t="s">
        <v>1389</v>
      </c>
      <c r="G1376" s="6"/>
      <c r="I1376" s="1" t="s">
        <v>15</v>
      </c>
      <c r="J1376" s="7">
        <v>20</v>
      </c>
    </row>
    <row r="1377" ht="14.5" spans="1:10">
      <c r="A1377" s="1" t="s">
        <v>12</v>
      </c>
      <c r="B1377" s="5" t="s">
        <v>13</v>
      </c>
      <c r="C1377" s="9" t="s">
        <v>1390</v>
      </c>
      <c r="G1377" s="6"/>
      <c r="I1377" s="1" t="s">
        <v>15</v>
      </c>
      <c r="J1377" s="7">
        <v>27</v>
      </c>
    </row>
    <row r="1378" ht="14.5" spans="1:10">
      <c r="A1378" s="1" t="s">
        <v>12</v>
      </c>
      <c r="B1378" s="5" t="s">
        <v>13</v>
      </c>
      <c r="C1378" s="9" t="s">
        <v>1391</v>
      </c>
      <c r="G1378" s="6"/>
      <c r="I1378" s="1" t="s">
        <v>15</v>
      </c>
      <c r="J1378" s="7">
        <v>27</v>
      </c>
    </row>
    <row r="1379" ht="14.5" spans="1:10">
      <c r="A1379" s="1" t="s">
        <v>12</v>
      </c>
      <c r="B1379" s="5" t="s">
        <v>13</v>
      </c>
      <c r="C1379" s="9" t="s">
        <v>1392</v>
      </c>
      <c r="G1379" s="6"/>
      <c r="I1379" s="1" t="s">
        <v>15</v>
      </c>
      <c r="J1379" s="7">
        <v>20</v>
      </c>
    </row>
    <row r="1380" ht="14.5" spans="1:10">
      <c r="A1380" s="1" t="s">
        <v>12</v>
      </c>
      <c r="B1380" s="5" t="s">
        <v>13</v>
      </c>
      <c r="C1380" s="9" t="s">
        <v>1393</v>
      </c>
      <c r="G1380" s="6"/>
      <c r="I1380" s="1" t="s">
        <v>15</v>
      </c>
      <c r="J1380" s="7">
        <v>27</v>
      </c>
    </row>
    <row r="1381" ht="14.5" spans="1:10">
      <c r="A1381" s="1" t="s">
        <v>12</v>
      </c>
      <c r="B1381" s="5" t="s">
        <v>13</v>
      </c>
      <c r="C1381" s="9" t="s">
        <v>1394</v>
      </c>
      <c r="G1381" s="6"/>
      <c r="I1381" s="1" t="s">
        <v>15</v>
      </c>
      <c r="J1381" s="7">
        <v>27</v>
      </c>
    </row>
    <row r="1382" ht="14.5" spans="1:10">
      <c r="A1382" s="1" t="s">
        <v>12</v>
      </c>
      <c r="B1382" s="5" t="s">
        <v>13</v>
      </c>
      <c r="C1382" s="9" t="s">
        <v>1395</v>
      </c>
      <c r="G1382" s="6"/>
      <c r="I1382" s="1" t="s">
        <v>15</v>
      </c>
      <c r="J1382" s="7">
        <v>27</v>
      </c>
    </row>
    <row r="1383" ht="14.5" spans="1:10">
      <c r="A1383" s="1" t="s">
        <v>12</v>
      </c>
      <c r="B1383" s="5" t="s">
        <v>13</v>
      </c>
      <c r="C1383" s="9" t="s">
        <v>1396</v>
      </c>
      <c r="G1383" s="6"/>
      <c r="I1383" s="1" t="s">
        <v>15</v>
      </c>
      <c r="J1383" s="7">
        <v>27</v>
      </c>
    </row>
    <row r="1384" ht="14.5" spans="1:10">
      <c r="A1384" s="1" t="s">
        <v>12</v>
      </c>
      <c r="B1384" s="5" t="s">
        <v>13</v>
      </c>
      <c r="C1384" s="9" t="s">
        <v>1397</v>
      </c>
      <c r="G1384" s="6"/>
      <c r="I1384" s="1" t="s">
        <v>15</v>
      </c>
      <c r="J1384" s="7">
        <v>27</v>
      </c>
    </row>
    <row r="1385" ht="14.5" spans="1:10">
      <c r="A1385" s="1" t="s">
        <v>12</v>
      </c>
      <c r="B1385" s="5" t="s">
        <v>13</v>
      </c>
      <c r="C1385" s="9" t="s">
        <v>1398</v>
      </c>
      <c r="G1385" s="6"/>
      <c r="I1385" s="1" t="s">
        <v>15</v>
      </c>
      <c r="J1385" s="7">
        <v>27</v>
      </c>
    </row>
    <row r="1386" ht="14.5" spans="1:10">
      <c r="A1386" s="1" t="s">
        <v>12</v>
      </c>
      <c r="B1386" s="5" t="s">
        <v>13</v>
      </c>
      <c r="C1386" s="9" t="s">
        <v>1399</v>
      </c>
      <c r="G1386" s="6"/>
      <c r="I1386" s="1" t="s">
        <v>15</v>
      </c>
      <c r="J1386" s="7">
        <v>27</v>
      </c>
    </row>
    <row r="1387" ht="14.5" spans="1:10">
      <c r="A1387" s="1" t="s">
        <v>12</v>
      </c>
      <c r="B1387" s="5" t="s">
        <v>13</v>
      </c>
      <c r="C1387" s="9" t="s">
        <v>1400</v>
      </c>
      <c r="G1387" s="6"/>
      <c r="I1387" s="1" t="s">
        <v>15</v>
      </c>
      <c r="J1387" s="7">
        <v>27</v>
      </c>
    </row>
    <row r="1388" ht="14.5" spans="1:10">
      <c r="A1388" s="1" t="s">
        <v>12</v>
      </c>
      <c r="B1388" s="5" t="s">
        <v>13</v>
      </c>
      <c r="C1388" s="9" t="s">
        <v>1401</v>
      </c>
      <c r="G1388" s="6"/>
      <c r="I1388" s="1" t="s">
        <v>15</v>
      </c>
      <c r="J1388" s="7">
        <v>27</v>
      </c>
    </row>
    <row r="1389" ht="14.5" spans="1:10">
      <c r="A1389" s="1" t="s">
        <v>12</v>
      </c>
      <c r="B1389" s="5" t="s">
        <v>13</v>
      </c>
      <c r="C1389" s="9" t="s">
        <v>1402</v>
      </c>
      <c r="G1389" s="6"/>
      <c r="I1389" s="1" t="s">
        <v>15</v>
      </c>
      <c r="J1389" s="7">
        <v>27</v>
      </c>
    </row>
    <row r="1390" ht="14.5" spans="1:10">
      <c r="A1390" s="1" t="s">
        <v>12</v>
      </c>
      <c r="B1390" s="5" t="s">
        <v>13</v>
      </c>
      <c r="C1390" s="9" t="s">
        <v>1403</v>
      </c>
      <c r="G1390" s="6"/>
      <c r="I1390" s="1" t="s">
        <v>15</v>
      </c>
      <c r="J1390" s="7">
        <v>30</v>
      </c>
    </row>
    <row r="1391" ht="14.5" spans="1:10">
      <c r="A1391" s="1" t="s">
        <v>12</v>
      </c>
      <c r="B1391" s="5" t="s">
        <v>13</v>
      </c>
      <c r="C1391" s="9" t="s">
        <v>1404</v>
      </c>
      <c r="G1391" s="6"/>
      <c r="I1391" s="1" t="s">
        <v>15</v>
      </c>
      <c r="J1391" s="7">
        <v>30</v>
      </c>
    </row>
    <row r="1392" ht="14.5" spans="1:10">
      <c r="A1392" s="1" t="s">
        <v>12</v>
      </c>
      <c r="B1392" s="5" t="s">
        <v>13</v>
      </c>
      <c r="C1392" s="9" t="s">
        <v>1405</v>
      </c>
      <c r="G1392" s="6"/>
      <c r="I1392" s="1" t="s">
        <v>15</v>
      </c>
      <c r="J1392" s="7">
        <v>30</v>
      </c>
    </row>
    <row r="1393" ht="14.5" spans="1:10">
      <c r="A1393" s="1" t="s">
        <v>12</v>
      </c>
      <c r="B1393" s="5" t="s">
        <v>13</v>
      </c>
      <c r="C1393" s="9" t="s">
        <v>1406</v>
      </c>
      <c r="G1393" s="6"/>
      <c r="I1393" s="1" t="s">
        <v>15</v>
      </c>
      <c r="J1393" s="7">
        <v>30</v>
      </c>
    </row>
    <row r="1394" ht="14.5" spans="1:10">
      <c r="A1394" s="1" t="s">
        <v>12</v>
      </c>
      <c r="B1394" s="5" t="s">
        <v>13</v>
      </c>
      <c r="C1394" s="9" t="s">
        <v>1407</v>
      </c>
      <c r="G1394" s="6"/>
      <c r="I1394" s="1" t="s">
        <v>15</v>
      </c>
      <c r="J1394" s="7">
        <v>30</v>
      </c>
    </row>
    <row r="1395" ht="14.5" spans="1:10">
      <c r="A1395" s="1" t="s">
        <v>12</v>
      </c>
      <c r="B1395" s="5" t="s">
        <v>13</v>
      </c>
      <c r="C1395" s="9" t="s">
        <v>1408</v>
      </c>
      <c r="G1395" s="6"/>
      <c r="I1395" s="1" t="s">
        <v>15</v>
      </c>
      <c r="J1395" s="7">
        <v>30</v>
      </c>
    </row>
    <row r="1396" ht="14.5" spans="1:10">
      <c r="A1396" s="1" t="s">
        <v>12</v>
      </c>
      <c r="B1396" s="5" t="s">
        <v>13</v>
      </c>
      <c r="C1396" s="9" t="s">
        <v>1409</v>
      </c>
      <c r="G1396" s="6"/>
      <c r="I1396" s="1" t="s">
        <v>15</v>
      </c>
      <c r="J1396" s="7">
        <v>30</v>
      </c>
    </row>
    <row r="1397" ht="14.5" spans="1:10">
      <c r="A1397" s="1" t="s">
        <v>12</v>
      </c>
      <c r="B1397" s="5" t="s">
        <v>13</v>
      </c>
      <c r="C1397" s="9" t="s">
        <v>1410</v>
      </c>
      <c r="G1397" s="6"/>
      <c r="I1397" s="1" t="s">
        <v>15</v>
      </c>
      <c r="J1397" s="7">
        <v>30</v>
      </c>
    </row>
    <row r="1398" ht="14.5" spans="1:10">
      <c r="A1398" s="1" t="s">
        <v>12</v>
      </c>
      <c r="B1398" s="5" t="s">
        <v>13</v>
      </c>
      <c r="C1398" s="9" t="s">
        <v>1411</v>
      </c>
      <c r="G1398" s="6"/>
      <c r="I1398" s="1" t="s">
        <v>15</v>
      </c>
      <c r="J1398" s="7">
        <v>27</v>
      </c>
    </row>
    <row r="1399" ht="14.5" spans="1:10">
      <c r="A1399" s="1" t="s">
        <v>12</v>
      </c>
      <c r="B1399" s="5" t="s">
        <v>13</v>
      </c>
      <c r="C1399" s="9" t="s">
        <v>1412</v>
      </c>
      <c r="G1399" s="6"/>
      <c r="I1399" s="1" t="s">
        <v>15</v>
      </c>
      <c r="J1399" s="7">
        <v>27</v>
      </c>
    </row>
    <row r="1400" ht="14.5" spans="1:10">
      <c r="A1400" s="1" t="s">
        <v>12</v>
      </c>
      <c r="B1400" s="5" t="s">
        <v>13</v>
      </c>
      <c r="C1400" s="9" t="s">
        <v>1413</v>
      </c>
      <c r="G1400" s="6"/>
      <c r="I1400" s="1" t="s">
        <v>15</v>
      </c>
      <c r="J1400" s="7">
        <v>27</v>
      </c>
    </row>
    <row r="1401" ht="14.5" spans="1:10">
      <c r="A1401" s="1" t="s">
        <v>12</v>
      </c>
      <c r="B1401" s="5" t="s">
        <v>13</v>
      </c>
      <c r="C1401" s="9" t="s">
        <v>1414</v>
      </c>
      <c r="G1401" s="6"/>
      <c r="I1401" s="1" t="s">
        <v>15</v>
      </c>
      <c r="J1401" s="7">
        <v>27</v>
      </c>
    </row>
    <row r="1402" ht="14.5" spans="1:10">
      <c r="A1402" s="1" t="s">
        <v>12</v>
      </c>
      <c r="B1402" s="5" t="s">
        <v>13</v>
      </c>
      <c r="C1402" s="9" t="s">
        <v>1415</v>
      </c>
      <c r="G1402" s="6"/>
      <c r="I1402" s="1" t="s">
        <v>15</v>
      </c>
      <c r="J1402" s="7">
        <v>27</v>
      </c>
    </row>
    <row r="1403" ht="14.5" spans="1:10">
      <c r="A1403" s="1" t="s">
        <v>12</v>
      </c>
      <c r="B1403" s="5" t="s">
        <v>13</v>
      </c>
      <c r="C1403" s="9" t="s">
        <v>1416</v>
      </c>
      <c r="G1403" s="6"/>
      <c r="I1403" s="1" t="s">
        <v>15</v>
      </c>
      <c r="J1403" s="7">
        <v>27</v>
      </c>
    </row>
    <row r="1404" ht="14.5" spans="1:10">
      <c r="A1404" s="1" t="s">
        <v>12</v>
      </c>
      <c r="B1404" s="5" t="s">
        <v>13</v>
      </c>
      <c r="C1404" s="9" t="s">
        <v>1417</v>
      </c>
      <c r="G1404" s="6"/>
      <c r="I1404" s="1" t="s">
        <v>15</v>
      </c>
      <c r="J1404" s="7">
        <v>27</v>
      </c>
    </row>
    <row r="1405" ht="14.5" spans="1:10">
      <c r="A1405" s="1" t="s">
        <v>12</v>
      </c>
      <c r="B1405" s="5" t="s">
        <v>13</v>
      </c>
      <c r="C1405" s="9" t="s">
        <v>1418</v>
      </c>
      <c r="G1405" s="6"/>
      <c r="I1405" s="1" t="s">
        <v>15</v>
      </c>
      <c r="J1405" s="7">
        <v>27</v>
      </c>
    </row>
    <row r="1406" ht="14.5" spans="1:10">
      <c r="A1406" s="1" t="s">
        <v>12</v>
      </c>
      <c r="B1406" s="5" t="s">
        <v>13</v>
      </c>
      <c r="C1406" s="9" t="s">
        <v>1419</v>
      </c>
      <c r="G1406" s="6"/>
      <c r="I1406" s="1" t="s">
        <v>15</v>
      </c>
      <c r="J1406" s="7">
        <v>27</v>
      </c>
    </row>
    <row r="1407" ht="14.5" spans="1:10">
      <c r="A1407" s="1" t="s">
        <v>12</v>
      </c>
      <c r="B1407" s="5" t="s">
        <v>13</v>
      </c>
      <c r="C1407" s="9" t="s">
        <v>1420</v>
      </c>
      <c r="G1407" s="6"/>
      <c r="I1407" s="1" t="s">
        <v>15</v>
      </c>
      <c r="J1407" s="7">
        <v>27</v>
      </c>
    </row>
    <row r="1408" ht="14.5" spans="1:10">
      <c r="A1408" s="1" t="s">
        <v>12</v>
      </c>
      <c r="B1408" s="5" t="s">
        <v>13</v>
      </c>
      <c r="C1408" s="9" t="s">
        <v>1421</v>
      </c>
      <c r="G1408" s="6"/>
      <c r="I1408" s="1" t="s">
        <v>15</v>
      </c>
      <c r="J1408" s="7">
        <v>27</v>
      </c>
    </row>
    <row r="1409" ht="14.5" spans="1:10">
      <c r="A1409" s="1" t="s">
        <v>12</v>
      </c>
      <c r="B1409" s="5" t="s">
        <v>13</v>
      </c>
      <c r="C1409" s="9" t="s">
        <v>1422</v>
      </c>
      <c r="G1409" s="6"/>
      <c r="I1409" s="1" t="s">
        <v>15</v>
      </c>
      <c r="J1409" s="7">
        <v>27</v>
      </c>
    </row>
    <row r="1410" ht="14.5" spans="1:10">
      <c r="A1410" s="1" t="s">
        <v>12</v>
      </c>
      <c r="B1410" s="5" t="s">
        <v>13</v>
      </c>
      <c r="C1410" s="9" t="s">
        <v>1423</v>
      </c>
      <c r="G1410" s="6"/>
      <c r="I1410" s="1" t="s">
        <v>15</v>
      </c>
      <c r="J1410" s="7">
        <v>27</v>
      </c>
    </row>
    <row r="1411" ht="14.5" spans="1:10">
      <c r="A1411" s="1" t="s">
        <v>12</v>
      </c>
      <c r="B1411" s="5" t="s">
        <v>13</v>
      </c>
      <c r="C1411" s="9" t="s">
        <v>1424</v>
      </c>
      <c r="G1411" s="6"/>
      <c r="I1411" s="1" t="s">
        <v>15</v>
      </c>
      <c r="J1411" s="7">
        <v>30</v>
      </c>
    </row>
    <row r="1412" ht="14.5" spans="1:10">
      <c r="A1412" s="1" t="s">
        <v>12</v>
      </c>
      <c r="B1412" s="5" t="s">
        <v>13</v>
      </c>
      <c r="C1412" s="9" t="s">
        <v>1425</v>
      </c>
      <c r="G1412" s="6"/>
      <c r="I1412" s="1" t="s">
        <v>15</v>
      </c>
      <c r="J1412" s="7">
        <v>27</v>
      </c>
    </row>
    <row r="1413" ht="14.5" spans="1:10">
      <c r="A1413" s="1" t="s">
        <v>12</v>
      </c>
      <c r="B1413" s="5" t="s">
        <v>13</v>
      </c>
      <c r="C1413" s="9" t="s">
        <v>1426</v>
      </c>
      <c r="G1413" s="6"/>
      <c r="I1413" s="1" t="s">
        <v>15</v>
      </c>
      <c r="J1413" s="7">
        <v>27</v>
      </c>
    </row>
    <row r="1414" ht="14.5" spans="1:10">
      <c r="A1414" s="1" t="s">
        <v>12</v>
      </c>
      <c r="B1414" s="5" t="s">
        <v>13</v>
      </c>
      <c r="C1414" s="9" t="s">
        <v>1427</v>
      </c>
      <c r="G1414" s="6"/>
      <c r="I1414" s="1" t="s">
        <v>15</v>
      </c>
      <c r="J1414" s="7">
        <v>30</v>
      </c>
    </row>
    <row r="1415" ht="14.5" spans="1:10">
      <c r="A1415" s="1" t="s">
        <v>12</v>
      </c>
      <c r="B1415" s="5" t="s">
        <v>13</v>
      </c>
      <c r="C1415" s="9" t="s">
        <v>1428</v>
      </c>
      <c r="G1415" s="6"/>
      <c r="I1415" s="1" t="s">
        <v>15</v>
      </c>
      <c r="J1415" s="7">
        <v>27</v>
      </c>
    </row>
    <row r="1416" ht="14.5" spans="1:10">
      <c r="A1416" s="1" t="s">
        <v>12</v>
      </c>
      <c r="B1416" s="5" t="s">
        <v>13</v>
      </c>
      <c r="C1416" s="9" t="s">
        <v>1429</v>
      </c>
      <c r="G1416" s="6"/>
      <c r="I1416" s="1" t="s">
        <v>15</v>
      </c>
      <c r="J1416" s="7">
        <v>27</v>
      </c>
    </row>
    <row r="1417" ht="14.5" spans="1:10">
      <c r="A1417" s="1" t="s">
        <v>12</v>
      </c>
      <c r="B1417" s="5" t="s">
        <v>13</v>
      </c>
      <c r="C1417" s="9" t="s">
        <v>1430</v>
      </c>
      <c r="G1417" s="6"/>
      <c r="I1417" s="1" t="s">
        <v>15</v>
      </c>
      <c r="J1417" s="7">
        <v>30</v>
      </c>
    </row>
    <row r="1418" ht="14.5" spans="1:10">
      <c r="A1418" s="1" t="s">
        <v>12</v>
      </c>
      <c r="B1418" s="5" t="s">
        <v>13</v>
      </c>
      <c r="C1418" s="9" t="s">
        <v>1431</v>
      </c>
      <c r="G1418" s="6"/>
      <c r="I1418" s="1" t="s">
        <v>15</v>
      </c>
      <c r="J1418" s="7">
        <v>30</v>
      </c>
    </row>
    <row r="1419" ht="14.5" spans="1:10">
      <c r="A1419" s="1" t="s">
        <v>12</v>
      </c>
      <c r="B1419" s="5" t="s">
        <v>13</v>
      </c>
      <c r="C1419" s="9" t="s">
        <v>1432</v>
      </c>
      <c r="G1419" s="6"/>
      <c r="I1419" s="1" t="s">
        <v>15</v>
      </c>
      <c r="J1419" s="7">
        <v>15</v>
      </c>
    </row>
    <row r="1420" ht="14.5" spans="1:10">
      <c r="A1420" s="1" t="s">
        <v>12</v>
      </c>
      <c r="B1420" s="5" t="s">
        <v>13</v>
      </c>
      <c r="C1420" s="9" t="s">
        <v>1433</v>
      </c>
      <c r="G1420" s="6"/>
      <c r="I1420" s="1" t="s">
        <v>15</v>
      </c>
      <c r="J1420" s="7">
        <v>30</v>
      </c>
    </row>
    <row r="1421" ht="14.5" spans="1:10">
      <c r="A1421" s="1" t="s">
        <v>12</v>
      </c>
      <c r="B1421" s="5" t="s">
        <v>13</v>
      </c>
      <c r="C1421" s="9" t="s">
        <v>1434</v>
      </c>
      <c r="G1421" s="6"/>
      <c r="I1421" s="1" t="s">
        <v>15</v>
      </c>
      <c r="J1421" s="7">
        <v>27</v>
      </c>
    </row>
    <row r="1422" ht="14.5" spans="1:10">
      <c r="A1422" s="1" t="s">
        <v>12</v>
      </c>
      <c r="B1422" s="5" t="s">
        <v>13</v>
      </c>
      <c r="C1422" s="9" t="s">
        <v>1435</v>
      </c>
      <c r="G1422" s="6"/>
      <c r="I1422" s="1" t="s">
        <v>15</v>
      </c>
      <c r="J1422" s="7">
        <v>27</v>
      </c>
    </row>
    <row r="1423" ht="14.5" spans="1:10">
      <c r="A1423" s="1" t="s">
        <v>12</v>
      </c>
      <c r="B1423" s="5" t="s">
        <v>13</v>
      </c>
      <c r="C1423" s="9" t="s">
        <v>1436</v>
      </c>
      <c r="G1423" s="6"/>
      <c r="I1423" s="1" t="s">
        <v>15</v>
      </c>
      <c r="J1423" s="7">
        <v>27</v>
      </c>
    </row>
    <row r="1424" ht="14.5" spans="1:10">
      <c r="A1424" s="1" t="s">
        <v>12</v>
      </c>
      <c r="B1424" s="5" t="s">
        <v>13</v>
      </c>
      <c r="C1424" s="9" t="s">
        <v>1437</v>
      </c>
      <c r="G1424" s="6"/>
      <c r="I1424" s="1" t="s">
        <v>15</v>
      </c>
      <c r="J1424" s="7">
        <v>27</v>
      </c>
    </row>
    <row r="1425" ht="14.5" spans="1:10">
      <c r="A1425" s="1" t="s">
        <v>12</v>
      </c>
      <c r="B1425" s="5" t="s">
        <v>13</v>
      </c>
      <c r="C1425" s="9" t="s">
        <v>1438</v>
      </c>
      <c r="G1425" s="6"/>
      <c r="I1425" s="1" t="s">
        <v>15</v>
      </c>
      <c r="J1425" s="7">
        <v>27</v>
      </c>
    </row>
    <row r="1426" ht="14.5" spans="1:10">
      <c r="A1426" s="1" t="s">
        <v>12</v>
      </c>
      <c r="B1426" s="5" t="s">
        <v>13</v>
      </c>
      <c r="C1426" s="9" t="s">
        <v>1439</v>
      </c>
      <c r="G1426" s="6"/>
      <c r="I1426" s="1" t="s">
        <v>15</v>
      </c>
      <c r="J1426" s="7">
        <v>27</v>
      </c>
    </row>
    <row r="1427" ht="14.5" spans="1:10">
      <c r="A1427" s="1" t="s">
        <v>12</v>
      </c>
      <c r="B1427" s="5" t="s">
        <v>13</v>
      </c>
      <c r="C1427" s="9" t="s">
        <v>1440</v>
      </c>
      <c r="G1427" s="6"/>
      <c r="I1427" s="1" t="s">
        <v>15</v>
      </c>
      <c r="J1427" s="7">
        <v>27</v>
      </c>
    </row>
    <row r="1428" ht="14.5" spans="1:10">
      <c r="A1428" s="1" t="s">
        <v>12</v>
      </c>
      <c r="B1428" s="5" t="s">
        <v>13</v>
      </c>
      <c r="C1428" s="9" t="s">
        <v>1441</v>
      </c>
      <c r="G1428" s="6"/>
      <c r="I1428" s="1" t="s">
        <v>15</v>
      </c>
      <c r="J1428" s="7">
        <v>27</v>
      </c>
    </row>
    <row r="1429" ht="14.5" spans="1:10">
      <c r="A1429" s="1" t="s">
        <v>12</v>
      </c>
      <c r="B1429" s="5" t="s">
        <v>13</v>
      </c>
      <c r="C1429" s="9" t="s">
        <v>1442</v>
      </c>
      <c r="G1429" s="6"/>
      <c r="I1429" s="1" t="s">
        <v>15</v>
      </c>
      <c r="J1429" s="7">
        <v>27</v>
      </c>
    </row>
    <row r="1430" ht="14.5" spans="1:10">
      <c r="A1430" s="1" t="s">
        <v>12</v>
      </c>
      <c r="B1430" s="5" t="s">
        <v>13</v>
      </c>
      <c r="C1430" s="9" t="s">
        <v>1443</v>
      </c>
      <c r="G1430" s="6"/>
      <c r="I1430" s="1" t="s">
        <v>15</v>
      </c>
      <c r="J1430" s="7">
        <v>27</v>
      </c>
    </row>
    <row r="1431" ht="14.5" spans="1:10">
      <c r="A1431" s="1" t="s">
        <v>12</v>
      </c>
      <c r="B1431" s="5" t="s">
        <v>13</v>
      </c>
      <c r="C1431" s="9" t="s">
        <v>1444</v>
      </c>
      <c r="G1431" s="6"/>
      <c r="I1431" s="1" t="s">
        <v>15</v>
      </c>
      <c r="J1431" s="7">
        <v>27</v>
      </c>
    </row>
    <row r="1432" ht="14.5" spans="1:10">
      <c r="A1432" s="1" t="s">
        <v>12</v>
      </c>
      <c r="B1432" s="5" t="s">
        <v>13</v>
      </c>
      <c r="C1432" s="9" t="s">
        <v>1445</v>
      </c>
      <c r="G1432" s="6"/>
      <c r="I1432" s="1" t="s">
        <v>15</v>
      </c>
      <c r="J1432" s="7">
        <v>27</v>
      </c>
    </row>
    <row r="1433" ht="14.5" spans="1:10">
      <c r="A1433" s="1" t="s">
        <v>12</v>
      </c>
      <c r="B1433" s="5" t="s">
        <v>13</v>
      </c>
      <c r="C1433" s="9" t="s">
        <v>1446</v>
      </c>
      <c r="G1433" s="6"/>
      <c r="I1433" s="1" t="s">
        <v>15</v>
      </c>
      <c r="J1433" s="7">
        <v>27</v>
      </c>
    </row>
    <row r="1434" ht="14.5" spans="1:10">
      <c r="A1434" s="1" t="s">
        <v>12</v>
      </c>
      <c r="B1434" s="5" t="s">
        <v>13</v>
      </c>
      <c r="C1434" s="9" t="s">
        <v>1447</v>
      </c>
      <c r="G1434" s="6"/>
      <c r="I1434" s="1" t="s">
        <v>15</v>
      </c>
      <c r="J1434" s="7">
        <v>27</v>
      </c>
    </row>
    <row r="1435" ht="14.5" spans="1:10">
      <c r="A1435" s="1" t="s">
        <v>12</v>
      </c>
      <c r="B1435" s="5" t="s">
        <v>13</v>
      </c>
      <c r="C1435" s="9" t="s">
        <v>1448</v>
      </c>
      <c r="G1435" s="6"/>
      <c r="I1435" s="1" t="s">
        <v>15</v>
      </c>
      <c r="J1435" s="7">
        <v>27</v>
      </c>
    </row>
    <row r="1436" ht="14.5" spans="1:10">
      <c r="A1436" s="1" t="s">
        <v>12</v>
      </c>
      <c r="B1436" s="5" t="s">
        <v>13</v>
      </c>
      <c r="C1436" s="9" t="s">
        <v>1449</v>
      </c>
      <c r="G1436" s="6"/>
      <c r="I1436" s="1" t="s">
        <v>15</v>
      </c>
      <c r="J1436" s="7">
        <v>27</v>
      </c>
    </row>
    <row r="1437" ht="14.5" spans="1:10">
      <c r="A1437" s="1" t="s">
        <v>12</v>
      </c>
      <c r="B1437" s="5" t="s">
        <v>13</v>
      </c>
      <c r="C1437" s="9" t="s">
        <v>1450</v>
      </c>
      <c r="G1437" s="6"/>
      <c r="I1437" s="1" t="s">
        <v>15</v>
      </c>
      <c r="J1437" s="7">
        <v>27</v>
      </c>
    </row>
    <row r="1438" ht="14.5" spans="1:10">
      <c r="A1438" s="1" t="s">
        <v>12</v>
      </c>
      <c r="B1438" s="5" t="s">
        <v>13</v>
      </c>
      <c r="C1438" s="9" t="s">
        <v>1451</v>
      </c>
      <c r="G1438" s="6"/>
      <c r="I1438" s="1" t="s">
        <v>15</v>
      </c>
      <c r="J1438" s="7">
        <v>27</v>
      </c>
    </row>
    <row r="1439" ht="14.5" spans="1:10">
      <c r="A1439" s="1" t="s">
        <v>12</v>
      </c>
      <c r="B1439" s="5" t="s">
        <v>13</v>
      </c>
      <c r="C1439" s="9" t="s">
        <v>1452</v>
      </c>
      <c r="G1439" s="6"/>
      <c r="I1439" s="1" t="s">
        <v>15</v>
      </c>
      <c r="J1439" s="7">
        <v>27</v>
      </c>
    </row>
    <row r="1440" ht="14.5" spans="1:10">
      <c r="A1440" s="1" t="s">
        <v>12</v>
      </c>
      <c r="B1440" s="5" t="s">
        <v>13</v>
      </c>
      <c r="C1440" s="9" t="s">
        <v>1453</v>
      </c>
      <c r="G1440" s="6"/>
      <c r="I1440" s="1" t="s">
        <v>15</v>
      </c>
      <c r="J1440" s="7">
        <v>27</v>
      </c>
    </row>
    <row r="1441" ht="14.5" spans="1:10">
      <c r="A1441" s="1" t="s">
        <v>12</v>
      </c>
      <c r="B1441" s="5" t="s">
        <v>13</v>
      </c>
      <c r="C1441" s="9" t="s">
        <v>1454</v>
      </c>
      <c r="G1441" s="6"/>
      <c r="I1441" s="1" t="s">
        <v>15</v>
      </c>
      <c r="J1441" s="7">
        <v>27</v>
      </c>
    </row>
    <row r="1442" ht="14.5" spans="1:10">
      <c r="A1442" s="1" t="s">
        <v>12</v>
      </c>
      <c r="B1442" s="5" t="s">
        <v>13</v>
      </c>
      <c r="C1442" s="9" t="s">
        <v>1455</v>
      </c>
      <c r="G1442" s="6"/>
      <c r="I1442" s="1" t="s">
        <v>15</v>
      </c>
      <c r="J1442" s="7">
        <v>27</v>
      </c>
    </row>
    <row r="1443" ht="14.5" spans="1:10">
      <c r="A1443" s="1" t="s">
        <v>12</v>
      </c>
      <c r="B1443" s="5" t="s">
        <v>13</v>
      </c>
      <c r="C1443" s="9" t="s">
        <v>1456</v>
      </c>
      <c r="G1443" s="6"/>
      <c r="I1443" s="1" t="s">
        <v>15</v>
      </c>
      <c r="J1443" s="7">
        <v>20</v>
      </c>
    </row>
    <row r="1444" ht="14.5" spans="1:10">
      <c r="A1444" s="1" t="s">
        <v>12</v>
      </c>
      <c r="B1444" s="5" t="s">
        <v>13</v>
      </c>
      <c r="C1444" s="9" t="s">
        <v>1457</v>
      </c>
      <c r="G1444" s="6"/>
      <c r="I1444" s="1" t="s">
        <v>15</v>
      </c>
      <c r="J1444" s="7">
        <v>20</v>
      </c>
    </row>
    <row r="1445" ht="14.5" spans="1:10">
      <c r="A1445" s="1" t="s">
        <v>12</v>
      </c>
      <c r="B1445" s="5" t="s">
        <v>13</v>
      </c>
      <c r="C1445" s="9" t="s">
        <v>1458</v>
      </c>
      <c r="G1445" s="6"/>
      <c r="I1445" s="1" t="s">
        <v>15</v>
      </c>
      <c r="J1445" s="7">
        <v>20</v>
      </c>
    </row>
    <row r="1446" ht="14.5" spans="1:10">
      <c r="A1446" s="1" t="s">
        <v>12</v>
      </c>
      <c r="B1446" s="5" t="s">
        <v>13</v>
      </c>
      <c r="C1446" s="9" t="s">
        <v>1459</v>
      </c>
      <c r="G1446" s="6"/>
      <c r="I1446" s="1" t="s">
        <v>15</v>
      </c>
      <c r="J1446" s="7">
        <v>20</v>
      </c>
    </row>
    <row r="1447" ht="14.5" spans="1:10">
      <c r="A1447" s="1" t="s">
        <v>12</v>
      </c>
      <c r="B1447" s="5" t="s">
        <v>13</v>
      </c>
      <c r="C1447" s="9" t="s">
        <v>1460</v>
      </c>
      <c r="G1447" s="6"/>
      <c r="I1447" s="1" t="s">
        <v>15</v>
      </c>
      <c r="J1447" s="7">
        <v>20</v>
      </c>
    </row>
    <row r="1448" ht="14.5" spans="1:10">
      <c r="A1448" s="1" t="s">
        <v>12</v>
      </c>
      <c r="B1448" s="5" t="s">
        <v>13</v>
      </c>
      <c r="C1448" s="9" t="s">
        <v>1461</v>
      </c>
      <c r="G1448" s="6"/>
      <c r="I1448" s="1" t="s">
        <v>15</v>
      </c>
      <c r="J1448" s="7">
        <v>20</v>
      </c>
    </row>
    <row r="1449" ht="14.5" spans="1:10">
      <c r="A1449" s="1" t="s">
        <v>12</v>
      </c>
      <c r="B1449" s="5" t="s">
        <v>13</v>
      </c>
      <c r="C1449" s="9" t="s">
        <v>1462</v>
      </c>
      <c r="G1449" s="6"/>
      <c r="I1449" s="1" t="s">
        <v>15</v>
      </c>
      <c r="J1449" s="7">
        <v>20</v>
      </c>
    </row>
    <row r="1450" ht="14.5" spans="1:10">
      <c r="A1450" s="1" t="s">
        <v>12</v>
      </c>
      <c r="B1450" s="5" t="s">
        <v>13</v>
      </c>
      <c r="C1450" s="9" t="s">
        <v>1463</v>
      </c>
      <c r="G1450" s="6"/>
      <c r="I1450" s="1" t="s">
        <v>15</v>
      </c>
      <c r="J1450" s="7">
        <v>20</v>
      </c>
    </row>
    <row r="1451" ht="14.5" spans="1:10">
      <c r="A1451" s="1" t="s">
        <v>12</v>
      </c>
      <c r="B1451" s="5" t="s">
        <v>13</v>
      </c>
      <c r="C1451" s="9" t="s">
        <v>1464</v>
      </c>
      <c r="G1451" s="6"/>
      <c r="I1451" s="1" t="s">
        <v>15</v>
      </c>
      <c r="J1451" s="7">
        <v>27</v>
      </c>
    </row>
    <row r="1452" ht="14.5" spans="1:10">
      <c r="A1452" s="1" t="s">
        <v>12</v>
      </c>
      <c r="B1452" s="5" t="s">
        <v>13</v>
      </c>
      <c r="C1452" s="9" t="s">
        <v>1465</v>
      </c>
      <c r="G1452" s="6"/>
      <c r="I1452" s="1" t="s">
        <v>15</v>
      </c>
      <c r="J1452" s="7">
        <v>27</v>
      </c>
    </row>
    <row r="1453" ht="14.5" spans="1:10">
      <c r="A1453" s="1" t="s">
        <v>12</v>
      </c>
      <c r="B1453" s="5" t="s">
        <v>13</v>
      </c>
      <c r="C1453" s="9" t="s">
        <v>1466</v>
      </c>
      <c r="G1453" s="6"/>
      <c r="I1453" s="1" t="s">
        <v>15</v>
      </c>
      <c r="J1453" s="7">
        <v>27</v>
      </c>
    </row>
    <row r="1454" ht="14.5" spans="1:10">
      <c r="A1454" s="1" t="s">
        <v>12</v>
      </c>
      <c r="B1454" s="5" t="s">
        <v>13</v>
      </c>
      <c r="C1454" s="9" t="s">
        <v>1467</v>
      </c>
      <c r="G1454" s="6"/>
      <c r="I1454" s="1" t="s">
        <v>15</v>
      </c>
      <c r="J1454" s="7">
        <v>25</v>
      </c>
    </row>
    <row r="1455" ht="14.5" spans="1:10">
      <c r="A1455" s="1" t="s">
        <v>12</v>
      </c>
      <c r="B1455" s="5" t="s">
        <v>13</v>
      </c>
      <c r="C1455" s="9" t="s">
        <v>1468</v>
      </c>
      <c r="G1455" s="6"/>
      <c r="I1455" s="1" t="s">
        <v>15</v>
      </c>
      <c r="J1455" s="7">
        <v>20</v>
      </c>
    </row>
    <row r="1456" ht="14.5" spans="1:10">
      <c r="A1456" s="1" t="s">
        <v>12</v>
      </c>
      <c r="B1456" s="5" t="s">
        <v>13</v>
      </c>
      <c r="C1456" s="9" t="s">
        <v>1469</v>
      </c>
      <c r="G1456" s="6"/>
      <c r="I1456" s="1" t="s">
        <v>15</v>
      </c>
      <c r="J1456" s="7">
        <v>27</v>
      </c>
    </row>
    <row r="1457" ht="14.5" spans="1:10">
      <c r="A1457" s="1" t="s">
        <v>12</v>
      </c>
      <c r="B1457" s="5" t="s">
        <v>13</v>
      </c>
      <c r="C1457" s="9" t="s">
        <v>1470</v>
      </c>
      <c r="G1457" s="6"/>
      <c r="I1457" s="1" t="s">
        <v>15</v>
      </c>
      <c r="J1457" s="7">
        <v>27</v>
      </c>
    </row>
    <row r="1458" ht="14.5" spans="1:10">
      <c r="A1458" s="1" t="s">
        <v>12</v>
      </c>
      <c r="B1458" s="5" t="s">
        <v>13</v>
      </c>
      <c r="C1458" s="9" t="s">
        <v>1471</v>
      </c>
      <c r="G1458" s="6"/>
      <c r="I1458" s="1" t="s">
        <v>15</v>
      </c>
      <c r="J1458" s="7">
        <v>27</v>
      </c>
    </row>
    <row r="1459" ht="14.5" spans="1:10">
      <c r="A1459" s="1" t="s">
        <v>12</v>
      </c>
      <c r="B1459" s="5" t="s">
        <v>13</v>
      </c>
      <c r="C1459" s="9" t="s">
        <v>1472</v>
      </c>
      <c r="G1459" s="6"/>
      <c r="I1459" s="1" t="s">
        <v>15</v>
      </c>
      <c r="J1459" s="7">
        <v>27</v>
      </c>
    </row>
    <row r="1460" ht="14.5" spans="1:10">
      <c r="A1460" s="1" t="s">
        <v>12</v>
      </c>
      <c r="B1460" s="5" t="s">
        <v>13</v>
      </c>
      <c r="C1460" s="9" t="s">
        <v>1473</v>
      </c>
      <c r="G1460" s="6"/>
      <c r="I1460" s="1" t="s">
        <v>15</v>
      </c>
      <c r="J1460" s="7">
        <v>27</v>
      </c>
    </row>
    <row r="1461" ht="14.5" spans="1:10">
      <c r="A1461" s="1" t="s">
        <v>12</v>
      </c>
      <c r="B1461" s="5" t="s">
        <v>13</v>
      </c>
      <c r="C1461" s="9" t="s">
        <v>1474</v>
      </c>
      <c r="G1461" s="6"/>
      <c r="I1461" s="1" t="s">
        <v>15</v>
      </c>
      <c r="J1461" s="7">
        <v>27</v>
      </c>
    </row>
    <row r="1462" ht="14.5" spans="1:10">
      <c r="A1462" s="1" t="s">
        <v>12</v>
      </c>
      <c r="B1462" s="5" t="s">
        <v>13</v>
      </c>
      <c r="C1462" s="9" t="s">
        <v>1475</v>
      </c>
      <c r="G1462" s="6"/>
      <c r="I1462" s="1" t="s">
        <v>15</v>
      </c>
      <c r="J1462" s="7">
        <v>25</v>
      </c>
    </row>
    <row r="1463" ht="14.5" spans="1:10">
      <c r="A1463" s="1" t="s">
        <v>12</v>
      </c>
      <c r="B1463" s="5" t="s">
        <v>13</v>
      </c>
      <c r="C1463" s="9" t="s">
        <v>1476</v>
      </c>
      <c r="G1463" s="6"/>
      <c r="I1463" s="1" t="s">
        <v>15</v>
      </c>
      <c r="J1463" s="7">
        <v>20</v>
      </c>
    </row>
    <row r="1464" ht="14.5" spans="1:10">
      <c r="A1464" s="1" t="s">
        <v>12</v>
      </c>
      <c r="B1464" s="5" t="s">
        <v>13</v>
      </c>
      <c r="C1464" s="9" t="s">
        <v>1477</v>
      </c>
      <c r="G1464" s="6"/>
      <c r="I1464" s="1" t="s">
        <v>15</v>
      </c>
      <c r="J1464" s="7">
        <v>35</v>
      </c>
    </row>
    <row r="1465" ht="14.5" spans="1:10">
      <c r="A1465" s="1" t="s">
        <v>12</v>
      </c>
      <c r="B1465" s="5" t="s">
        <v>13</v>
      </c>
      <c r="C1465" s="9" t="s">
        <v>1478</v>
      </c>
      <c r="G1465" s="6"/>
      <c r="I1465" s="1" t="s">
        <v>15</v>
      </c>
      <c r="J1465" s="7">
        <v>20</v>
      </c>
    </row>
    <row r="1466" ht="14.5" spans="1:10">
      <c r="A1466" s="1" t="s">
        <v>12</v>
      </c>
      <c r="B1466" s="5" t="s">
        <v>13</v>
      </c>
      <c r="C1466" s="9" t="s">
        <v>1479</v>
      </c>
      <c r="G1466" s="6"/>
      <c r="I1466" s="1" t="s">
        <v>15</v>
      </c>
      <c r="J1466" s="7">
        <v>25</v>
      </c>
    </row>
    <row r="1467" ht="14.5" spans="1:10">
      <c r="A1467" s="1" t="s">
        <v>12</v>
      </c>
      <c r="B1467" s="5" t="s">
        <v>13</v>
      </c>
      <c r="C1467" s="9" t="s">
        <v>1480</v>
      </c>
      <c r="G1467" s="6"/>
      <c r="I1467" s="1" t="s">
        <v>15</v>
      </c>
      <c r="J1467" s="7">
        <v>27</v>
      </c>
    </row>
    <row r="1468" ht="14.5" spans="1:10">
      <c r="A1468" s="1" t="s">
        <v>12</v>
      </c>
      <c r="B1468" s="5" t="s">
        <v>13</v>
      </c>
      <c r="C1468" s="9" t="s">
        <v>1481</v>
      </c>
      <c r="G1468" s="6"/>
      <c r="I1468" s="1" t="s">
        <v>15</v>
      </c>
      <c r="J1468" s="7">
        <v>27</v>
      </c>
    </row>
    <row r="1469" ht="14.5" spans="1:10">
      <c r="A1469" s="1" t="s">
        <v>12</v>
      </c>
      <c r="B1469" s="5" t="s">
        <v>13</v>
      </c>
      <c r="C1469" s="9" t="s">
        <v>1482</v>
      </c>
      <c r="G1469" s="6"/>
      <c r="I1469" s="1" t="s">
        <v>15</v>
      </c>
      <c r="J1469" s="7">
        <v>27</v>
      </c>
    </row>
    <row r="1470" ht="14.5" spans="1:10">
      <c r="A1470" s="1" t="s">
        <v>12</v>
      </c>
      <c r="B1470" s="5" t="s">
        <v>13</v>
      </c>
      <c r="C1470" s="9" t="s">
        <v>1483</v>
      </c>
      <c r="G1470" s="6"/>
      <c r="I1470" s="1" t="s">
        <v>15</v>
      </c>
      <c r="J1470" s="7">
        <v>20</v>
      </c>
    </row>
    <row r="1471" ht="14.5" spans="1:10">
      <c r="A1471" s="1" t="s">
        <v>12</v>
      </c>
      <c r="B1471" s="5" t="s">
        <v>13</v>
      </c>
      <c r="C1471" s="9" t="s">
        <v>1484</v>
      </c>
      <c r="G1471" s="6"/>
      <c r="I1471" s="1" t="s">
        <v>15</v>
      </c>
      <c r="J1471" s="7">
        <v>20</v>
      </c>
    </row>
    <row r="1472" ht="14.5" spans="1:10">
      <c r="A1472" s="1" t="s">
        <v>12</v>
      </c>
      <c r="B1472" s="5" t="s">
        <v>13</v>
      </c>
      <c r="C1472" s="9" t="s">
        <v>1485</v>
      </c>
      <c r="G1472" s="6"/>
      <c r="I1472" s="1" t="s">
        <v>15</v>
      </c>
      <c r="J1472" s="7">
        <v>20</v>
      </c>
    </row>
    <row r="1473" ht="14.5" spans="1:10">
      <c r="A1473" s="1" t="s">
        <v>12</v>
      </c>
      <c r="B1473" s="5" t="s">
        <v>13</v>
      </c>
      <c r="C1473" s="9" t="s">
        <v>1486</v>
      </c>
      <c r="G1473" s="6"/>
      <c r="I1473" s="1" t="s">
        <v>15</v>
      </c>
      <c r="J1473" s="7">
        <v>20</v>
      </c>
    </row>
    <row r="1474" ht="14.5" spans="1:10">
      <c r="A1474" s="1" t="s">
        <v>12</v>
      </c>
      <c r="B1474" s="5" t="s">
        <v>13</v>
      </c>
      <c r="C1474" s="9" t="s">
        <v>1487</v>
      </c>
      <c r="G1474" s="6"/>
      <c r="I1474" s="1" t="s">
        <v>15</v>
      </c>
      <c r="J1474" s="7">
        <v>20</v>
      </c>
    </row>
    <row r="1475" ht="14.5" spans="1:10">
      <c r="A1475" s="1" t="s">
        <v>12</v>
      </c>
      <c r="B1475" s="5" t="s">
        <v>13</v>
      </c>
      <c r="C1475" s="9" t="s">
        <v>1488</v>
      </c>
      <c r="G1475" s="6"/>
      <c r="I1475" s="1" t="s">
        <v>15</v>
      </c>
      <c r="J1475" s="7">
        <v>20</v>
      </c>
    </row>
    <row r="1476" ht="14.5" spans="1:10">
      <c r="A1476" s="1" t="s">
        <v>12</v>
      </c>
      <c r="B1476" s="5" t="s">
        <v>13</v>
      </c>
      <c r="C1476" s="9" t="s">
        <v>1489</v>
      </c>
      <c r="G1476" s="6"/>
      <c r="I1476" s="1" t="s">
        <v>15</v>
      </c>
      <c r="J1476" s="7">
        <v>20</v>
      </c>
    </row>
    <row r="1477" ht="14.5" spans="1:10">
      <c r="A1477" s="1" t="s">
        <v>12</v>
      </c>
      <c r="B1477" s="5" t="s">
        <v>13</v>
      </c>
      <c r="C1477" s="9" t="s">
        <v>1490</v>
      </c>
      <c r="G1477" s="6"/>
      <c r="I1477" s="1" t="s">
        <v>15</v>
      </c>
      <c r="J1477" s="7">
        <v>20</v>
      </c>
    </row>
    <row r="1478" ht="14.5" spans="1:10">
      <c r="A1478" s="1" t="s">
        <v>12</v>
      </c>
      <c r="B1478" s="5" t="s">
        <v>13</v>
      </c>
      <c r="C1478" s="9" t="s">
        <v>1491</v>
      </c>
      <c r="G1478" s="6"/>
      <c r="I1478" s="1" t="s">
        <v>15</v>
      </c>
      <c r="J1478" s="7">
        <v>20</v>
      </c>
    </row>
    <row r="1479" ht="14.5" spans="1:10">
      <c r="A1479" s="1" t="s">
        <v>12</v>
      </c>
      <c r="B1479" s="5" t="s">
        <v>13</v>
      </c>
      <c r="C1479" s="9" t="s">
        <v>1492</v>
      </c>
      <c r="G1479" s="6"/>
      <c r="I1479" s="1" t="s">
        <v>15</v>
      </c>
      <c r="J1479" s="7">
        <v>20</v>
      </c>
    </row>
    <row r="1480" ht="14.5" spans="1:10">
      <c r="A1480" s="1" t="s">
        <v>12</v>
      </c>
      <c r="B1480" s="5" t="s">
        <v>13</v>
      </c>
      <c r="C1480" s="9" t="s">
        <v>1493</v>
      </c>
      <c r="G1480" s="6"/>
      <c r="I1480" s="1" t="s">
        <v>15</v>
      </c>
      <c r="J1480" s="7">
        <v>20</v>
      </c>
    </row>
    <row r="1481" ht="14.5" spans="1:10">
      <c r="A1481" s="1" t="s">
        <v>12</v>
      </c>
      <c r="B1481" s="5" t="s">
        <v>13</v>
      </c>
      <c r="C1481" s="9" t="s">
        <v>1494</v>
      </c>
      <c r="G1481" s="6"/>
      <c r="I1481" s="1" t="s">
        <v>15</v>
      </c>
      <c r="J1481" s="7">
        <v>20</v>
      </c>
    </row>
    <row r="1482" ht="14.5" spans="1:10">
      <c r="A1482" s="1" t="s">
        <v>12</v>
      </c>
      <c r="B1482" s="5" t="s">
        <v>13</v>
      </c>
      <c r="C1482" s="9" t="s">
        <v>1495</v>
      </c>
      <c r="G1482" s="6"/>
      <c r="I1482" s="1" t="s">
        <v>15</v>
      </c>
      <c r="J1482" s="7">
        <v>20</v>
      </c>
    </row>
    <row r="1483" ht="14.5" spans="1:10">
      <c r="A1483" s="1" t="s">
        <v>12</v>
      </c>
      <c r="B1483" s="5" t="s">
        <v>13</v>
      </c>
      <c r="C1483" s="9" t="s">
        <v>1496</v>
      </c>
      <c r="G1483" s="6"/>
      <c r="I1483" s="1" t="s">
        <v>15</v>
      </c>
      <c r="J1483" s="7">
        <v>20</v>
      </c>
    </row>
    <row r="1484" ht="14.5" spans="1:10">
      <c r="A1484" s="1" t="s">
        <v>12</v>
      </c>
      <c r="B1484" s="5" t="s">
        <v>13</v>
      </c>
      <c r="C1484" s="9" t="s">
        <v>1497</v>
      </c>
      <c r="G1484" s="6"/>
      <c r="I1484" s="1" t="s">
        <v>15</v>
      </c>
      <c r="J1484" s="7">
        <v>20</v>
      </c>
    </row>
    <row r="1485" ht="14.5" spans="1:10">
      <c r="A1485" s="1" t="s">
        <v>12</v>
      </c>
      <c r="B1485" s="5" t="s">
        <v>13</v>
      </c>
      <c r="C1485" s="9" t="s">
        <v>1498</v>
      </c>
      <c r="G1485" s="6"/>
      <c r="I1485" s="1" t="s">
        <v>15</v>
      </c>
      <c r="J1485" s="7">
        <v>20</v>
      </c>
    </row>
    <row r="1486" ht="14.5" spans="1:10">
      <c r="A1486" s="1" t="s">
        <v>12</v>
      </c>
      <c r="B1486" s="5" t="s">
        <v>13</v>
      </c>
      <c r="C1486" s="9" t="s">
        <v>1499</v>
      </c>
      <c r="G1486" s="6"/>
      <c r="I1486" s="1" t="s">
        <v>15</v>
      </c>
      <c r="J1486" s="7">
        <v>27</v>
      </c>
    </row>
    <row r="1487" ht="14.5" spans="1:10">
      <c r="A1487" s="1" t="s">
        <v>12</v>
      </c>
      <c r="B1487" s="5" t="s">
        <v>13</v>
      </c>
      <c r="C1487" s="9" t="s">
        <v>1500</v>
      </c>
      <c r="G1487" s="6"/>
      <c r="I1487" s="1" t="s">
        <v>15</v>
      </c>
      <c r="J1487" s="7">
        <v>27</v>
      </c>
    </row>
    <row r="1488" ht="14.5" spans="1:10">
      <c r="A1488" s="1" t="s">
        <v>12</v>
      </c>
      <c r="B1488" s="5" t="s">
        <v>13</v>
      </c>
      <c r="C1488" s="9" t="s">
        <v>1501</v>
      </c>
      <c r="G1488" s="6"/>
      <c r="I1488" s="1" t="s">
        <v>15</v>
      </c>
      <c r="J1488" s="7">
        <v>27</v>
      </c>
    </row>
    <row r="1489" ht="14.5" spans="1:10">
      <c r="A1489" s="1" t="s">
        <v>12</v>
      </c>
      <c r="B1489" s="5" t="s">
        <v>13</v>
      </c>
      <c r="C1489" s="9" t="s">
        <v>1502</v>
      </c>
      <c r="G1489" s="6"/>
      <c r="I1489" s="1" t="s">
        <v>15</v>
      </c>
      <c r="J1489" s="7">
        <v>27</v>
      </c>
    </row>
    <row r="1490" ht="14.5" spans="1:10">
      <c r="A1490" s="1" t="s">
        <v>12</v>
      </c>
      <c r="B1490" s="5" t="s">
        <v>13</v>
      </c>
      <c r="C1490" s="9" t="s">
        <v>1503</v>
      </c>
      <c r="G1490" s="6"/>
      <c r="I1490" s="1" t="s">
        <v>15</v>
      </c>
      <c r="J1490" s="7">
        <v>27</v>
      </c>
    </row>
    <row r="1491" ht="14.5" spans="1:10">
      <c r="A1491" s="1" t="s">
        <v>12</v>
      </c>
      <c r="B1491" s="5" t="s">
        <v>13</v>
      </c>
      <c r="C1491" s="9" t="s">
        <v>1504</v>
      </c>
      <c r="G1491" s="6"/>
      <c r="I1491" s="1" t="s">
        <v>15</v>
      </c>
      <c r="J1491" s="7">
        <v>27</v>
      </c>
    </row>
    <row r="1492" ht="14.5" spans="1:10">
      <c r="A1492" s="1" t="s">
        <v>12</v>
      </c>
      <c r="B1492" s="5" t="s">
        <v>13</v>
      </c>
      <c r="C1492" s="9" t="s">
        <v>1505</v>
      </c>
      <c r="G1492" s="6"/>
      <c r="I1492" s="1" t="s">
        <v>15</v>
      </c>
      <c r="J1492" s="7">
        <v>27</v>
      </c>
    </row>
    <row r="1493" ht="14.5" spans="1:10">
      <c r="A1493" s="1" t="s">
        <v>12</v>
      </c>
      <c r="B1493" s="5" t="s">
        <v>13</v>
      </c>
      <c r="C1493" s="9" t="s">
        <v>1506</v>
      </c>
      <c r="G1493" s="6"/>
      <c r="I1493" s="1" t="s">
        <v>15</v>
      </c>
      <c r="J1493" s="7">
        <v>27</v>
      </c>
    </row>
    <row r="1494" ht="14.5" spans="1:10">
      <c r="A1494" s="1" t="s">
        <v>12</v>
      </c>
      <c r="B1494" s="5" t="s">
        <v>13</v>
      </c>
      <c r="C1494" s="9" t="s">
        <v>1507</v>
      </c>
      <c r="G1494" s="6"/>
      <c r="I1494" s="1" t="s">
        <v>15</v>
      </c>
      <c r="J1494" s="7">
        <v>27</v>
      </c>
    </row>
    <row r="1495" ht="14.5" spans="1:10">
      <c r="A1495" s="1" t="s">
        <v>12</v>
      </c>
      <c r="B1495" s="5" t="s">
        <v>13</v>
      </c>
      <c r="C1495" s="9" t="s">
        <v>1508</v>
      </c>
      <c r="G1495" s="6"/>
      <c r="I1495" s="1" t="s">
        <v>15</v>
      </c>
      <c r="J1495" s="7">
        <v>25</v>
      </c>
    </row>
    <row r="1496" ht="14.5" spans="1:10">
      <c r="A1496" s="1" t="s">
        <v>12</v>
      </c>
      <c r="B1496" s="5" t="s">
        <v>13</v>
      </c>
      <c r="C1496" s="9" t="s">
        <v>1509</v>
      </c>
      <c r="G1496" s="6"/>
      <c r="I1496" s="1" t="s">
        <v>15</v>
      </c>
      <c r="J1496" s="7">
        <v>27</v>
      </c>
    </row>
    <row r="1497" ht="14.5" spans="1:10">
      <c r="A1497" s="1" t="s">
        <v>12</v>
      </c>
      <c r="B1497" s="5" t="s">
        <v>13</v>
      </c>
      <c r="C1497" s="9" t="s">
        <v>1510</v>
      </c>
      <c r="G1497" s="6"/>
      <c r="I1497" s="1" t="s">
        <v>15</v>
      </c>
      <c r="J1497" s="7">
        <v>25</v>
      </c>
    </row>
    <row r="1498" ht="14.5" spans="1:10">
      <c r="A1498" s="1" t="s">
        <v>12</v>
      </c>
      <c r="B1498" s="5" t="s">
        <v>13</v>
      </c>
      <c r="C1498" s="9" t="s">
        <v>1511</v>
      </c>
      <c r="G1498" s="6"/>
      <c r="I1498" s="1" t="s">
        <v>15</v>
      </c>
      <c r="J1498" s="7">
        <v>27</v>
      </c>
    </row>
    <row r="1499" ht="14.5" spans="1:10">
      <c r="A1499" s="1" t="s">
        <v>12</v>
      </c>
      <c r="B1499" s="5" t="s">
        <v>13</v>
      </c>
      <c r="C1499" s="9" t="s">
        <v>1512</v>
      </c>
      <c r="G1499" s="6"/>
      <c r="I1499" s="1" t="s">
        <v>15</v>
      </c>
      <c r="J1499" s="7">
        <v>27</v>
      </c>
    </row>
    <row r="1500" ht="14.5" spans="1:10">
      <c r="A1500" s="1" t="s">
        <v>12</v>
      </c>
      <c r="B1500" s="5" t="s">
        <v>13</v>
      </c>
      <c r="C1500" s="9" t="s">
        <v>1513</v>
      </c>
      <c r="G1500" s="6"/>
      <c r="I1500" s="1" t="s">
        <v>15</v>
      </c>
      <c r="J1500" s="7">
        <v>27</v>
      </c>
    </row>
    <row r="1501" ht="14.5" spans="1:10">
      <c r="A1501" s="1" t="s">
        <v>12</v>
      </c>
      <c r="B1501" s="5" t="s">
        <v>13</v>
      </c>
      <c r="C1501" s="9" t="s">
        <v>1514</v>
      </c>
      <c r="G1501" s="6"/>
      <c r="I1501" s="1" t="s">
        <v>15</v>
      </c>
      <c r="J1501" s="7">
        <v>27</v>
      </c>
    </row>
    <row r="1502" ht="14.5" spans="1:10">
      <c r="A1502" s="1" t="s">
        <v>12</v>
      </c>
      <c r="B1502" s="5" t="s">
        <v>13</v>
      </c>
      <c r="C1502" s="9" t="s">
        <v>1515</v>
      </c>
      <c r="G1502" s="6"/>
      <c r="I1502" s="1" t="s">
        <v>15</v>
      </c>
      <c r="J1502" s="7">
        <v>30</v>
      </c>
    </row>
    <row r="1503" ht="14.5" spans="1:10">
      <c r="A1503" s="1" t="s">
        <v>12</v>
      </c>
      <c r="B1503" s="5" t="s">
        <v>13</v>
      </c>
      <c r="C1503" s="9" t="s">
        <v>1516</v>
      </c>
      <c r="G1503" s="6"/>
      <c r="I1503" s="1" t="s">
        <v>15</v>
      </c>
      <c r="J1503" s="7">
        <v>27</v>
      </c>
    </row>
    <row r="1504" ht="14.5" spans="1:10">
      <c r="A1504" s="1" t="s">
        <v>12</v>
      </c>
      <c r="B1504" s="5" t="s">
        <v>13</v>
      </c>
      <c r="C1504" s="9" t="s">
        <v>1517</v>
      </c>
      <c r="G1504" s="6"/>
      <c r="I1504" s="1" t="s">
        <v>15</v>
      </c>
      <c r="J1504" s="7">
        <v>27</v>
      </c>
    </row>
    <row r="1505" ht="14.5" spans="1:10">
      <c r="A1505" s="1" t="s">
        <v>12</v>
      </c>
      <c r="B1505" s="5" t="s">
        <v>13</v>
      </c>
      <c r="C1505" s="9" t="s">
        <v>1518</v>
      </c>
      <c r="G1505" s="6"/>
      <c r="I1505" s="1" t="s">
        <v>15</v>
      </c>
      <c r="J1505" s="7">
        <v>27</v>
      </c>
    </row>
    <row r="1506" ht="14.5" spans="1:10">
      <c r="A1506" s="1" t="s">
        <v>12</v>
      </c>
      <c r="B1506" s="5" t="s">
        <v>13</v>
      </c>
      <c r="C1506" s="9" t="s">
        <v>1519</v>
      </c>
      <c r="G1506" s="6"/>
      <c r="I1506" s="1" t="s">
        <v>15</v>
      </c>
      <c r="J1506" s="7">
        <v>30</v>
      </c>
    </row>
    <row r="1507" ht="14.5" spans="1:10">
      <c r="A1507" s="1" t="s">
        <v>12</v>
      </c>
      <c r="B1507" s="5" t="s">
        <v>13</v>
      </c>
      <c r="C1507" s="9" t="s">
        <v>1520</v>
      </c>
      <c r="G1507" s="6"/>
      <c r="I1507" s="1" t="s">
        <v>15</v>
      </c>
      <c r="J1507" s="7">
        <v>27</v>
      </c>
    </row>
    <row r="1508" ht="14.5" spans="1:10">
      <c r="A1508" s="1" t="s">
        <v>12</v>
      </c>
      <c r="B1508" s="5" t="s">
        <v>13</v>
      </c>
      <c r="C1508" s="9" t="s">
        <v>1521</v>
      </c>
      <c r="G1508" s="6"/>
      <c r="I1508" s="1" t="s">
        <v>15</v>
      </c>
      <c r="J1508" s="7">
        <v>27</v>
      </c>
    </row>
    <row r="1509" ht="14.5" spans="1:10">
      <c r="A1509" s="1" t="s">
        <v>12</v>
      </c>
      <c r="B1509" s="5" t="s">
        <v>13</v>
      </c>
      <c r="C1509" s="9" t="s">
        <v>1522</v>
      </c>
      <c r="G1509" s="6"/>
      <c r="I1509" s="1" t="s">
        <v>15</v>
      </c>
      <c r="J1509" s="7">
        <v>27</v>
      </c>
    </row>
    <row r="1510" ht="14.5" spans="1:10">
      <c r="A1510" s="1" t="s">
        <v>12</v>
      </c>
      <c r="B1510" s="5" t="s">
        <v>13</v>
      </c>
      <c r="C1510" s="9" t="s">
        <v>1523</v>
      </c>
      <c r="G1510" s="6"/>
      <c r="I1510" s="1" t="s">
        <v>15</v>
      </c>
      <c r="J1510" s="7">
        <v>27</v>
      </c>
    </row>
    <row r="1511" ht="14.5" spans="1:10">
      <c r="A1511" s="1" t="s">
        <v>12</v>
      </c>
      <c r="B1511" s="5" t="s">
        <v>13</v>
      </c>
      <c r="C1511" s="9" t="s">
        <v>1524</v>
      </c>
      <c r="G1511" s="6"/>
      <c r="I1511" s="1" t="s">
        <v>15</v>
      </c>
      <c r="J1511" s="7">
        <v>27</v>
      </c>
    </row>
    <row r="1512" ht="14.5" spans="1:10">
      <c r="A1512" s="1" t="s">
        <v>12</v>
      </c>
      <c r="B1512" s="5" t="s">
        <v>13</v>
      </c>
      <c r="C1512" s="9" t="s">
        <v>1525</v>
      </c>
      <c r="G1512" s="6"/>
      <c r="I1512" s="1" t="s">
        <v>15</v>
      </c>
      <c r="J1512" s="7">
        <v>27</v>
      </c>
    </row>
    <row r="1513" ht="14.5" spans="1:10">
      <c r="A1513" s="1" t="s">
        <v>12</v>
      </c>
      <c r="B1513" s="5" t="s">
        <v>13</v>
      </c>
      <c r="C1513" s="9" t="s">
        <v>1526</v>
      </c>
      <c r="G1513" s="6"/>
      <c r="I1513" s="1" t="s">
        <v>15</v>
      </c>
      <c r="J1513" s="7">
        <v>25</v>
      </c>
    </row>
    <row r="1514" ht="14.5" spans="1:10">
      <c r="A1514" s="1" t="s">
        <v>12</v>
      </c>
      <c r="B1514" s="5" t="s">
        <v>13</v>
      </c>
      <c r="C1514" s="9" t="s">
        <v>1527</v>
      </c>
      <c r="G1514" s="6"/>
      <c r="I1514" s="1" t="s">
        <v>15</v>
      </c>
      <c r="J1514" s="7">
        <v>27</v>
      </c>
    </row>
    <row r="1515" ht="14.5" spans="1:10">
      <c r="A1515" s="1" t="s">
        <v>12</v>
      </c>
      <c r="B1515" s="5" t="s">
        <v>13</v>
      </c>
      <c r="C1515" s="9" t="s">
        <v>1528</v>
      </c>
      <c r="G1515" s="6"/>
      <c r="I1515" s="1" t="s">
        <v>15</v>
      </c>
      <c r="J1515" s="7">
        <v>27</v>
      </c>
    </row>
    <row r="1516" ht="14.5" spans="1:10">
      <c r="A1516" s="1" t="s">
        <v>12</v>
      </c>
      <c r="B1516" s="5" t="s">
        <v>13</v>
      </c>
      <c r="C1516" s="9" t="s">
        <v>1529</v>
      </c>
      <c r="G1516" s="6"/>
      <c r="I1516" s="1" t="s">
        <v>15</v>
      </c>
      <c r="J1516" s="7">
        <v>27</v>
      </c>
    </row>
    <row r="1517" ht="14.5" spans="1:10">
      <c r="A1517" s="1" t="s">
        <v>12</v>
      </c>
      <c r="B1517" s="5" t="s">
        <v>13</v>
      </c>
      <c r="C1517" s="9" t="s">
        <v>1530</v>
      </c>
      <c r="G1517" s="6"/>
      <c r="I1517" s="1" t="s">
        <v>15</v>
      </c>
      <c r="J1517" s="7">
        <v>27</v>
      </c>
    </row>
    <row r="1518" ht="14.5" spans="1:10">
      <c r="A1518" s="1" t="s">
        <v>12</v>
      </c>
      <c r="B1518" s="5" t="s">
        <v>13</v>
      </c>
      <c r="C1518" s="9" t="s">
        <v>1531</v>
      </c>
      <c r="G1518" s="6"/>
      <c r="I1518" s="1" t="s">
        <v>15</v>
      </c>
      <c r="J1518" s="7">
        <v>27</v>
      </c>
    </row>
    <row r="1519" ht="14.5" spans="1:10">
      <c r="A1519" s="1" t="s">
        <v>12</v>
      </c>
      <c r="B1519" s="5" t="s">
        <v>13</v>
      </c>
      <c r="C1519" s="9" t="s">
        <v>1532</v>
      </c>
      <c r="G1519" s="6"/>
      <c r="I1519" s="1" t="s">
        <v>15</v>
      </c>
      <c r="J1519" s="7">
        <v>27</v>
      </c>
    </row>
    <row r="1520" ht="14.5" spans="1:10">
      <c r="A1520" s="1" t="s">
        <v>12</v>
      </c>
      <c r="B1520" s="5" t="s">
        <v>13</v>
      </c>
      <c r="C1520" s="9" t="s">
        <v>1533</v>
      </c>
      <c r="G1520" s="6"/>
      <c r="I1520" s="1" t="s">
        <v>15</v>
      </c>
      <c r="J1520" s="7">
        <v>27</v>
      </c>
    </row>
    <row r="1521" ht="14.5" spans="1:10">
      <c r="A1521" s="1" t="s">
        <v>12</v>
      </c>
      <c r="B1521" s="5" t="s">
        <v>13</v>
      </c>
      <c r="C1521" s="9" t="s">
        <v>1534</v>
      </c>
      <c r="G1521" s="6"/>
      <c r="I1521" s="1" t="s">
        <v>15</v>
      </c>
      <c r="J1521" s="7">
        <v>27</v>
      </c>
    </row>
    <row r="1522" ht="14.5" spans="1:10">
      <c r="A1522" s="1" t="s">
        <v>12</v>
      </c>
      <c r="B1522" s="5" t="s">
        <v>13</v>
      </c>
      <c r="C1522" s="9" t="s">
        <v>1535</v>
      </c>
      <c r="G1522" s="6"/>
      <c r="I1522" s="1" t="s">
        <v>15</v>
      </c>
      <c r="J1522" s="7">
        <v>27</v>
      </c>
    </row>
    <row r="1523" ht="14.5" spans="1:10">
      <c r="A1523" s="1" t="s">
        <v>12</v>
      </c>
      <c r="B1523" s="5" t="s">
        <v>13</v>
      </c>
      <c r="C1523" s="9" t="s">
        <v>1536</v>
      </c>
      <c r="G1523" s="6"/>
      <c r="I1523" s="1" t="s">
        <v>15</v>
      </c>
      <c r="J1523" s="7">
        <v>27</v>
      </c>
    </row>
    <row r="1524" ht="14.5" spans="1:10">
      <c r="A1524" s="1" t="s">
        <v>12</v>
      </c>
      <c r="B1524" s="5" t="s">
        <v>13</v>
      </c>
      <c r="C1524" s="9" t="s">
        <v>1537</v>
      </c>
      <c r="G1524" s="6"/>
      <c r="I1524" s="1" t="s">
        <v>15</v>
      </c>
      <c r="J1524" s="7">
        <v>27</v>
      </c>
    </row>
    <row r="1525" ht="14.5" spans="1:10">
      <c r="A1525" s="1" t="s">
        <v>12</v>
      </c>
      <c r="B1525" s="5" t="s">
        <v>13</v>
      </c>
      <c r="C1525" s="9" t="s">
        <v>1538</v>
      </c>
      <c r="G1525" s="6"/>
      <c r="I1525" s="1" t="s">
        <v>15</v>
      </c>
      <c r="J1525" s="7">
        <v>27</v>
      </c>
    </row>
    <row r="1526" ht="14.5" spans="1:10">
      <c r="A1526" s="1" t="s">
        <v>12</v>
      </c>
      <c r="B1526" s="5" t="s">
        <v>13</v>
      </c>
      <c r="C1526" s="9" t="s">
        <v>1539</v>
      </c>
      <c r="G1526" s="6"/>
      <c r="I1526" s="1" t="s">
        <v>15</v>
      </c>
      <c r="J1526" s="7">
        <v>27</v>
      </c>
    </row>
    <row r="1527" ht="14.5" spans="1:10">
      <c r="A1527" s="1" t="s">
        <v>12</v>
      </c>
      <c r="B1527" s="5" t="s">
        <v>13</v>
      </c>
      <c r="C1527" s="9" t="s">
        <v>1540</v>
      </c>
      <c r="G1527" s="6"/>
      <c r="I1527" s="1" t="s">
        <v>15</v>
      </c>
      <c r="J1527" s="7">
        <v>27</v>
      </c>
    </row>
    <row r="1528" ht="14.5" spans="1:10">
      <c r="A1528" s="1" t="s">
        <v>12</v>
      </c>
      <c r="B1528" s="5" t="s">
        <v>13</v>
      </c>
      <c r="C1528" s="9" t="s">
        <v>1541</v>
      </c>
      <c r="G1528" s="6"/>
      <c r="I1528" s="1" t="s">
        <v>15</v>
      </c>
      <c r="J1528" s="7">
        <v>27</v>
      </c>
    </row>
    <row r="1529" ht="14.5" spans="1:10">
      <c r="A1529" s="1" t="s">
        <v>12</v>
      </c>
      <c r="B1529" s="5" t="s">
        <v>13</v>
      </c>
      <c r="C1529" s="9" t="s">
        <v>1542</v>
      </c>
      <c r="G1529" s="6"/>
      <c r="I1529" s="1" t="s">
        <v>15</v>
      </c>
      <c r="J1529" s="7">
        <v>27</v>
      </c>
    </row>
    <row r="1530" ht="14.5" spans="1:10">
      <c r="A1530" s="1" t="s">
        <v>12</v>
      </c>
      <c r="B1530" s="5" t="s">
        <v>13</v>
      </c>
      <c r="C1530" s="9" t="s">
        <v>1543</v>
      </c>
      <c r="G1530" s="6"/>
      <c r="I1530" s="1" t="s">
        <v>15</v>
      </c>
      <c r="J1530" s="7">
        <v>27</v>
      </c>
    </row>
    <row r="1531" ht="14.5" spans="1:10">
      <c r="A1531" s="1" t="s">
        <v>12</v>
      </c>
      <c r="B1531" s="5" t="s">
        <v>13</v>
      </c>
      <c r="C1531" s="9" t="s">
        <v>1544</v>
      </c>
      <c r="G1531" s="6"/>
      <c r="I1531" s="1" t="s">
        <v>15</v>
      </c>
      <c r="J1531" s="7">
        <v>27</v>
      </c>
    </row>
    <row r="1532" ht="14.5" spans="1:10">
      <c r="A1532" s="1" t="s">
        <v>12</v>
      </c>
      <c r="B1532" s="5" t="s">
        <v>13</v>
      </c>
      <c r="C1532" s="9" t="s">
        <v>1545</v>
      </c>
      <c r="G1532" s="6"/>
      <c r="I1532" s="1" t="s">
        <v>15</v>
      </c>
      <c r="J1532" s="7">
        <v>30</v>
      </c>
    </row>
    <row r="1533" ht="14.5" spans="1:10">
      <c r="A1533" s="1" t="s">
        <v>12</v>
      </c>
      <c r="B1533" s="5" t="s">
        <v>13</v>
      </c>
      <c r="C1533" s="9" t="s">
        <v>1546</v>
      </c>
      <c r="G1533" s="6"/>
      <c r="I1533" s="1" t="s">
        <v>15</v>
      </c>
      <c r="J1533" s="7">
        <v>27</v>
      </c>
    </row>
    <row r="1534" ht="14.5" spans="1:10">
      <c r="A1534" s="1" t="s">
        <v>12</v>
      </c>
      <c r="B1534" s="5" t="s">
        <v>13</v>
      </c>
      <c r="C1534" s="9" t="s">
        <v>1547</v>
      </c>
      <c r="G1534" s="6"/>
      <c r="I1534" s="1" t="s">
        <v>15</v>
      </c>
      <c r="J1534" s="7">
        <v>27</v>
      </c>
    </row>
    <row r="1535" ht="14.5" spans="1:10">
      <c r="A1535" s="1" t="s">
        <v>12</v>
      </c>
      <c r="B1535" s="5" t="s">
        <v>13</v>
      </c>
      <c r="C1535" s="9" t="s">
        <v>1548</v>
      </c>
      <c r="G1535" s="6"/>
      <c r="I1535" s="1" t="s">
        <v>15</v>
      </c>
      <c r="J1535" s="7">
        <v>27</v>
      </c>
    </row>
    <row r="1536" ht="14.5" spans="1:10">
      <c r="A1536" s="1" t="s">
        <v>12</v>
      </c>
      <c r="B1536" s="5" t="s">
        <v>13</v>
      </c>
      <c r="C1536" s="9" t="s">
        <v>1549</v>
      </c>
      <c r="G1536" s="6"/>
      <c r="I1536" s="1" t="s">
        <v>15</v>
      </c>
      <c r="J1536" s="7">
        <v>27</v>
      </c>
    </row>
    <row r="1537" ht="14.5" spans="1:10">
      <c r="A1537" s="1" t="s">
        <v>12</v>
      </c>
      <c r="B1537" s="5" t="s">
        <v>13</v>
      </c>
      <c r="C1537" s="9" t="s">
        <v>1550</v>
      </c>
      <c r="G1537" s="6"/>
      <c r="I1537" s="1" t="s">
        <v>15</v>
      </c>
      <c r="J1537" s="7">
        <v>27</v>
      </c>
    </row>
    <row r="1538" ht="14.5" spans="1:10">
      <c r="A1538" s="1" t="s">
        <v>12</v>
      </c>
      <c r="B1538" s="5" t="s">
        <v>13</v>
      </c>
      <c r="C1538" s="9" t="s">
        <v>1551</v>
      </c>
      <c r="G1538" s="6"/>
      <c r="I1538" s="1" t="s">
        <v>15</v>
      </c>
      <c r="J1538" s="7">
        <v>27</v>
      </c>
    </row>
    <row r="1539" ht="14.5" spans="1:10">
      <c r="A1539" s="1" t="s">
        <v>12</v>
      </c>
      <c r="B1539" s="5" t="s">
        <v>13</v>
      </c>
      <c r="C1539" s="9" t="s">
        <v>1552</v>
      </c>
      <c r="G1539" s="6"/>
      <c r="I1539" s="1" t="s">
        <v>15</v>
      </c>
      <c r="J1539" s="7">
        <v>27</v>
      </c>
    </row>
    <row r="1540" ht="14.5" spans="1:10">
      <c r="A1540" s="1" t="s">
        <v>12</v>
      </c>
      <c r="B1540" s="5" t="s">
        <v>13</v>
      </c>
      <c r="C1540" s="9" t="s">
        <v>1553</v>
      </c>
      <c r="G1540" s="6"/>
      <c r="I1540" s="1" t="s">
        <v>15</v>
      </c>
      <c r="J1540" s="7">
        <v>27</v>
      </c>
    </row>
    <row r="1541" ht="14.5" spans="1:10">
      <c r="A1541" s="1" t="s">
        <v>12</v>
      </c>
      <c r="B1541" s="5" t="s">
        <v>13</v>
      </c>
      <c r="C1541" s="9" t="s">
        <v>1554</v>
      </c>
      <c r="G1541" s="6"/>
      <c r="I1541" s="1" t="s">
        <v>15</v>
      </c>
      <c r="J1541" s="7">
        <v>27</v>
      </c>
    </row>
    <row r="1542" ht="14.5" spans="1:10">
      <c r="A1542" s="1" t="s">
        <v>12</v>
      </c>
      <c r="B1542" s="5" t="s">
        <v>13</v>
      </c>
      <c r="C1542" s="9" t="s">
        <v>1555</v>
      </c>
      <c r="G1542" s="6"/>
      <c r="I1542" s="1" t="s">
        <v>15</v>
      </c>
      <c r="J1542" s="7">
        <v>27</v>
      </c>
    </row>
    <row r="1543" ht="14.5" spans="1:10">
      <c r="A1543" s="1" t="s">
        <v>12</v>
      </c>
      <c r="B1543" s="5" t="s">
        <v>13</v>
      </c>
      <c r="C1543" s="9" t="s">
        <v>1556</v>
      </c>
      <c r="G1543" s="6"/>
      <c r="I1543" s="1" t="s">
        <v>15</v>
      </c>
      <c r="J1543" s="7">
        <v>27</v>
      </c>
    </row>
    <row r="1544" ht="14.5" spans="1:10">
      <c r="A1544" s="1" t="s">
        <v>12</v>
      </c>
      <c r="B1544" s="5" t="s">
        <v>13</v>
      </c>
      <c r="C1544" s="9" t="s">
        <v>1557</v>
      </c>
      <c r="G1544" s="6"/>
      <c r="I1544" s="1" t="s">
        <v>15</v>
      </c>
      <c r="J1544" s="7">
        <v>27</v>
      </c>
    </row>
    <row r="1545" ht="14.5" spans="1:10">
      <c r="A1545" s="1" t="s">
        <v>12</v>
      </c>
      <c r="B1545" s="5" t="s">
        <v>13</v>
      </c>
      <c r="C1545" s="9" t="s">
        <v>1558</v>
      </c>
      <c r="G1545" s="6"/>
      <c r="I1545" s="1" t="s">
        <v>15</v>
      </c>
      <c r="J1545" s="7">
        <v>27</v>
      </c>
    </row>
    <row r="1546" ht="14.5" spans="1:10">
      <c r="A1546" s="1" t="s">
        <v>12</v>
      </c>
      <c r="B1546" s="5" t="s">
        <v>13</v>
      </c>
      <c r="C1546" s="9" t="s">
        <v>1559</v>
      </c>
      <c r="G1546" s="6"/>
      <c r="I1546" s="1" t="s">
        <v>15</v>
      </c>
      <c r="J1546" s="7">
        <v>27</v>
      </c>
    </row>
    <row r="1547" ht="14.5" spans="1:10">
      <c r="A1547" s="1" t="s">
        <v>12</v>
      </c>
      <c r="B1547" s="5" t="s">
        <v>13</v>
      </c>
      <c r="C1547" s="9" t="s">
        <v>1560</v>
      </c>
      <c r="G1547" s="6"/>
      <c r="I1547" s="1" t="s">
        <v>15</v>
      </c>
      <c r="J1547" s="7">
        <v>35</v>
      </c>
    </row>
    <row r="1548" ht="14.5" spans="1:10">
      <c r="A1548" s="1" t="s">
        <v>12</v>
      </c>
      <c r="B1548" s="5" t="s">
        <v>13</v>
      </c>
      <c r="C1548" s="9" t="s">
        <v>1561</v>
      </c>
      <c r="G1548" s="6"/>
      <c r="I1548" s="1" t="s">
        <v>15</v>
      </c>
      <c r="J1548" s="7">
        <v>35</v>
      </c>
    </row>
    <row r="1549" ht="14.5" spans="1:10">
      <c r="A1549" s="1" t="s">
        <v>12</v>
      </c>
      <c r="B1549" s="5" t="s">
        <v>13</v>
      </c>
      <c r="C1549" s="9" t="s">
        <v>1562</v>
      </c>
      <c r="G1549" s="6"/>
      <c r="I1549" s="1" t="s">
        <v>15</v>
      </c>
      <c r="J1549" s="7">
        <v>20</v>
      </c>
    </row>
    <row r="1550" ht="14.5" spans="1:10">
      <c r="A1550" s="1" t="s">
        <v>12</v>
      </c>
      <c r="B1550" s="5" t="s">
        <v>13</v>
      </c>
      <c r="C1550" s="9" t="s">
        <v>1563</v>
      </c>
      <c r="G1550" s="6"/>
      <c r="I1550" s="1" t="s">
        <v>15</v>
      </c>
      <c r="J1550" s="7">
        <v>20</v>
      </c>
    </row>
    <row r="1551" ht="14.5" spans="1:10">
      <c r="A1551" s="1" t="s">
        <v>12</v>
      </c>
      <c r="B1551" s="5" t="s">
        <v>13</v>
      </c>
      <c r="C1551" s="9" t="s">
        <v>1564</v>
      </c>
      <c r="G1551" s="6"/>
      <c r="I1551" s="1" t="s">
        <v>15</v>
      </c>
      <c r="J1551" s="7">
        <v>20</v>
      </c>
    </row>
    <row r="1552" ht="14.5" spans="1:10">
      <c r="A1552" s="1" t="s">
        <v>12</v>
      </c>
      <c r="B1552" s="5" t="s">
        <v>13</v>
      </c>
      <c r="C1552" s="9" t="s">
        <v>1565</v>
      </c>
      <c r="G1552" s="6"/>
      <c r="I1552" s="1" t="s">
        <v>15</v>
      </c>
      <c r="J1552" s="7">
        <v>20</v>
      </c>
    </row>
    <row r="1553" ht="14.5" spans="1:10">
      <c r="A1553" s="1" t="s">
        <v>12</v>
      </c>
      <c r="B1553" s="5" t="s">
        <v>13</v>
      </c>
      <c r="C1553" s="9" t="s">
        <v>1566</v>
      </c>
      <c r="G1553" s="6"/>
      <c r="I1553" s="1" t="s">
        <v>15</v>
      </c>
      <c r="J1553" s="7">
        <v>20</v>
      </c>
    </row>
    <row r="1554" ht="14.5" spans="1:10">
      <c r="A1554" s="1" t="s">
        <v>12</v>
      </c>
      <c r="B1554" s="5" t="s">
        <v>13</v>
      </c>
      <c r="C1554" s="9" t="s">
        <v>1567</v>
      </c>
      <c r="G1554" s="6"/>
      <c r="I1554" s="1" t="s">
        <v>15</v>
      </c>
      <c r="J1554" s="7">
        <v>20</v>
      </c>
    </row>
    <row r="1555" ht="14.5" spans="1:10">
      <c r="A1555" s="1" t="s">
        <v>12</v>
      </c>
      <c r="B1555" s="5" t="s">
        <v>13</v>
      </c>
      <c r="C1555" s="9" t="s">
        <v>1568</v>
      </c>
      <c r="G1555" s="6"/>
      <c r="I1555" s="1" t="s">
        <v>15</v>
      </c>
      <c r="J1555" s="7">
        <v>20</v>
      </c>
    </row>
    <row r="1556" ht="14.5" spans="1:10">
      <c r="A1556" s="1" t="s">
        <v>12</v>
      </c>
      <c r="B1556" s="5" t="s">
        <v>13</v>
      </c>
      <c r="C1556" s="9" t="s">
        <v>1569</v>
      </c>
      <c r="G1556" s="6"/>
      <c r="I1556" s="1" t="s">
        <v>15</v>
      </c>
      <c r="J1556" s="7">
        <v>20</v>
      </c>
    </row>
    <row r="1557" ht="14.5" spans="1:10">
      <c r="A1557" s="1" t="s">
        <v>12</v>
      </c>
      <c r="B1557" s="5" t="s">
        <v>13</v>
      </c>
      <c r="C1557" s="9" t="s">
        <v>1570</v>
      </c>
      <c r="G1557" s="6"/>
      <c r="I1557" s="1" t="s">
        <v>15</v>
      </c>
      <c r="J1557" s="7">
        <v>20</v>
      </c>
    </row>
    <row r="1558" ht="14.5" spans="1:10">
      <c r="A1558" s="1" t="s">
        <v>12</v>
      </c>
      <c r="B1558" s="5" t="s">
        <v>13</v>
      </c>
      <c r="C1558" s="9" t="s">
        <v>1571</v>
      </c>
      <c r="G1558" s="6"/>
      <c r="I1558" s="1" t="s">
        <v>15</v>
      </c>
      <c r="J1558" s="7">
        <v>25</v>
      </c>
    </row>
    <row r="1559" ht="14.5" spans="1:10">
      <c r="A1559" s="1" t="s">
        <v>12</v>
      </c>
      <c r="B1559" s="5" t="s">
        <v>13</v>
      </c>
      <c r="C1559" s="9" t="s">
        <v>1572</v>
      </c>
      <c r="G1559" s="6"/>
      <c r="I1559" s="1" t="s">
        <v>15</v>
      </c>
      <c r="J1559" s="7">
        <v>35</v>
      </c>
    </row>
    <row r="1560" ht="14.5" spans="1:10">
      <c r="A1560" s="1" t="s">
        <v>12</v>
      </c>
      <c r="B1560" s="5" t="s">
        <v>13</v>
      </c>
      <c r="C1560" s="9" t="s">
        <v>1573</v>
      </c>
      <c r="G1560" s="6"/>
      <c r="I1560" s="1" t="s">
        <v>15</v>
      </c>
      <c r="J1560" s="7">
        <v>27</v>
      </c>
    </row>
    <row r="1561" ht="14.5" spans="1:10">
      <c r="A1561" s="1" t="s">
        <v>12</v>
      </c>
      <c r="B1561" s="5" t="s">
        <v>13</v>
      </c>
      <c r="C1561" s="9" t="s">
        <v>1574</v>
      </c>
      <c r="G1561" s="6"/>
      <c r="I1561" s="1" t="s">
        <v>15</v>
      </c>
      <c r="J1561" s="7">
        <v>27</v>
      </c>
    </row>
    <row r="1562" ht="14.5" spans="1:10">
      <c r="A1562" s="1" t="s">
        <v>12</v>
      </c>
      <c r="B1562" s="5" t="s">
        <v>13</v>
      </c>
      <c r="C1562" s="9" t="s">
        <v>1575</v>
      </c>
      <c r="G1562" s="6"/>
      <c r="I1562" s="1" t="s">
        <v>15</v>
      </c>
      <c r="J1562" s="7">
        <v>20</v>
      </c>
    </row>
    <row r="1563" ht="14.5" spans="1:10">
      <c r="A1563" s="1" t="s">
        <v>12</v>
      </c>
      <c r="B1563" s="5" t="s">
        <v>13</v>
      </c>
      <c r="C1563" s="9" t="s">
        <v>1576</v>
      </c>
      <c r="G1563" s="6"/>
      <c r="I1563" s="1" t="s">
        <v>15</v>
      </c>
      <c r="J1563" s="7">
        <v>27</v>
      </c>
    </row>
    <row r="1564" ht="14.5" spans="1:10">
      <c r="A1564" s="1" t="s">
        <v>12</v>
      </c>
      <c r="B1564" s="5" t="s">
        <v>13</v>
      </c>
      <c r="C1564" s="9" t="s">
        <v>1577</v>
      </c>
      <c r="G1564" s="6"/>
      <c r="I1564" s="1" t="s">
        <v>15</v>
      </c>
      <c r="J1564" s="7">
        <v>27</v>
      </c>
    </row>
    <row r="1565" ht="14.5" spans="1:10">
      <c r="A1565" s="1" t="s">
        <v>12</v>
      </c>
      <c r="B1565" s="5" t="s">
        <v>13</v>
      </c>
      <c r="C1565" s="9" t="s">
        <v>1578</v>
      </c>
      <c r="G1565" s="6"/>
      <c r="I1565" s="1" t="s">
        <v>15</v>
      </c>
      <c r="J1565" s="7">
        <v>20</v>
      </c>
    </row>
    <row r="1566" ht="14.5" spans="1:10">
      <c r="A1566" s="1" t="s">
        <v>12</v>
      </c>
      <c r="B1566" s="5" t="s">
        <v>13</v>
      </c>
      <c r="C1566" s="9" t="s">
        <v>1579</v>
      </c>
      <c r="G1566" s="6"/>
      <c r="I1566" s="1" t="s">
        <v>15</v>
      </c>
      <c r="J1566" s="7">
        <v>35</v>
      </c>
    </row>
    <row r="1567" ht="14.5" spans="1:10">
      <c r="A1567" s="1" t="s">
        <v>12</v>
      </c>
      <c r="B1567" s="5" t="s">
        <v>13</v>
      </c>
      <c r="C1567" s="9" t="s">
        <v>1580</v>
      </c>
      <c r="G1567" s="6"/>
      <c r="I1567" s="1" t="s">
        <v>15</v>
      </c>
      <c r="J1567" s="7">
        <v>27</v>
      </c>
    </row>
    <row r="1568" ht="14.5" spans="1:10">
      <c r="A1568" s="1" t="s">
        <v>12</v>
      </c>
      <c r="B1568" s="5" t="s">
        <v>13</v>
      </c>
      <c r="C1568" s="9" t="s">
        <v>1581</v>
      </c>
      <c r="G1568" s="6"/>
      <c r="I1568" s="1" t="s">
        <v>15</v>
      </c>
      <c r="J1568" s="7">
        <v>27</v>
      </c>
    </row>
    <row r="1569" ht="14.5" spans="1:10">
      <c r="A1569" s="1" t="s">
        <v>12</v>
      </c>
      <c r="B1569" s="5" t="s">
        <v>13</v>
      </c>
      <c r="C1569" s="9" t="s">
        <v>1582</v>
      </c>
      <c r="G1569" s="6"/>
      <c r="I1569" s="1" t="s">
        <v>15</v>
      </c>
      <c r="J1569" s="7">
        <v>27</v>
      </c>
    </row>
    <row r="1570" ht="14.5" spans="1:10">
      <c r="A1570" s="1" t="s">
        <v>12</v>
      </c>
      <c r="B1570" s="5" t="s">
        <v>13</v>
      </c>
      <c r="C1570" s="9" t="s">
        <v>1583</v>
      </c>
      <c r="G1570" s="6"/>
      <c r="I1570" s="1" t="s">
        <v>15</v>
      </c>
      <c r="J1570" s="7">
        <v>25</v>
      </c>
    </row>
    <row r="1571" ht="14.5" spans="1:10">
      <c r="A1571" s="1" t="s">
        <v>12</v>
      </c>
      <c r="B1571" s="5" t="s">
        <v>13</v>
      </c>
      <c r="C1571" s="9" t="s">
        <v>1584</v>
      </c>
      <c r="G1571" s="6"/>
      <c r="I1571" s="1" t="s">
        <v>15</v>
      </c>
      <c r="J1571" s="7">
        <v>25</v>
      </c>
    </row>
    <row r="1572" ht="14.5" spans="1:10">
      <c r="A1572" s="1" t="s">
        <v>12</v>
      </c>
      <c r="B1572" s="5" t="s">
        <v>13</v>
      </c>
      <c r="C1572" s="9" t="s">
        <v>1585</v>
      </c>
      <c r="G1572" s="6"/>
      <c r="I1572" s="1" t="s">
        <v>15</v>
      </c>
      <c r="J1572" s="7">
        <v>27</v>
      </c>
    </row>
    <row r="1573" ht="14.5" spans="1:10">
      <c r="A1573" s="1" t="s">
        <v>12</v>
      </c>
      <c r="B1573" s="5" t="s">
        <v>13</v>
      </c>
      <c r="C1573" s="9" t="s">
        <v>1586</v>
      </c>
      <c r="G1573" s="6"/>
      <c r="I1573" s="1" t="s">
        <v>15</v>
      </c>
      <c r="J1573" s="7">
        <v>27</v>
      </c>
    </row>
    <row r="1574" ht="14.5" spans="1:10">
      <c r="A1574" s="1" t="s">
        <v>12</v>
      </c>
      <c r="B1574" s="5" t="s">
        <v>13</v>
      </c>
      <c r="C1574" s="9" t="s">
        <v>1587</v>
      </c>
      <c r="G1574" s="6"/>
      <c r="I1574" s="1" t="s">
        <v>15</v>
      </c>
      <c r="J1574" s="7">
        <v>27</v>
      </c>
    </row>
    <row r="1575" ht="14.5" spans="1:10">
      <c r="A1575" s="1" t="s">
        <v>12</v>
      </c>
      <c r="B1575" s="5" t="s">
        <v>13</v>
      </c>
      <c r="C1575" s="9" t="s">
        <v>1588</v>
      </c>
      <c r="G1575" s="6"/>
      <c r="I1575" s="1" t="s">
        <v>15</v>
      </c>
      <c r="J1575" s="7">
        <v>25</v>
      </c>
    </row>
    <row r="1576" ht="14.5" spans="1:10">
      <c r="A1576" s="1" t="s">
        <v>12</v>
      </c>
      <c r="B1576" s="5" t="s">
        <v>13</v>
      </c>
      <c r="C1576" s="9" t="s">
        <v>1589</v>
      </c>
      <c r="G1576" s="6"/>
      <c r="I1576" s="1" t="s">
        <v>15</v>
      </c>
      <c r="J1576" s="7">
        <v>25</v>
      </c>
    </row>
    <row r="1577" ht="14.5" spans="1:10">
      <c r="A1577" s="1" t="s">
        <v>12</v>
      </c>
      <c r="B1577" s="5" t="s">
        <v>13</v>
      </c>
      <c r="C1577" s="9" t="s">
        <v>1590</v>
      </c>
      <c r="G1577" s="6"/>
      <c r="I1577" s="1" t="s">
        <v>15</v>
      </c>
      <c r="J1577" s="7">
        <v>25</v>
      </c>
    </row>
    <row r="1578" ht="14.5" spans="1:10">
      <c r="A1578" s="1" t="s">
        <v>12</v>
      </c>
      <c r="B1578" s="5" t="s">
        <v>13</v>
      </c>
      <c r="C1578" s="9" t="s">
        <v>1591</v>
      </c>
      <c r="G1578" s="6"/>
      <c r="I1578" s="1" t="s">
        <v>15</v>
      </c>
      <c r="J1578" s="7">
        <v>25</v>
      </c>
    </row>
    <row r="1579" ht="14.5" spans="1:10">
      <c r="A1579" s="1" t="s">
        <v>12</v>
      </c>
      <c r="B1579" s="5" t="s">
        <v>13</v>
      </c>
      <c r="C1579" s="9" t="s">
        <v>1592</v>
      </c>
      <c r="G1579" s="6"/>
      <c r="I1579" s="1" t="s">
        <v>15</v>
      </c>
      <c r="J1579" s="7">
        <v>25</v>
      </c>
    </row>
    <row r="1580" ht="14.5" spans="1:10">
      <c r="A1580" s="1" t="s">
        <v>12</v>
      </c>
      <c r="B1580" s="5" t="s">
        <v>13</v>
      </c>
      <c r="C1580" s="9" t="s">
        <v>1593</v>
      </c>
      <c r="G1580" s="6"/>
      <c r="I1580" s="1" t="s">
        <v>15</v>
      </c>
      <c r="J1580" s="7">
        <v>25</v>
      </c>
    </row>
    <row r="1581" ht="14.5" spans="1:10">
      <c r="A1581" s="1" t="s">
        <v>12</v>
      </c>
      <c r="B1581" s="5" t="s">
        <v>13</v>
      </c>
      <c r="C1581" s="9" t="s">
        <v>1594</v>
      </c>
      <c r="G1581" s="6"/>
      <c r="I1581" s="1" t="s">
        <v>15</v>
      </c>
      <c r="J1581" s="7">
        <v>25</v>
      </c>
    </row>
    <row r="1582" ht="14.5" spans="1:10">
      <c r="A1582" s="1" t="s">
        <v>12</v>
      </c>
      <c r="B1582" s="5" t="s">
        <v>13</v>
      </c>
      <c r="C1582" s="9" t="s">
        <v>1595</v>
      </c>
      <c r="G1582" s="6"/>
      <c r="I1582" s="1" t="s">
        <v>15</v>
      </c>
      <c r="J1582" s="7">
        <v>25</v>
      </c>
    </row>
    <row r="1583" ht="14.5" spans="1:10">
      <c r="A1583" s="1" t="s">
        <v>12</v>
      </c>
      <c r="B1583" s="5" t="s">
        <v>13</v>
      </c>
      <c r="C1583" s="9" t="s">
        <v>1596</v>
      </c>
      <c r="G1583" s="6"/>
      <c r="I1583" s="1" t="s">
        <v>15</v>
      </c>
      <c r="J1583" s="7">
        <v>27</v>
      </c>
    </row>
    <row r="1584" ht="14.5" spans="1:10">
      <c r="A1584" s="1" t="s">
        <v>12</v>
      </c>
      <c r="B1584" s="5" t="s">
        <v>13</v>
      </c>
      <c r="C1584" s="9" t="s">
        <v>1597</v>
      </c>
      <c r="G1584" s="6"/>
      <c r="I1584" s="1" t="s">
        <v>15</v>
      </c>
      <c r="J1584" s="7">
        <v>27</v>
      </c>
    </row>
    <row r="1585" ht="14.5" spans="1:10">
      <c r="A1585" s="1" t="s">
        <v>12</v>
      </c>
      <c r="B1585" s="5" t="s">
        <v>13</v>
      </c>
      <c r="C1585" s="9" t="s">
        <v>1598</v>
      </c>
      <c r="G1585" s="6"/>
      <c r="I1585" s="1" t="s">
        <v>15</v>
      </c>
      <c r="J1585" s="7">
        <v>27</v>
      </c>
    </row>
    <row r="1586" ht="14.5" spans="1:10">
      <c r="A1586" s="1" t="s">
        <v>12</v>
      </c>
      <c r="B1586" s="5" t="s">
        <v>13</v>
      </c>
      <c r="C1586" s="9" t="s">
        <v>1599</v>
      </c>
      <c r="G1586" s="6"/>
      <c r="I1586" s="1" t="s">
        <v>15</v>
      </c>
      <c r="J1586" s="7">
        <v>27</v>
      </c>
    </row>
    <row r="1587" ht="14.5" spans="1:10">
      <c r="A1587" s="1" t="s">
        <v>12</v>
      </c>
      <c r="B1587" s="5" t="s">
        <v>13</v>
      </c>
      <c r="C1587" s="9" t="s">
        <v>1600</v>
      </c>
      <c r="G1587" s="6"/>
      <c r="I1587" s="1" t="s">
        <v>15</v>
      </c>
      <c r="J1587" s="7">
        <v>25</v>
      </c>
    </row>
    <row r="1588" ht="14.5" spans="1:10">
      <c r="A1588" s="1" t="s">
        <v>12</v>
      </c>
      <c r="B1588" s="5" t="s">
        <v>13</v>
      </c>
      <c r="C1588" s="9" t="s">
        <v>1601</v>
      </c>
      <c r="G1588" s="6"/>
      <c r="I1588" s="1" t="s">
        <v>15</v>
      </c>
      <c r="J1588" s="7">
        <v>25</v>
      </c>
    </row>
    <row r="1589" ht="14.5" spans="1:10">
      <c r="A1589" s="1" t="s">
        <v>12</v>
      </c>
      <c r="B1589" s="5" t="s">
        <v>13</v>
      </c>
      <c r="C1589" s="9" t="s">
        <v>1602</v>
      </c>
      <c r="G1589" s="6"/>
      <c r="I1589" s="1" t="s">
        <v>15</v>
      </c>
      <c r="J1589" s="7">
        <v>25</v>
      </c>
    </row>
    <row r="1590" ht="14.5" spans="1:10">
      <c r="A1590" s="1" t="s">
        <v>12</v>
      </c>
      <c r="B1590" s="5" t="s">
        <v>13</v>
      </c>
      <c r="C1590" s="9" t="s">
        <v>1603</v>
      </c>
      <c r="G1590" s="6"/>
      <c r="I1590" s="1" t="s">
        <v>15</v>
      </c>
      <c r="J1590" s="7">
        <v>30</v>
      </c>
    </row>
    <row r="1591" ht="14.5" spans="1:10">
      <c r="A1591" s="1" t="s">
        <v>12</v>
      </c>
      <c r="B1591" s="5" t="s">
        <v>13</v>
      </c>
      <c r="C1591" s="9" t="s">
        <v>1604</v>
      </c>
      <c r="G1591" s="6"/>
      <c r="I1591" s="1" t="s">
        <v>15</v>
      </c>
      <c r="J1591" s="7">
        <v>27</v>
      </c>
    </row>
    <row r="1592" ht="14.5" spans="1:10">
      <c r="A1592" s="1" t="s">
        <v>12</v>
      </c>
      <c r="B1592" s="5" t="s">
        <v>13</v>
      </c>
      <c r="C1592" s="9" t="s">
        <v>1605</v>
      </c>
      <c r="G1592" s="6"/>
      <c r="I1592" s="1" t="s">
        <v>15</v>
      </c>
      <c r="J1592" s="7">
        <v>27</v>
      </c>
    </row>
    <row r="1593" ht="14.5" spans="1:10">
      <c r="A1593" s="1" t="s">
        <v>12</v>
      </c>
      <c r="B1593" s="5" t="s">
        <v>13</v>
      </c>
      <c r="C1593" s="9" t="s">
        <v>1606</v>
      </c>
      <c r="G1593" s="6"/>
      <c r="I1593" s="1" t="s">
        <v>15</v>
      </c>
      <c r="J1593" s="7">
        <v>20</v>
      </c>
    </row>
    <row r="1594" ht="14.5" spans="1:10">
      <c r="A1594" s="1" t="s">
        <v>12</v>
      </c>
      <c r="B1594" s="5" t="s">
        <v>13</v>
      </c>
      <c r="C1594" s="9" t="s">
        <v>1607</v>
      </c>
      <c r="G1594" s="6"/>
      <c r="I1594" s="1" t="s">
        <v>15</v>
      </c>
      <c r="J1594" s="7">
        <v>27</v>
      </c>
    </row>
    <row r="1595" ht="14.5" spans="1:10">
      <c r="A1595" s="1" t="s">
        <v>12</v>
      </c>
      <c r="B1595" s="5" t="s">
        <v>13</v>
      </c>
      <c r="C1595" s="9" t="s">
        <v>1608</v>
      </c>
      <c r="G1595" s="6"/>
      <c r="I1595" s="1" t="s">
        <v>15</v>
      </c>
      <c r="J1595" s="7">
        <v>27</v>
      </c>
    </row>
    <row r="1596" ht="14.5" spans="1:10">
      <c r="A1596" s="1" t="s">
        <v>12</v>
      </c>
      <c r="B1596" s="5" t="s">
        <v>13</v>
      </c>
      <c r="C1596" s="9" t="s">
        <v>1609</v>
      </c>
      <c r="G1596" s="6"/>
      <c r="I1596" s="1" t="s">
        <v>15</v>
      </c>
      <c r="J1596" s="7">
        <v>27</v>
      </c>
    </row>
    <row r="1597" ht="14.5" spans="1:10">
      <c r="A1597" s="1" t="s">
        <v>12</v>
      </c>
      <c r="B1597" s="5" t="s">
        <v>13</v>
      </c>
      <c r="C1597" s="9" t="s">
        <v>1610</v>
      </c>
      <c r="G1597" s="6"/>
      <c r="I1597" s="1" t="s">
        <v>15</v>
      </c>
      <c r="J1597" s="7">
        <v>27</v>
      </c>
    </row>
    <row r="1598" ht="14.5" spans="1:10">
      <c r="A1598" s="1" t="s">
        <v>12</v>
      </c>
      <c r="B1598" s="5" t="s">
        <v>13</v>
      </c>
      <c r="C1598" s="9" t="s">
        <v>1611</v>
      </c>
      <c r="G1598" s="6"/>
      <c r="I1598" s="1" t="s">
        <v>15</v>
      </c>
      <c r="J1598" s="7">
        <v>25</v>
      </c>
    </row>
    <row r="1599" ht="14.5" spans="1:10">
      <c r="A1599" s="1" t="s">
        <v>12</v>
      </c>
      <c r="B1599" s="5" t="s">
        <v>13</v>
      </c>
      <c r="C1599" s="9" t="s">
        <v>1612</v>
      </c>
      <c r="G1599" s="6"/>
      <c r="I1599" s="1" t="s">
        <v>15</v>
      </c>
      <c r="J1599" s="7">
        <v>25</v>
      </c>
    </row>
    <row r="1600" ht="14.5" spans="1:10">
      <c r="A1600" s="1" t="s">
        <v>12</v>
      </c>
      <c r="B1600" s="5" t="s">
        <v>13</v>
      </c>
      <c r="C1600" s="9" t="s">
        <v>1613</v>
      </c>
      <c r="G1600" s="6"/>
      <c r="I1600" s="1" t="s">
        <v>15</v>
      </c>
      <c r="J1600" s="7">
        <v>25</v>
      </c>
    </row>
    <row r="1601" ht="14.5" spans="1:10">
      <c r="A1601" s="1" t="s">
        <v>12</v>
      </c>
      <c r="B1601" s="5" t="s">
        <v>13</v>
      </c>
      <c r="C1601" s="9" t="s">
        <v>1614</v>
      </c>
      <c r="G1601" s="6"/>
      <c r="I1601" s="1" t="s">
        <v>15</v>
      </c>
      <c r="J1601" s="7">
        <v>25</v>
      </c>
    </row>
    <row r="1602" ht="14.5" spans="1:10">
      <c r="A1602" s="1" t="s">
        <v>12</v>
      </c>
      <c r="B1602" s="5" t="s">
        <v>13</v>
      </c>
      <c r="C1602" s="9" t="s">
        <v>1615</v>
      </c>
      <c r="G1602" s="6"/>
      <c r="I1602" s="1" t="s">
        <v>15</v>
      </c>
      <c r="J1602" s="7">
        <v>25</v>
      </c>
    </row>
    <row r="1603" ht="14.5" spans="1:10">
      <c r="A1603" s="1" t="s">
        <v>12</v>
      </c>
      <c r="B1603" s="5" t="s">
        <v>13</v>
      </c>
      <c r="C1603" s="9" t="s">
        <v>1616</v>
      </c>
      <c r="G1603" s="6"/>
      <c r="I1603" s="1" t="s">
        <v>15</v>
      </c>
      <c r="J1603" s="7">
        <v>25</v>
      </c>
    </row>
    <row r="1604" ht="14.5" spans="1:10">
      <c r="A1604" s="1" t="s">
        <v>12</v>
      </c>
      <c r="B1604" s="5" t="s">
        <v>13</v>
      </c>
      <c r="C1604" s="9" t="s">
        <v>1617</v>
      </c>
      <c r="G1604" s="6"/>
      <c r="I1604" s="1" t="s">
        <v>15</v>
      </c>
      <c r="J1604" s="7">
        <v>25</v>
      </c>
    </row>
    <row r="1605" ht="14.5" spans="1:10">
      <c r="A1605" s="1" t="s">
        <v>12</v>
      </c>
      <c r="B1605" s="5" t="s">
        <v>13</v>
      </c>
      <c r="C1605" s="9" t="s">
        <v>1618</v>
      </c>
      <c r="G1605" s="6"/>
      <c r="I1605" s="1" t="s">
        <v>15</v>
      </c>
      <c r="J1605" s="7">
        <v>25</v>
      </c>
    </row>
    <row r="1606" ht="14.5" spans="1:10">
      <c r="A1606" s="1" t="s">
        <v>12</v>
      </c>
      <c r="B1606" s="5" t="s">
        <v>13</v>
      </c>
      <c r="C1606" s="9" t="s">
        <v>1619</v>
      </c>
      <c r="G1606" s="6"/>
      <c r="I1606" s="1" t="s">
        <v>15</v>
      </c>
      <c r="J1606" s="7">
        <v>25</v>
      </c>
    </row>
    <row r="1607" ht="14.5" spans="1:10">
      <c r="A1607" s="1" t="s">
        <v>12</v>
      </c>
      <c r="B1607" s="5" t="s">
        <v>13</v>
      </c>
      <c r="C1607" s="9" t="s">
        <v>1620</v>
      </c>
      <c r="G1607" s="6"/>
      <c r="I1607" s="1" t="s">
        <v>15</v>
      </c>
      <c r="J1607" s="7">
        <v>20</v>
      </c>
    </row>
    <row r="1608" ht="14.5" spans="1:10">
      <c r="A1608" s="1" t="s">
        <v>12</v>
      </c>
      <c r="B1608" s="5" t="s">
        <v>13</v>
      </c>
      <c r="C1608" s="9" t="s">
        <v>1621</v>
      </c>
      <c r="G1608" s="6"/>
      <c r="I1608" s="1" t="s">
        <v>15</v>
      </c>
      <c r="J1608" s="7">
        <v>27</v>
      </c>
    </row>
    <row r="1609" ht="14.5" spans="1:10">
      <c r="A1609" s="1" t="s">
        <v>12</v>
      </c>
      <c r="B1609" s="5" t="s">
        <v>13</v>
      </c>
      <c r="C1609" s="9" t="s">
        <v>1622</v>
      </c>
      <c r="G1609" s="6"/>
      <c r="I1609" s="1" t="s">
        <v>15</v>
      </c>
      <c r="J1609" s="7">
        <v>25</v>
      </c>
    </row>
    <row r="1610" ht="14.5" spans="1:10">
      <c r="A1610" s="1" t="s">
        <v>12</v>
      </c>
      <c r="B1610" s="5" t="s">
        <v>13</v>
      </c>
      <c r="C1610" s="9" t="s">
        <v>1623</v>
      </c>
      <c r="G1610" s="6"/>
      <c r="I1610" s="1" t="s">
        <v>15</v>
      </c>
      <c r="J1610" s="7">
        <v>25</v>
      </c>
    </row>
    <row r="1611" ht="14.5" spans="1:10">
      <c r="A1611" s="1" t="s">
        <v>12</v>
      </c>
      <c r="B1611" s="5" t="s">
        <v>13</v>
      </c>
      <c r="C1611" s="9" t="s">
        <v>1624</v>
      </c>
      <c r="G1611" s="6"/>
      <c r="I1611" s="1" t="s">
        <v>15</v>
      </c>
      <c r="J1611" s="7">
        <v>25</v>
      </c>
    </row>
    <row r="1612" ht="14.5" spans="1:10">
      <c r="A1612" s="1" t="s">
        <v>12</v>
      </c>
      <c r="B1612" s="5" t="s">
        <v>13</v>
      </c>
      <c r="C1612" s="9" t="s">
        <v>1625</v>
      </c>
      <c r="G1612" s="6"/>
      <c r="I1612" s="1" t="s">
        <v>15</v>
      </c>
      <c r="J1612" s="7">
        <v>25</v>
      </c>
    </row>
    <row r="1613" ht="14.5" spans="1:10">
      <c r="A1613" s="1" t="s">
        <v>12</v>
      </c>
      <c r="B1613" s="5" t="s">
        <v>13</v>
      </c>
      <c r="C1613" s="9" t="s">
        <v>1626</v>
      </c>
      <c r="G1613" s="6"/>
      <c r="I1613" s="1" t="s">
        <v>15</v>
      </c>
      <c r="J1613" s="7">
        <v>15</v>
      </c>
    </row>
    <row r="1614" ht="14.5" spans="1:10">
      <c r="A1614" s="1" t="s">
        <v>12</v>
      </c>
      <c r="B1614" s="5" t="s">
        <v>13</v>
      </c>
      <c r="C1614" s="9" t="s">
        <v>1627</v>
      </c>
      <c r="G1614" s="6"/>
      <c r="I1614" s="1" t="s">
        <v>15</v>
      </c>
      <c r="J1614" s="7">
        <v>27</v>
      </c>
    </row>
    <row r="1615" ht="14.5" spans="1:10">
      <c r="A1615" s="1" t="s">
        <v>12</v>
      </c>
      <c r="B1615" s="5" t="s">
        <v>13</v>
      </c>
      <c r="C1615" s="9" t="s">
        <v>1628</v>
      </c>
      <c r="G1615" s="6"/>
      <c r="I1615" s="1" t="s">
        <v>15</v>
      </c>
      <c r="J1615" s="7">
        <v>25</v>
      </c>
    </row>
    <row r="1616" ht="14.5" spans="1:10">
      <c r="A1616" s="1" t="s">
        <v>12</v>
      </c>
      <c r="B1616" s="5" t="s">
        <v>13</v>
      </c>
      <c r="C1616" s="9" t="s">
        <v>1629</v>
      </c>
      <c r="G1616" s="6"/>
      <c r="I1616" s="1" t="s">
        <v>15</v>
      </c>
      <c r="J1616" s="7">
        <v>27</v>
      </c>
    </row>
    <row r="1617" ht="14.5" spans="1:10">
      <c r="A1617" s="1" t="s">
        <v>12</v>
      </c>
      <c r="B1617" s="5" t="s">
        <v>13</v>
      </c>
      <c r="C1617" s="9" t="s">
        <v>1630</v>
      </c>
      <c r="G1617" s="6"/>
      <c r="I1617" s="1" t="s">
        <v>15</v>
      </c>
      <c r="J1617" s="7">
        <v>25</v>
      </c>
    </row>
    <row r="1618" ht="14.5" spans="1:10">
      <c r="A1618" s="1" t="s">
        <v>12</v>
      </c>
      <c r="B1618" s="5" t="s">
        <v>13</v>
      </c>
      <c r="C1618" s="9" t="s">
        <v>1631</v>
      </c>
      <c r="G1618" s="6"/>
      <c r="I1618" s="1" t="s">
        <v>15</v>
      </c>
      <c r="J1618" s="7">
        <v>25</v>
      </c>
    </row>
    <row r="1619" ht="14.5" spans="1:10">
      <c r="A1619" s="1" t="s">
        <v>12</v>
      </c>
      <c r="B1619" s="5" t="s">
        <v>13</v>
      </c>
      <c r="C1619" s="9" t="s">
        <v>1632</v>
      </c>
      <c r="G1619" s="6"/>
      <c r="I1619" s="1" t="s">
        <v>15</v>
      </c>
      <c r="J1619" s="7">
        <v>25</v>
      </c>
    </row>
    <row r="1620" ht="14.5" spans="1:10">
      <c r="A1620" s="1" t="s">
        <v>12</v>
      </c>
      <c r="B1620" s="5" t="s">
        <v>13</v>
      </c>
      <c r="C1620" s="9" t="s">
        <v>1633</v>
      </c>
      <c r="G1620" s="6"/>
      <c r="I1620" s="1" t="s">
        <v>15</v>
      </c>
      <c r="J1620" s="7">
        <v>20</v>
      </c>
    </row>
    <row r="1621" ht="14.5" spans="1:10">
      <c r="A1621" s="1" t="s">
        <v>12</v>
      </c>
      <c r="B1621" s="5" t="s">
        <v>13</v>
      </c>
      <c r="C1621" s="9" t="s">
        <v>1634</v>
      </c>
      <c r="G1621" s="6"/>
      <c r="I1621" s="1" t="s">
        <v>15</v>
      </c>
      <c r="J1621" s="7">
        <v>25</v>
      </c>
    </row>
    <row r="1622" ht="14.5" spans="1:10">
      <c r="A1622" s="1" t="s">
        <v>12</v>
      </c>
      <c r="B1622" s="5" t="s">
        <v>13</v>
      </c>
      <c r="C1622" s="9" t="s">
        <v>1635</v>
      </c>
      <c r="G1622" s="6"/>
      <c r="I1622" s="1" t="s">
        <v>15</v>
      </c>
      <c r="J1622" s="7">
        <v>30</v>
      </c>
    </row>
    <row r="1623" ht="14.5" spans="1:10">
      <c r="A1623" s="1" t="s">
        <v>12</v>
      </c>
      <c r="B1623" s="5" t="s">
        <v>13</v>
      </c>
      <c r="C1623" s="9" t="s">
        <v>1636</v>
      </c>
      <c r="G1623" s="6"/>
      <c r="I1623" s="1" t="s">
        <v>15</v>
      </c>
      <c r="J1623" s="7">
        <v>25</v>
      </c>
    </row>
    <row r="1624" ht="14.5" spans="1:10">
      <c r="A1624" s="1" t="s">
        <v>12</v>
      </c>
      <c r="B1624" s="5" t="s">
        <v>13</v>
      </c>
      <c r="C1624" s="9" t="s">
        <v>1637</v>
      </c>
      <c r="G1624" s="6"/>
      <c r="I1624" s="1" t="s">
        <v>15</v>
      </c>
      <c r="J1624" s="7">
        <v>27</v>
      </c>
    </row>
    <row r="1625" ht="14.5" spans="1:10">
      <c r="A1625" s="1" t="s">
        <v>12</v>
      </c>
      <c r="B1625" s="5" t="s">
        <v>13</v>
      </c>
      <c r="C1625" s="9" t="s">
        <v>1638</v>
      </c>
      <c r="G1625" s="6"/>
      <c r="I1625" s="1" t="s">
        <v>15</v>
      </c>
      <c r="J1625" s="7">
        <v>27</v>
      </c>
    </row>
    <row r="1626" ht="14.5" spans="1:10">
      <c r="A1626" s="1" t="s">
        <v>12</v>
      </c>
      <c r="B1626" s="5" t="s">
        <v>13</v>
      </c>
      <c r="C1626" s="9" t="s">
        <v>1639</v>
      </c>
      <c r="G1626" s="6"/>
      <c r="I1626" s="1" t="s">
        <v>15</v>
      </c>
      <c r="J1626" s="7">
        <v>30</v>
      </c>
    </row>
    <row r="1627" ht="14.5" spans="1:10">
      <c r="A1627" s="1" t="s">
        <v>12</v>
      </c>
      <c r="B1627" s="5" t="s">
        <v>13</v>
      </c>
      <c r="C1627" s="9" t="s">
        <v>1640</v>
      </c>
      <c r="G1627" s="6"/>
      <c r="I1627" s="1" t="s">
        <v>15</v>
      </c>
      <c r="J1627" s="7">
        <v>20</v>
      </c>
    </row>
    <row r="1628" ht="14.5" spans="1:10">
      <c r="A1628" s="1" t="s">
        <v>12</v>
      </c>
      <c r="B1628" s="5" t="s">
        <v>13</v>
      </c>
      <c r="C1628" s="9" t="s">
        <v>1641</v>
      </c>
      <c r="G1628" s="6"/>
      <c r="I1628" s="1" t="s">
        <v>15</v>
      </c>
      <c r="J1628" s="7">
        <v>30</v>
      </c>
    </row>
    <row r="1629" ht="14.5" spans="1:10">
      <c r="A1629" s="1" t="s">
        <v>12</v>
      </c>
      <c r="B1629" s="5" t="s">
        <v>13</v>
      </c>
      <c r="C1629" s="9" t="s">
        <v>1642</v>
      </c>
      <c r="G1629" s="6"/>
      <c r="I1629" s="1" t="s">
        <v>15</v>
      </c>
      <c r="J1629" s="7">
        <v>25</v>
      </c>
    </row>
    <row r="1630" ht="14.5" spans="1:10">
      <c r="A1630" s="1" t="s">
        <v>12</v>
      </c>
      <c r="B1630" s="5" t="s">
        <v>13</v>
      </c>
      <c r="C1630" s="9" t="s">
        <v>1643</v>
      </c>
      <c r="G1630" s="6"/>
      <c r="I1630" s="1" t="s">
        <v>15</v>
      </c>
      <c r="J1630" s="7">
        <v>20</v>
      </c>
    </row>
    <row r="1631" ht="14.5" spans="1:10">
      <c r="A1631" s="1" t="s">
        <v>12</v>
      </c>
      <c r="B1631" s="5" t="s">
        <v>13</v>
      </c>
      <c r="C1631" s="9" t="s">
        <v>1644</v>
      </c>
      <c r="G1631" s="6"/>
      <c r="I1631" s="1" t="s">
        <v>15</v>
      </c>
      <c r="J1631" s="7">
        <v>27</v>
      </c>
    </row>
    <row r="1632" ht="14.5" spans="1:10">
      <c r="A1632" s="1" t="s">
        <v>12</v>
      </c>
      <c r="B1632" s="5" t="s">
        <v>13</v>
      </c>
      <c r="C1632" s="9" t="s">
        <v>1645</v>
      </c>
      <c r="G1632" s="6"/>
      <c r="I1632" s="1" t="s">
        <v>15</v>
      </c>
      <c r="J1632" s="7">
        <v>25</v>
      </c>
    </row>
    <row r="1633" ht="14.5" spans="1:10">
      <c r="A1633" s="1" t="s">
        <v>12</v>
      </c>
      <c r="B1633" s="5" t="s">
        <v>13</v>
      </c>
      <c r="C1633" s="9" t="s">
        <v>1646</v>
      </c>
      <c r="G1633" s="6"/>
      <c r="I1633" s="1" t="s">
        <v>15</v>
      </c>
      <c r="J1633" s="7">
        <v>30</v>
      </c>
    </row>
    <row r="1634" ht="14.5" spans="1:10">
      <c r="A1634" s="1" t="s">
        <v>12</v>
      </c>
      <c r="B1634" s="5" t="s">
        <v>13</v>
      </c>
      <c r="C1634" s="9" t="s">
        <v>1647</v>
      </c>
      <c r="G1634" s="6"/>
      <c r="I1634" s="1" t="s">
        <v>15</v>
      </c>
      <c r="J1634" s="7">
        <v>25</v>
      </c>
    </row>
    <row r="1635" ht="14.5" spans="1:10">
      <c r="A1635" s="1" t="s">
        <v>12</v>
      </c>
      <c r="B1635" s="5" t="s">
        <v>13</v>
      </c>
      <c r="C1635" s="9" t="s">
        <v>1648</v>
      </c>
      <c r="G1635" s="6"/>
      <c r="I1635" s="1" t="s">
        <v>15</v>
      </c>
      <c r="J1635" s="7">
        <v>25</v>
      </c>
    </row>
    <row r="1636" ht="14.5" spans="1:10">
      <c r="A1636" s="1" t="s">
        <v>12</v>
      </c>
      <c r="B1636" s="5" t="s">
        <v>13</v>
      </c>
      <c r="C1636" s="9" t="s">
        <v>1649</v>
      </c>
      <c r="G1636" s="6"/>
      <c r="I1636" s="1" t="s">
        <v>15</v>
      </c>
      <c r="J1636" s="7">
        <v>25</v>
      </c>
    </row>
    <row r="1637" ht="14.5" spans="1:10">
      <c r="A1637" s="1" t="s">
        <v>12</v>
      </c>
      <c r="B1637" s="5" t="s">
        <v>13</v>
      </c>
      <c r="C1637" s="9" t="s">
        <v>1650</v>
      </c>
      <c r="G1637" s="6"/>
      <c r="I1637" s="1" t="s">
        <v>15</v>
      </c>
      <c r="J1637" s="7">
        <v>25</v>
      </c>
    </row>
    <row r="1638" ht="14.5" spans="1:10">
      <c r="A1638" s="1" t="s">
        <v>12</v>
      </c>
      <c r="B1638" s="5" t="s">
        <v>13</v>
      </c>
      <c r="C1638" s="9" t="s">
        <v>1651</v>
      </c>
      <c r="G1638" s="6"/>
      <c r="I1638" s="1" t="s">
        <v>15</v>
      </c>
      <c r="J1638" s="7">
        <v>20</v>
      </c>
    </row>
    <row r="1639" ht="14.5" spans="1:10">
      <c r="A1639" s="1" t="s">
        <v>12</v>
      </c>
      <c r="B1639" s="5" t="s">
        <v>13</v>
      </c>
      <c r="C1639" s="9" t="s">
        <v>1652</v>
      </c>
      <c r="G1639" s="6"/>
      <c r="I1639" s="1" t="s">
        <v>15</v>
      </c>
      <c r="J1639" s="7">
        <v>20</v>
      </c>
    </row>
    <row r="1640" ht="14.5" spans="1:10">
      <c r="A1640" s="1" t="s">
        <v>12</v>
      </c>
      <c r="B1640" s="5" t="s">
        <v>13</v>
      </c>
      <c r="C1640" s="9" t="s">
        <v>1653</v>
      </c>
      <c r="G1640" s="6"/>
      <c r="I1640" s="1" t="s">
        <v>15</v>
      </c>
      <c r="J1640" s="7">
        <v>20</v>
      </c>
    </row>
    <row r="1641" ht="14.5" spans="1:10">
      <c r="A1641" s="1" t="s">
        <v>12</v>
      </c>
      <c r="B1641" s="5" t="s">
        <v>13</v>
      </c>
      <c r="C1641" s="9" t="s">
        <v>1654</v>
      </c>
      <c r="G1641" s="6"/>
      <c r="I1641" s="1" t="s">
        <v>15</v>
      </c>
      <c r="J1641" s="7">
        <v>25</v>
      </c>
    </row>
    <row r="1642" ht="14.5" spans="1:10">
      <c r="A1642" s="1" t="s">
        <v>12</v>
      </c>
      <c r="B1642" s="5" t="s">
        <v>13</v>
      </c>
      <c r="C1642" s="9" t="s">
        <v>1655</v>
      </c>
      <c r="G1642" s="6"/>
      <c r="I1642" s="1" t="s">
        <v>15</v>
      </c>
      <c r="J1642" s="7">
        <v>25</v>
      </c>
    </row>
    <row r="1643" ht="14.5" spans="1:10">
      <c r="A1643" s="1" t="s">
        <v>12</v>
      </c>
      <c r="B1643" s="5" t="s">
        <v>13</v>
      </c>
      <c r="C1643" s="9" t="s">
        <v>1656</v>
      </c>
      <c r="G1643" s="6"/>
      <c r="I1643" s="1" t="s">
        <v>15</v>
      </c>
      <c r="J1643" s="7">
        <v>25</v>
      </c>
    </row>
    <row r="1644" ht="14.5" spans="1:10">
      <c r="A1644" s="1" t="s">
        <v>12</v>
      </c>
      <c r="B1644" s="5" t="s">
        <v>13</v>
      </c>
      <c r="C1644" s="9" t="s">
        <v>1657</v>
      </c>
      <c r="G1644" s="6"/>
      <c r="I1644" s="1" t="s">
        <v>15</v>
      </c>
      <c r="J1644" s="7">
        <v>27</v>
      </c>
    </row>
    <row r="1645" ht="14.5" spans="1:10">
      <c r="A1645" s="1" t="s">
        <v>12</v>
      </c>
      <c r="B1645" s="5" t="s">
        <v>13</v>
      </c>
      <c r="C1645" s="9" t="s">
        <v>1658</v>
      </c>
      <c r="G1645" s="6"/>
      <c r="I1645" s="1" t="s">
        <v>15</v>
      </c>
      <c r="J1645" s="7">
        <v>20</v>
      </c>
    </row>
    <row r="1646" ht="14.5" spans="1:10">
      <c r="A1646" s="1" t="s">
        <v>12</v>
      </c>
      <c r="B1646" s="5" t="s">
        <v>13</v>
      </c>
      <c r="C1646" s="9" t="s">
        <v>1659</v>
      </c>
      <c r="G1646" s="6"/>
      <c r="I1646" s="1" t="s">
        <v>15</v>
      </c>
      <c r="J1646" s="7">
        <v>25</v>
      </c>
    </row>
    <row r="1647" ht="14.5" spans="1:10">
      <c r="A1647" s="1" t="s">
        <v>12</v>
      </c>
      <c r="B1647" s="5" t="s">
        <v>13</v>
      </c>
      <c r="C1647" s="9" t="s">
        <v>1660</v>
      </c>
      <c r="G1647" s="6"/>
      <c r="I1647" s="1" t="s">
        <v>15</v>
      </c>
      <c r="J1647" s="7">
        <v>25</v>
      </c>
    </row>
    <row r="1648" ht="14.5" spans="1:10">
      <c r="A1648" s="1" t="s">
        <v>12</v>
      </c>
      <c r="B1648" s="5" t="s">
        <v>13</v>
      </c>
      <c r="C1648" s="9" t="s">
        <v>1661</v>
      </c>
      <c r="G1648" s="6"/>
      <c r="I1648" s="1" t="s">
        <v>15</v>
      </c>
      <c r="J1648" s="7">
        <v>25</v>
      </c>
    </row>
    <row r="1649" ht="14.5" spans="1:10">
      <c r="A1649" s="1" t="s">
        <v>12</v>
      </c>
      <c r="B1649" s="5" t="s">
        <v>13</v>
      </c>
      <c r="C1649" s="9" t="s">
        <v>1662</v>
      </c>
      <c r="G1649" s="6"/>
      <c r="I1649" s="1" t="s">
        <v>15</v>
      </c>
      <c r="J1649" s="7">
        <v>25</v>
      </c>
    </row>
    <row r="1650" ht="14.5" spans="1:10">
      <c r="A1650" s="1" t="s">
        <v>12</v>
      </c>
      <c r="B1650" s="5" t="s">
        <v>13</v>
      </c>
      <c r="C1650" s="9" t="s">
        <v>1663</v>
      </c>
      <c r="G1650" s="6"/>
      <c r="I1650" s="1" t="s">
        <v>15</v>
      </c>
      <c r="J1650" s="7">
        <v>25</v>
      </c>
    </row>
    <row r="1651" ht="14.5" spans="1:10">
      <c r="A1651" s="1" t="s">
        <v>12</v>
      </c>
      <c r="B1651" s="5" t="s">
        <v>13</v>
      </c>
      <c r="C1651" s="9" t="s">
        <v>1664</v>
      </c>
      <c r="G1651" s="6"/>
      <c r="I1651" s="1" t="s">
        <v>15</v>
      </c>
      <c r="J1651" s="7">
        <v>30</v>
      </c>
    </row>
    <row r="1652" ht="14.5" spans="1:10">
      <c r="A1652" s="1" t="s">
        <v>12</v>
      </c>
      <c r="B1652" s="5" t="s">
        <v>13</v>
      </c>
      <c r="C1652" s="9" t="s">
        <v>1665</v>
      </c>
      <c r="G1652" s="6"/>
      <c r="I1652" s="1" t="s">
        <v>15</v>
      </c>
      <c r="J1652" s="7">
        <v>25</v>
      </c>
    </row>
    <row r="1653" ht="14.5" spans="1:10">
      <c r="A1653" s="1" t="s">
        <v>12</v>
      </c>
      <c r="B1653" s="5" t="s">
        <v>13</v>
      </c>
      <c r="C1653" s="9" t="s">
        <v>1666</v>
      </c>
      <c r="G1653" s="6"/>
      <c r="I1653" s="1" t="s">
        <v>15</v>
      </c>
      <c r="J1653" s="7">
        <v>25</v>
      </c>
    </row>
    <row r="1654" ht="14.5" spans="1:10">
      <c r="A1654" s="1" t="s">
        <v>12</v>
      </c>
      <c r="B1654" s="5" t="s">
        <v>13</v>
      </c>
      <c r="C1654" s="9" t="s">
        <v>1667</v>
      </c>
      <c r="G1654" s="6"/>
      <c r="I1654" s="1" t="s">
        <v>15</v>
      </c>
      <c r="J1654" s="7">
        <v>25</v>
      </c>
    </row>
    <row r="1655" ht="14.5" spans="1:10">
      <c r="A1655" s="1" t="s">
        <v>12</v>
      </c>
      <c r="B1655" s="5" t="s">
        <v>13</v>
      </c>
      <c r="C1655" s="9" t="s">
        <v>1668</v>
      </c>
      <c r="G1655" s="6"/>
      <c r="I1655" s="1" t="s">
        <v>15</v>
      </c>
      <c r="J1655" s="7">
        <v>25</v>
      </c>
    </row>
    <row r="1656" ht="14.5" spans="1:10">
      <c r="A1656" s="1" t="s">
        <v>12</v>
      </c>
      <c r="B1656" s="5" t="s">
        <v>13</v>
      </c>
      <c r="C1656" s="9" t="s">
        <v>1669</v>
      </c>
      <c r="G1656" s="6"/>
      <c r="I1656" s="1" t="s">
        <v>15</v>
      </c>
      <c r="J1656" s="7">
        <v>25</v>
      </c>
    </row>
    <row r="1657" ht="14.5" spans="1:10">
      <c r="A1657" s="1" t="s">
        <v>12</v>
      </c>
      <c r="B1657" s="5" t="s">
        <v>13</v>
      </c>
      <c r="C1657" s="9" t="s">
        <v>1670</v>
      </c>
      <c r="G1657" s="6"/>
      <c r="I1657" s="1" t="s">
        <v>15</v>
      </c>
      <c r="J1657" s="7">
        <v>25</v>
      </c>
    </row>
    <row r="1658" ht="14.5" spans="1:10">
      <c r="A1658" s="1" t="s">
        <v>12</v>
      </c>
      <c r="B1658" s="5" t="s">
        <v>13</v>
      </c>
      <c r="C1658" s="9" t="s">
        <v>1671</v>
      </c>
      <c r="G1658" s="6"/>
      <c r="I1658" s="1" t="s">
        <v>15</v>
      </c>
      <c r="J1658" s="7">
        <v>27</v>
      </c>
    </row>
    <row r="1659" ht="14.5" spans="1:10">
      <c r="A1659" s="1" t="s">
        <v>12</v>
      </c>
      <c r="B1659" s="5" t="s">
        <v>13</v>
      </c>
      <c r="C1659" s="9" t="s">
        <v>1672</v>
      </c>
      <c r="G1659" s="6"/>
      <c r="I1659" s="1" t="s">
        <v>15</v>
      </c>
      <c r="J1659" s="7">
        <v>27</v>
      </c>
    </row>
    <row r="1660" ht="14.5" spans="1:10">
      <c r="A1660" s="1" t="s">
        <v>12</v>
      </c>
      <c r="B1660" s="5" t="s">
        <v>13</v>
      </c>
      <c r="C1660" s="9" t="s">
        <v>1673</v>
      </c>
      <c r="G1660" s="6"/>
      <c r="I1660" s="1" t="s">
        <v>15</v>
      </c>
      <c r="J1660" s="7">
        <v>25</v>
      </c>
    </row>
    <row r="1661" ht="14.5" spans="1:10">
      <c r="A1661" s="1" t="s">
        <v>12</v>
      </c>
      <c r="B1661" s="5" t="s">
        <v>13</v>
      </c>
      <c r="C1661" s="9" t="s">
        <v>1674</v>
      </c>
      <c r="G1661" s="6"/>
      <c r="I1661" s="1" t="s">
        <v>15</v>
      </c>
      <c r="J1661" s="7">
        <v>20</v>
      </c>
    </row>
    <row r="1662" ht="14.5" spans="1:10">
      <c r="A1662" s="1" t="s">
        <v>12</v>
      </c>
      <c r="B1662" s="5" t="s">
        <v>13</v>
      </c>
      <c r="C1662" s="9" t="s">
        <v>1675</v>
      </c>
      <c r="G1662" s="6"/>
      <c r="I1662" s="1" t="s">
        <v>15</v>
      </c>
      <c r="J1662" s="7">
        <v>30</v>
      </c>
    </row>
    <row r="1663" ht="14.5" spans="1:10">
      <c r="A1663" s="1" t="s">
        <v>12</v>
      </c>
      <c r="B1663" s="5" t="s">
        <v>13</v>
      </c>
      <c r="C1663" s="9" t="s">
        <v>1676</v>
      </c>
      <c r="G1663" s="6"/>
      <c r="I1663" s="1" t="s">
        <v>15</v>
      </c>
      <c r="J1663" s="7">
        <v>15</v>
      </c>
    </row>
    <row r="1664" ht="14.5" spans="1:10">
      <c r="A1664" s="1" t="s">
        <v>12</v>
      </c>
      <c r="B1664" s="5" t="s">
        <v>13</v>
      </c>
      <c r="C1664" s="9" t="s">
        <v>1677</v>
      </c>
      <c r="G1664" s="6"/>
      <c r="I1664" s="1" t="s">
        <v>15</v>
      </c>
      <c r="J1664" s="7">
        <v>15</v>
      </c>
    </row>
    <row r="1665" ht="14.5" spans="1:10">
      <c r="A1665" s="1" t="s">
        <v>12</v>
      </c>
      <c r="B1665" s="5" t="s">
        <v>13</v>
      </c>
      <c r="C1665" s="9" t="s">
        <v>1678</v>
      </c>
      <c r="G1665" s="6"/>
      <c r="I1665" s="1" t="s">
        <v>15</v>
      </c>
      <c r="J1665" s="7">
        <v>25</v>
      </c>
    </row>
    <row r="1666" ht="14.5" spans="1:10">
      <c r="A1666" s="1" t="s">
        <v>12</v>
      </c>
      <c r="B1666" s="5" t="s">
        <v>13</v>
      </c>
      <c r="C1666" s="9" t="s">
        <v>1679</v>
      </c>
      <c r="G1666" s="6"/>
      <c r="I1666" s="1" t="s">
        <v>15</v>
      </c>
      <c r="J1666" s="7">
        <v>25</v>
      </c>
    </row>
    <row r="1667" ht="14.5" spans="1:10">
      <c r="A1667" s="1" t="s">
        <v>12</v>
      </c>
      <c r="B1667" s="5" t="s">
        <v>13</v>
      </c>
      <c r="C1667" s="9" t="s">
        <v>1680</v>
      </c>
      <c r="G1667" s="6"/>
      <c r="I1667" s="1" t="s">
        <v>15</v>
      </c>
      <c r="J1667" s="7">
        <v>25</v>
      </c>
    </row>
    <row r="1668" ht="14.5" spans="1:10">
      <c r="A1668" s="1" t="s">
        <v>12</v>
      </c>
      <c r="B1668" s="5" t="s">
        <v>13</v>
      </c>
      <c r="C1668" s="9" t="s">
        <v>1681</v>
      </c>
      <c r="G1668" s="6"/>
      <c r="I1668" s="1" t="s">
        <v>15</v>
      </c>
      <c r="J1668" s="7">
        <v>25</v>
      </c>
    </row>
    <row r="1669" ht="14.5" spans="1:10">
      <c r="A1669" s="1" t="s">
        <v>12</v>
      </c>
      <c r="B1669" s="5" t="s">
        <v>13</v>
      </c>
      <c r="C1669" s="9" t="s">
        <v>1682</v>
      </c>
      <c r="G1669" s="6"/>
      <c r="I1669" s="1" t="s">
        <v>15</v>
      </c>
      <c r="J1669" s="7">
        <v>25</v>
      </c>
    </row>
    <row r="1670" ht="14.5" spans="1:10">
      <c r="A1670" s="1" t="s">
        <v>12</v>
      </c>
      <c r="B1670" s="5" t="s">
        <v>13</v>
      </c>
      <c r="C1670" s="9" t="s">
        <v>1683</v>
      </c>
      <c r="G1670" s="6"/>
      <c r="I1670" s="1" t="s">
        <v>15</v>
      </c>
      <c r="J1670" s="7">
        <v>27</v>
      </c>
    </row>
    <row r="1671" ht="14.5" spans="1:10">
      <c r="A1671" s="1" t="s">
        <v>12</v>
      </c>
      <c r="B1671" s="5" t="s">
        <v>13</v>
      </c>
      <c r="C1671" s="9" t="s">
        <v>1684</v>
      </c>
      <c r="G1671" s="6"/>
      <c r="I1671" s="1" t="s">
        <v>15</v>
      </c>
      <c r="J1671" s="7">
        <v>20</v>
      </c>
    </row>
    <row r="1672" ht="14.5" spans="1:10">
      <c r="A1672" s="1" t="s">
        <v>12</v>
      </c>
      <c r="B1672" s="5" t="s">
        <v>13</v>
      </c>
      <c r="C1672" s="9" t="s">
        <v>1685</v>
      </c>
      <c r="G1672" s="6"/>
      <c r="I1672" s="1" t="s">
        <v>15</v>
      </c>
      <c r="J1672" s="7">
        <v>27</v>
      </c>
    </row>
    <row r="1673" ht="14.5" spans="1:10">
      <c r="A1673" s="1" t="s">
        <v>12</v>
      </c>
      <c r="B1673" s="5" t="s">
        <v>13</v>
      </c>
      <c r="C1673" s="9" t="s">
        <v>1686</v>
      </c>
      <c r="G1673" s="6"/>
      <c r="I1673" s="1" t="s">
        <v>15</v>
      </c>
      <c r="J1673" s="7">
        <v>25</v>
      </c>
    </row>
    <row r="1674" ht="14.5" spans="1:10">
      <c r="A1674" s="1" t="s">
        <v>12</v>
      </c>
      <c r="B1674" s="5" t="s">
        <v>13</v>
      </c>
      <c r="C1674" s="9" t="s">
        <v>1687</v>
      </c>
      <c r="G1674" s="6"/>
      <c r="I1674" s="1" t="s">
        <v>15</v>
      </c>
      <c r="J1674" s="7">
        <v>20</v>
      </c>
    </row>
    <row r="1675" ht="14.5" spans="1:10">
      <c r="A1675" s="1" t="s">
        <v>12</v>
      </c>
      <c r="B1675" s="5" t="s">
        <v>13</v>
      </c>
      <c r="C1675" s="9" t="s">
        <v>1688</v>
      </c>
      <c r="G1675" s="6"/>
      <c r="I1675" s="1" t="s">
        <v>15</v>
      </c>
      <c r="J1675" s="7">
        <v>35</v>
      </c>
    </row>
    <row r="1676" ht="14.5" spans="1:10">
      <c r="A1676" s="1" t="s">
        <v>12</v>
      </c>
      <c r="B1676" s="5" t="s">
        <v>13</v>
      </c>
      <c r="C1676" s="9" t="s">
        <v>1689</v>
      </c>
      <c r="G1676" s="6"/>
      <c r="I1676" s="1" t="s">
        <v>15</v>
      </c>
      <c r="J1676" s="7">
        <v>27</v>
      </c>
    </row>
    <row r="1677" ht="14.5" spans="1:10">
      <c r="A1677" s="1" t="s">
        <v>12</v>
      </c>
      <c r="B1677" s="5" t="s">
        <v>13</v>
      </c>
      <c r="C1677" s="9" t="s">
        <v>1690</v>
      </c>
      <c r="G1677" s="6"/>
      <c r="I1677" s="1" t="s">
        <v>15</v>
      </c>
      <c r="J1677" s="7">
        <v>20</v>
      </c>
    </row>
    <row r="1678" ht="14.5" spans="1:10">
      <c r="A1678" s="1" t="s">
        <v>12</v>
      </c>
      <c r="B1678" s="5" t="s">
        <v>13</v>
      </c>
      <c r="C1678" s="9" t="s">
        <v>1691</v>
      </c>
      <c r="G1678" s="6"/>
      <c r="I1678" s="1" t="s">
        <v>15</v>
      </c>
      <c r="J1678" s="7">
        <v>27</v>
      </c>
    </row>
    <row r="1679" ht="14.5" spans="1:10">
      <c r="A1679" s="1" t="s">
        <v>12</v>
      </c>
      <c r="B1679" s="5" t="s">
        <v>13</v>
      </c>
      <c r="C1679" s="9" t="s">
        <v>1692</v>
      </c>
      <c r="G1679" s="6"/>
      <c r="I1679" s="1" t="s">
        <v>15</v>
      </c>
      <c r="J1679" s="7">
        <v>20</v>
      </c>
    </row>
    <row r="1680" ht="14.5" spans="1:10">
      <c r="A1680" s="1" t="s">
        <v>12</v>
      </c>
      <c r="B1680" s="5" t="s">
        <v>13</v>
      </c>
      <c r="C1680" s="9" t="s">
        <v>1693</v>
      </c>
      <c r="G1680" s="6"/>
      <c r="I1680" s="1" t="s">
        <v>15</v>
      </c>
      <c r="J1680" s="7">
        <v>40</v>
      </c>
    </row>
    <row r="1681" ht="14.5" spans="1:10">
      <c r="A1681" s="1" t="s">
        <v>12</v>
      </c>
      <c r="B1681" s="5" t="s">
        <v>13</v>
      </c>
      <c r="C1681" s="9" t="s">
        <v>1694</v>
      </c>
      <c r="G1681" s="6"/>
      <c r="I1681" s="1" t="s">
        <v>15</v>
      </c>
      <c r="J1681" s="7">
        <v>20</v>
      </c>
    </row>
    <row r="1682" ht="14.5" spans="1:10">
      <c r="A1682" s="1" t="s">
        <v>12</v>
      </c>
      <c r="B1682" s="5" t="s">
        <v>13</v>
      </c>
      <c r="C1682" s="9" t="s">
        <v>1695</v>
      </c>
      <c r="G1682" s="6"/>
      <c r="I1682" s="1" t="s">
        <v>15</v>
      </c>
      <c r="J1682" s="7">
        <v>25</v>
      </c>
    </row>
    <row r="1683" ht="14.5" spans="1:10">
      <c r="A1683" s="1" t="s">
        <v>12</v>
      </c>
      <c r="B1683" s="5" t="s">
        <v>13</v>
      </c>
      <c r="C1683" s="9" t="s">
        <v>1696</v>
      </c>
      <c r="G1683" s="6"/>
      <c r="I1683" s="1" t="s">
        <v>15</v>
      </c>
      <c r="J1683" s="7">
        <v>25</v>
      </c>
    </row>
    <row r="1684" ht="14.5" spans="1:10">
      <c r="A1684" s="1" t="s">
        <v>12</v>
      </c>
      <c r="B1684" s="5" t="s">
        <v>13</v>
      </c>
      <c r="C1684" s="9" t="s">
        <v>1697</v>
      </c>
      <c r="G1684" s="6"/>
      <c r="I1684" s="1" t="s">
        <v>15</v>
      </c>
      <c r="J1684" s="7">
        <v>25</v>
      </c>
    </row>
    <row r="1685" ht="14.5" spans="1:10">
      <c r="A1685" s="1" t="s">
        <v>12</v>
      </c>
      <c r="B1685" s="5" t="s">
        <v>13</v>
      </c>
      <c r="C1685" s="9" t="s">
        <v>1698</v>
      </c>
      <c r="G1685" s="6"/>
      <c r="I1685" s="1" t="s">
        <v>15</v>
      </c>
      <c r="J1685" s="7">
        <v>27</v>
      </c>
    </row>
    <row r="1686" ht="14.5" spans="1:10">
      <c r="A1686" s="1" t="s">
        <v>12</v>
      </c>
      <c r="B1686" s="5" t="s">
        <v>13</v>
      </c>
      <c r="C1686" s="9" t="s">
        <v>1699</v>
      </c>
      <c r="G1686" s="6"/>
      <c r="I1686" s="1" t="s">
        <v>15</v>
      </c>
      <c r="J1686" s="7">
        <v>30</v>
      </c>
    </row>
    <row r="1687" ht="14.5" spans="1:10">
      <c r="A1687" s="1" t="s">
        <v>12</v>
      </c>
      <c r="B1687" s="5" t="s">
        <v>13</v>
      </c>
      <c r="C1687" s="9" t="s">
        <v>1700</v>
      </c>
      <c r="G1687" s="6"/>
      <c r="I1687" s="1" t="s">
        <v>15</v>
      </c>
      <c r="J1687" s="7">
        <v>25</v>
      </c>
    </row>
    <row r="1688" ht="14.5" spans="1:10">
      <c r="A1688" s="1" t="s">
        <v>12</v>
      </c>
      <c r="B1688" s="5" t="s">
        <v>13</v>
      </c>
      <c r="C1688" s="9" t="s">
        <v>1701</v>
      </c>
      <c r="G1688" s="6"/>
      <c r="I1688" s="1" t="s">
        <v>15</v>
      </c>
      <c r="J1688" s="7">
        <v>25</v>
      </c>
    </row>
    <row r="1689" ht="14.5" spans="1:10">
      <c r="A1689" s="1" t="s">
        <v>12</v>
      </c>
      <c r="B1689" s="5" t="s">
        <v>13</v>
      </c>
      <c r="C1689" s="9" t="s">
        <v>1702</v>
      </c>
      <c r="G1689" s="6"/>
      <c r="I1689" s="1" t="s">
        <v>15</v>
      </c>
      <c r="J1689" s="7">
        <v>20</v>
      </c>
    </row>
    <row r="1690" ht="14.5" spans="1:10">
      <c r="A1690" s="1" t="s">
        <v>12</v>
      </c>
      <c r="B1690" s="5" t="s">
        <v>13</v>
      </c>
      <c r="C1690" s="9" t="s">
        <v>1703</v>
      </c>
      <c r="G1690" s="6"/>
      <c r="I1690" s="1" t="s">
        <v>15</v>
      </c>
      <c r="J1690" s="7">
        <v>25</v>
      </c>
    </row>
    <row r="1691" ht="14.5" spans="1:10">
      <c r="A1691" s="1" t="s">
        <v>12</v>
      </c>
      <c r="B1691" s="5" t="s">
        <v>13</v>
      </c>
      <c r="C1691" s="9" t="s">
        <v>1704</v>
      </c>
      <c r="G1691" s="6"/>
      <c r="I1691" s="1" t="s">
        <v>15</v>
      </c>
      <c r="J1691" s="7">
        <v>25</v>
      </c>
    </row>
    <row r="1692" ht="14.5" spans="1:10">
      <c r="A1692" s="1" t="s">
        <v>12</v>
      </c>
      <c r="B1692" s="5" t="s">
        <v>13</v>
      </c>
      <c r="C1692" s="9" t="s">
        <v>1705</v>
      </c>
      <c r="G1692" s="6"/>
      <c r="I1692" s="1" t="s">
        <v>15</v>
      </c>
      <c r="J1692" s="7">
        <v>25</v>
      </c>
    </row>
    <row r="1693" ht="14.5" spans="1:10">
      <c r="A1693" s="1" t="s">
        <v>12</v>
      </c>
      <c r="B1693" s="5" t="s">
        <v>13</v>
      </c>
      <c r="C1693" s="9" t="s">
        <v>1706</v>
      </c>
      <c r="G1693" s="6"/>
      <c r="I1693" s="1" t="s">
        <v>15</v>
      </c>
      <c r="J1693" s="7">
        <v>20</v>
      </c>
    </row>
    <row r="1694" ht="14.5" spans="1:10">
      <c r="A1694" s="1" t="s">
        <v>12</v>
      </c>
      <c r="B1694" s="5" t="s">
        <v>13</v>
      </c>
      <c r="C1694" s="9" t="s">
        <v>1707</v>
      </c>
      <c r="G1694" s="6"/>
      <c r="I1694" s="1" t="s">
        <v>15</v>
      </c>
      <c r="J1694" s="7">
        <v>20</v>
      </c>
    </row>
    <row r="1695" ht="14.5" spans="1:10">
      <c r="A1695" s="1" t="s">
        <v>12</v>
      </c>
      <c r="B1695" s="5" t="s">
        <v>13</v>
      </c>
      <c r="C1695" s="9" t="s">
        <v>1708</v>
      </c>
      <c r="G1695" s="6"/>
      <c r="I1695" s="1" t="s">
        <v>15</v>
      </c>
      <c r="J1695" s="7">
        <v>27</v>
      </c>
    </row>
    <row r="1696" ht="14.5" spans="1:10">
      <c r="A1696" s="1" t="s">
        <v>12</v>
      </c>
      <c r="B1696" s="5" t="s">
        <v>13</v>
      </c>
      <c r="C1696" s="9" t="s">
        <v>1709</v>
      </c>
      <c r="G1696" s="6"/>
      <c r="I1696" s="1" t="s">
        <v>15</v>
      </c>
      <c r="J1696" s="7">
        <v>25</v>
      </c>
    </row>
    <row r="1697" ht="14.5" spans="1:10">
      <c r="A1697" s="1" t="s">
        <v>12</v>
      </c>
      <c r="B1697" s="5" t="s">
        <v>13</v>
      </c>
      <c r="C1697" s="9" t="s">
        <v>1710</v>
      </c>
      <c r="G1697" s="6"/>
      <c r="I1697" s="1" t="s">
        <v>15</v>
      </c>
      <c r="J1697" s="7">
        <v>27</v>
      </c>
    </row>
    <row r="1698" ht="14.5" spans="1:10">
      <c r="A1698" s="1" t="s">
        <v>12</v>
      </c>
      <c r="B1698" s="5" t="s">
        <v>13</v>
      </c>
      <c r="C1698" s="9" t="s">
        <v>1711</v>
      </c>
      <c r="G1698" s="6"/>
      <c r="I1698" s="1" t="s">
        <v>15</v>
      </c>
      <c r="J1698" s="7">
        <v>25</v>
      </c>
    </row>
    <row r="1699" ht="14.5" spans="1:10">
      <c r="A1699" s="1" t="s">
        <v>12</v>
      </c>
      <c r="B1699" s="5" t="s">
        <v>13</v>
      </c>
      <c r="C1699" s="9" t="s">
        <v>1712</v>
      </c>
      <c r="G1699" s="6"/>
      <c r="I1699" s="1" t="s">
        <v>15</v>
      </c>
      <c r="J1699" s="7">
        <v>15</v>
      </c>
    </row>
    <row r="1700" ht="14.5" spans="1:10">
      <c r="A1700" s="1" t="s">
        <v>12</v>
      </c>
      <c r="B1700" s="5" t="s">
        <v>13</v>
      </c>
      <c r="C1700" s="9" t="s">
        <v>1713</v>
      </c>
      <c r="G1700" s="6"/>
      <c r="I1700" s="1" t="s">
        <v>15</v>
      </c>
      <c r="J1700" s="7">
        <v>20</v>
      </c>
    </row>
    <row r="1701" ht="14.5" spans="1:10">
      <c r="A1701" s="1" t="s">
        <v>12</v>
      </c>
      <c r="B1701" s="5" t="s">
        <v>13</v>
      </c>
      <c r="C1701" s="9" t="s">
        <v>1714</v>
      </c>
      <c r="G1701" s="6"/>
      <c r="I1701" s="1" t="s">
        <v>15</v>
      </c>
      <c r="J1701" s="7">
        <v>25</v>
      </c>
    </row>
    <row r="1702" ht="14.5" spans="1:10">
      <c r="A1702" s="1" t="s">
        <v>12</v>
      </c>
      <c r="B1702" s="5" t="s">
        <v>13</v>
      </c>
      <c r="C1702" s="9" t="s">
        <v>1715</v>
      </c>
      <c r="G1702" s="6"/>
      <c r="I1702" s="1" t="s">
        <v>15</v>
      </c>
      <c r="J1702" s="7">
        <v>20</v>
      </c>
    </row>
    <row r="1703" ht="14.5" spans="1:10">
      <c r="A1703" s="1" t="s">
        <v>12</v>
      </c>
      <c r="B1703" s="5" t="s">
        <v>13</v>
      </c>
      <c r="C1703" s="9" t="s">
        <v>1716</v>
      </c>
      <c r="G1703" s="6"/>
      <c r="I1703" s="1" t="s">
        <v>15</v>
      </c>
      <c r="J1703" s="7">
        <v>25</v>
      </c>
    </row>
    <row r="1704" ht="14.5" spans="1:10">
      <c r="A1704" s="1" t="s">
        <v>12</v>
      </c>
      <c r="B1704" s="5" t="s">
        <v>13</v>
      </c>
      <c r="C1704" s="9" t="s">
        <v>1717</v>
      </c>
      <c r="G1704" s="6"/>
      <c r="I1704" s="1" t="s">
        <v>15</v>
      </c>
      <c r="J1704" s="7">
        <v>27</v>
      </c>
    </row>
    <row r="1705" ht="14.5" spans="1:10">
      <c r="A1705" s="1" t="s">
        <v>12</v>
      </c>
      <c r="B1705" s="5" t="s">
        <v>13</v>
      </c>
      <c r="C1705" s="9" t="s">
        <v>1718</v>
      </c>
      <c r="G1705" s="6"/>
      <c r="I1705" s="1" t="s">
        <v>15</v>
      </c>
      <c r="J1705" s="7">
        <v>27</v>
      </c>
    </row>
    <row r="1706" ht="14.5" spans="1:10">
      <c r="A1706" s="1" t="s">
        <v>12</v>
      </c>
      <c r="B1706" s="5" t="s">
        <v>13</v>
      </c>
      <c r="C1706" s="9" t="s">
        <v>1719</v>
      </c>
      <c r="G1706" s="6"/>
      <c r="I1706" s="1" t="s">
        <v>15</v>
      </c>
      <c r="J1706" s="7">
        <v>30</v>
      </c>
    </row>
    <row r="1707" ht="14.5" spans="1:10">
      <c r="A1707" s="1" t="s">
        <v>12</v>
      </c>
      <c r="B1707" s="5" t="s">
        <v>13</v>
      </c>
      <c r="C1707" s="9" t="s">
        <v>1720</v>
      </c>
      <c r="G1707" s="6"/>
      <c r="I1707" s="1" t="s">
        <v>15</v>
      </c>
      <c r="J1707" s="7">
        <v>27</v>
      </c>
    </row>
    <row r="1708" ht="14.5" spans="1:10">
      <c r="A1708" s="1" t="s">
        <v>12</v>
      </c>
      <c r="B1708" s="5" t="s">
        <v>13</v>
      </c>
      <c r="C1708" s="9" t="s">
        <v>1721</v>
      </c>
      <c r="G1708" s="6"/>
      <c r="I1708" s="1" t="s">
        <v>15</v>
      </c>
      <c r="J1708" s="7">
        <v>35</v>
      </c>
    </row>
    <row r="1709" ht="14.5" spans="1:10">
      <c r="A1709" s="1" t="s">
        <v>12</v>
      </c>
      <c r="B1709" s="5" t="s">
        <v>13</v>
      </c>
      <c r="C1709" s="9" t="s">
        <v>1722</v>
      </c>
      <c r="G1709" s="6"/>
      <c r="I1709" s="1" t="s">
        <v>15</v>
      </c>
      <c r="J1709" s="7">
        <v>27</v>
      </c>
    </row>
    <row r="1710" ht="14.5" spans="1:10">
      <c r="A1710" s="1" t="s">
        <v>12</v>
      </c>
      <c r="B1710" s="5" t="s">
        <v>13</v>
      </c>
      <c r="C1710" s="9" t="s">
        <v>1723</v>
      </c>
      <c r="G1710" s="6"/>
      <c r="I1710" s="1" t="s">
        <v>15</v>
      </c>
      <c r="J1710" s="7">
        <v>25</v>
      </c>
    </row>
    <row r="1711" ht="14.5" spans="1:10">
      <c r="A1711" s="1" t="s">
        <v>12</v>
      </c>
      <c r="B1711" s="5" t="s">
        <v>13</v>
      </c>
      <c r="C1711" s="9" t="s">
        <v>1724</v>
      </c>
      <c r="G1711" s="6"/>
      <c r="I1711" s="1" t="s">
        <v>15</v>
      </c>
      <c r="J1711" s="7">
        <v>20</v>
      </c>
    </row>
    <row r="1712" ht="14.5" spans="1:10">
      <c r="A1712" s="1" t="s">
        <v>12</v>
      </c>
      <c r="B1712" s="5" t="s">
        <v>13</v>
      </c>
      <c r="C1712" s="9" t="s">
        <v>1725</v>
      </c>
      <c r="G1712" s="6"/>
      <c r="I1712" s="1" t="s">
        <v>15</v>
      </c>
      <c r="J1712" s="7">
        <v>20</v>
      </c>
    </row>
    <row r="1713" ht="14.5" spans="1:10">
      <c r="A1713" s="1" t="s">
        <v>12</v>
      </c>
      <c r="B1713" s="5" t="s">
        <v>13</v>
      </c>
      <c r="C1713" s="9" t="s">
        <v>1726</v>
      </c>
      <c r="G1713" s="6"/>
      <c r="I1713" s="1" t="s">
        <v>15</v>
      </c>
      <c r="J1713" s="7">
        <v>25</v>
      </c>
    </row>
    <row r="1714" ht="14.5" spans="1:10">
      <c r="A1714" s="1" t="s">
        <v>12</v>
      </c>
      <c r="B1714" s="5" t="s">
        <v>13</v>
      </c>
      <c r="C1714" s="9" t="s">
        <v>1727</v>
      </c>
      <c r="G1714" s="6"/>
      <c r="I1714" s="1" t="s">
        <v>15</v>
      </c>
      <c r="J1714" s="7">
        <v>27</v>
      </c>
    </row>
    <row r="1715" ht="14.5" spans="1:10">
      <c r="A1715" s="1" t="s">
        <v>12</v>
      </c>
      <c r="B1715" s="5" t="s">
        <v>13</v>
      </c>
      <c r="C1715" s="9" t="s">
        <v>1728</v>
      </c>
      <c r="G1715" s="6"/>
      <c r="I1715" s="1" t="s">
        <v>15</v>
      </c>
      <c r="J1715" s="7">
        <v>27</v>
      </c>
    </row>
    <row r="1716" ht="14.5" spans="1:10">
      <c r="A1716" s="1" t="s">
        <v>12</v>
      </c>
      <c r="B1716" s="5" t="s">
        <v>13</v>
      </c>
      <c r="C1716" s="9" t="s">
        <v>1729</v>
      </c>
      <c r="G1716" s="6"/>
      <c r="I1716" s="1" t="s">
        <v>15</v>
      </c>
      <c r="J1716" s="7">
        <v>20</v>
      </c>
    </row>
    <row r="1717" ht="14.5" spans="1:10">
      <c r="A1717" s="1" t="s">
        <v>12</v>
      </c>
      <c r="B1717" s="5" t="s">
        <v>13</v>
      </c>
      <c r="C1717" s="9" t="s">
        <v>1730</v>
      </c>
      <c r="G1717" s="6"/>
      <c r="I1717" s="1" t="s">
        <v>15</v>
      </c>
      <c r="J1717" s="7">
        <v>25</v>
      </c>
    </row>
    <row r="1718" ht="14.5" spans="1:10">
      <c r="A1718" s="1" t="s">
        <v>12</v>
      </c>
      <c r="B1718" s="5" t="s">
        <v>13</v>
      </c>
      <c r="C1718" s="9" t="s">
        <v>1731</v>
      </c>
      <c r="G1718" s="6"/>
      <c r="I1718" s="1" t="s">
        <v>15</v>
      </c>
      <c r="J1718" s="7">
        <v>25</v>
      </c>
    </row>
    <row r="1719" ht="14.5" spans="1:10">
      <c r="A1719" s="1" t="s">
        <v>12</v>
      </c>
      <c r="B1719" s="5" t="s">
        <v>13</v>
      </c>
      <c r="C1719" s="9" t="s">
        <v>1732</v>
      </c>
      <c r="G1719" s="6"/>
      <c r="I1719" s="1" t="s">
        <v>15</v>
      </c>
      <c r="J1719" s="7">
        <v>30</v>
      </c>
    </row>
    <row r="1720" ht="14.5" spans="1:10">
      <c r="A1720" s="1" t="s">
        <v>12</v>
      </c>
      <c r="B1720" s="5" t="s">
        <v>13</v>
      </c>
      <c r="C1720" s="9" t="s">
        <v>1733</v>
      </c>
      <c r="G1720" s="6"/>
      <c r="I1720" s="1" t="s">
        <v>15</v>
      </c>
      <c r="J1720" s="7">
        <v>25</v>
      </c>
    </row>
    <row r="1721" ht="14.5" spans="1:10">
      <c r="A1721" s="1" t="s">
        <v>12</v>
      </c>
      <c r="B1721" s="5" t="s">
        <v>13</v>
      </c>
      <c r="C1721" s="9" t="s">
        <v>1734</v>
      </c>
      <c r="G1721" s="6"/>
      <c r="I1721" s="1" t="s">
        <v>15</v>
      </c>
      <c r="J1721" s="7">
        <v>20</v>
      </c>
    </row>
    <row r="1722" ht="14.5" spans="1:10">
      <c r="A1722" s="1" t="s">
        <v>12</v>
      </c>
      <c r="B1722" s="5" t="s">
        <v>13</v>
      </c>
      <c r="C1722" s="9" t="s">
        <v>1735</v>
      </c>
      <c r="G1722" s="6"/>
      <c r="I1722" s="1" t="s">
        <v>15</v>
      </c>
      <c r="J1722" s="7">
        <v>20</v>
      </c>
    </row>
    <row r="1723" ht="14.5" spans="1:10">
      <c r="A1723" s="1" t="s">
        <v>12</v>
      </c>
      <c r="B1723" s="5" t="s">
        <v>13</v>
      </c>
      <c r="C1723" s="9" t="s">
        <v>1736</v>
      </c>
      <c r="G1723" s="6"/>
      <c r="I1723" s="1" t="s">
        <v>15</v>
      </c>
      <c r="J1723" s="7">
        <v>25</v>
      </c>
    </row>
    <row r="1724" ht="14.5" spans="1:10">
      <c r="A1724" s="1" t="s">
        <v>12</v>
      </c>
      <c r="B1724" s="5" t="s">
        <v>13</v>
      </c>
      <c r="C1724" s="9" t="s">
        <v>1737</v>
      </c>
      <c r="G1724" s="6"/>
      <c r="I1724" s="1" t="s">
        <v>15</v>
      </c>
      <c r="J1724" s="7">
        <v>27</v>
      </c>
    </row>
    <row r="1725" ht="14.5" spans="1:10">
      <c r="A1725" s="1" t="s">
        <v>12</v>
      </c>
      <c r="B1725" s="5" t="s">
        <v>13</v>
      </c>
      <c r="C1725" s="9" t="s">
        <v>1738</v>
      </c>
      <c r="G1725" s="6"/>
      <c r="I1725" s="1" t="s">
        <v>15</v>
      </c>
      <c r="J1725" s="7">
        <v>25</v>
      </c>
    </row>
    <row r="1726" ht="14.5" spans="1:10">
      <c r="A1726" s="1" t="s">
        <v>12</v>
      </c>
      <c r="B1726" s="5" t="s">
        <v>13</v>
      </c>
      <c r="C1726" s="9" t="s">
        <v>1739</v>
      </c>
      <c r="G1726" s="6"/>
      <c r="I1726" s="1" t="s">
        <v>15</v>
      </c>
      <c r="J1726" s="7">
        <v>25</v>
      </c>
    </row>
    <row r="1727" ht="14.5" spans="1:10">
      <c r="A1727" s="1" t="s">
        <v>12</v>
      </c>
      <c r="B1727" s="5" t="s">
        <v>13</v>
      </c>
      <c r="C1727" s="9" t="s">
        <v>1740</v>
      </c>
      <c r="G1727" s="6"/>
      <c r="I1727" s="1" t="s">
        <v>15</v>
      </c>
      <c r="J1727" s="7">
        <v>25</v>
      </c>
    </row>
    <row r="1728" ht="14.5" spans="1:10">
      <c r="A1728" s="1" t="s">
        <v>12</v>
      </c>
      <c r="B1728" s="5" t="s">
        <v>13</v>
      </c>
      <c r="C1728" s="9" t="s">
        <v>1741</v>
      </c>
      <c r="G1728" s="6"/>
      <c r="I1728" s="1" t="s">
        <v>15</v>
      </c>
      <c r="J1728" s="7">
        <v>25</v>
      </c>
    </row>
    <row r="1729" ht="14.5" spans="1:10">
      <c r="A1729" s="1" t="s">
        <v>12</v>
      </c>
      <c r="B1729" s="5" t="s">
        <v>13</v>
      </c>
      <c r="C1729" s="9" t="s">
        <v>1742</v>
      </c>
      <c r="G1729" s="6"/>
      <c r="I1729" s="1" t="s">
        <v>15</v>
      </c>
      <c r="J1729" s="7">
        <v>25</v>
      </c>
    </row>
    <row r="1730" ht="14.5" spans="1:10">
      <c r="A1730" s="1" t="s">
        <v>12</v>
      </c>
      <c r="B1730" s="5" t="s">
        <v>13</v>
      </c>
      <c r="C1730" s="9" t="s">
        <v>1743</v>
      </c>
      <c r="G1730" s="6"/>
      <c r="I1730" s="1" t="s">
        <v>15</v>
      </c>
      <c r="J1730" s="7">
        <v>27</v>
      </c>
    </row>
    <row r="1731" ht="14.5" spans="1:10">
      <c r="A1731" s="1" t="s">
        <v>12</v>
      </c>
      <c r="B1731" s="5" t="s">
        <v>13</v>
      </c>
      <c r="C1731" s="9" t="s">
        <v>1744</v>
      </c>
      <c r="G1731" s="6"/>
      <c r="I1731" s="1" t="s">
        <v>15</v>
      </c>
      <c r="J1731" s="7">
        <v>20</v>
      </c>
    </row>
    <row r="1732" ht="14.5" spans="1:10">
      <c r="A1732" s="1" t="s">
        <v>12</v>
      </c>
      <c r="B1732" s="5" t="s">
        <v>13</v>
      </c>
      <c r="C1732" s="9" t="s">
        <v>1745</v>
      </c>
      <c r="G1732" s="6"/>
      <c r="I1732" s="1" t="s">
        <v>15</v>
      </c>
      <c r="J1732" s="7">
        <v>20</v>
      </c>
    </row>
    <row r="1733" ht="14.5" spans="1:10">
      <c r="A1733" s="1" t="s">
        <v>12</v>
      </c>
      <c r="B1733" s="5" t="s">
        <v>13</v>
      </c>
      <c r="C1733" s="9" t="s">
        <v>1746</v>
      </c>
      <c r="G1733" s="6"/>
      <c r="I1733" s="1" t="s">
        <v>15</v>
      </c>
      <c r="J1733" s="7">
        <v>30</v>
      </c>
    </row>
    <row r="1734" ht="14.5" spans="1:10">
      <c r="A1734" s="1" t="s">
        <v>12</v>
      </c>
      <c r="B1734" s="5" t="s">
        <v>13</v>
      </c>
      <c r="C1734" s="9" t="s">
        <v>1747</v>
      </c>
      <c r="G1734" s="6"/>
      <c r="I1734" s="1" t="s">
        <v>15</v>
      </c>
      <c r="J1734" s="7">
        <v>25</v>
      </c>
    </row>
    <row r="1735" ht="14.5" spans="1:10">
      <c r="A1735" s="1" t="s">
        <v>12</v>
      </c>
      <c r="B1735" s="5" t="s">
        <v>13</v>
      </c>
      <c r="C1735" s="9" t="s">
        <v>1748</v>
      </c>
      <c r="G1735" s="6"/>
      <c r="I1735" s="1" t="s">
        <v>15</v>
      </c>
      <c r="J1735" s="7">
        <v>20</v>
      </c>
    </row>
    <row r="1736" ht="14.5" spans="1:10">
      <c r="A1736" s="1" t="s">
        <v>12</v>
      </c>
      <c r="B1736" s="5" t="s">
        <v>13</v>
      </c>
      <c r="C1736" s="9" t="s">
        <v>1749</v>
      </c>
      <c r="G1736" s="6"/>
      <c r="I1736" s="1" t="s">
        <v>15</v>
      </c>
      <c r="J1736" s="7">
        <v>25</v>
      </c>
    </row>
    <row r="1737" ht="14.5" spans="1:10">
      <c r="A1737" s="1" t="s">
        <v>12</v>
      </c>
      <c r="B1737" s="5" t="s">
        <v>13</v>
      </c>
      <c r="C1737" s="9" t="s">
        <v>1750</v>
      </c>
      <c r="G1737" s="6"/>
      <c r="I1737" s="1" t="s">
        <v>15</v>
      </c>
      <c r="J1737" s="7">
        <v>20</v>
      </c>
    </row>
    <row r="1738" ht="14.5" spans="1:10">
      <c r="A1738" s="1" t="s">
        <v>12</v>
      </c>
      <c r="B1738" s="5" t="s">
        <v>13</v>
      </c>
      <c r="C1738" s="9" t="s">
        <v>1751</v>
      </c>
      <c r="G1738" s="6"/>
      <c r="I1738" s="1" t="s">
        <v>15</v>
      </c>
      <c r="J1738" s="7">
        <v>20</v>
      </c>
    </row>
    <row r="1739" ht="14.5" spans="1:10">
      <c r="A1739" s="1" t="s">
        <v>12</v>
      </c>
      <c r="B1739" s="5" t="s">
        <v>13</v>
      </c>
      <c r="C1739" s="9" t="s">
        <v>1752</v>
      </c>
      <c r="G1739" s="6"/>
      <c r="I1739" s="1" t="s">
        <v>15</v>
      </c>
      <c r="J1739" s="7">
        <v>15</v>
      </c>
    </row>
    <row r="1740" ht="14.5" spans="1:10">
      <c r="A1740" s="1" t="s">
        <v>12</v>
      </c>
      <c r="B1740" s="5" t="s">
        <v>13</v>
      </c>
      <c r="C1740" s="9" t="s">
        <v>1753</v>
      </c>
      <c r="G1740" s="6"/>
      <c r="I1740" s="1" t="s">
        <v>15</v>
      </c>
      <c r="J1740" s="7">
        <v>35</v>
      </c>
    </row>
    <row r="1741" ht="14.5" spans="1:10">
      <c r="A1741" s="1" t="s">
        <v>12</v>
      </c>
      <c r="B1741" s="5" t="s">
        <v>13</v>
      </c>
      <c r="C1741" s="9" t="s">
        <v>1754</v>
      </c>
      <c r="G1741" s="6"/>
      <c r="I1741" s="1" t="s">
        <v>15</v>
      </c>
      <c r="J1741" s="7">
        <v>30</v>
      </c>
    </row>
    <row r="1742" ht="14.5" spans="1:10">
      <c r="A1742" s="1" t="s">
        <v>12</v>
      </c>
      <c r="B1742" s="5" t="s">
        <v>13</v>
      </c>
      <c r="C1742" s="9" t="s">
        <v>1755</v>
      </c>
      <c r="G1742" s="6"/>
      <c r="I1742" s="1" t="s">
        <v>15</v>
      </c>
      <c r="J1742" s="7">
        <v>27</v>
      </c>
    </row>
    <row r="1743" ht="14.5" spans="1:10">
      <c r="A1743" s="1" t="s">
        <v>12</v>
      </c>
      <c r="B1743" s="5" t="s">
        <v>13</v>
      </c>
      <c r="C1743" s="9" t="s">
        <v>1756</v>
      </c>
      <c r="G1743" s="6"/>
      <c r="I1743" s="1" t="s">
        <v>15</v>
      </c>
      <c r="J1743" s="7">
        <v>20</v>
      </c>
    </row>
    <row r="1744" ht="14.5" spans="1:10">
      <c r="A1744" s="1" t="s">
        <v>12</v>
      </c>
      <c r="B1744" s="5" t="s">
        <v>13</v>
      </c>
      <c r="C1744" s="9" t="s">
        <v>1757</v>
      </c>
      <c r="G1744" s="6"/>
      <c r="I1744" s="1" t="s">
        <v>15</v>
      </c>
      <c r="J1744" s="7">
        <v>20</v>
      </c>
    </row>
    <row r="1745" ht="14.5" spans="1:10">
      <c r="A1745" s="1" t="s">
        <v>12</v>
      </c>
      <c r="B1745" s="5" t="s">
        <v>13</v>
      </c>
      <c r="C1745" s="9" t="s">
        <v>1758</v>
      </c>
      <c r="G1745" s="6"/>
      <c r="I1745" s="1" t="s">
        <v>15</v>
      </c>
      <c r="J1745" s="7">
        <v>27</v>
      </c>
    </row>
    <row r="1746" ht="14.5" spans="1:10">
      <c r="A1746" s="1" t="s">
        <v>12</v>
      </c>
      <c r="B1746" s="5" t="s">
        <v>13</v>
      </c>
      <c r="C1746" s="9" t="s">
        <v>1759</v>
      </c>
      <c r="G1746" s="6"/>
      <c r="I1746" s="1" t="s">
        <v>15</v>
      </c>
      <c r="J1746" s="7">
        <v>25</v>
      </c>
    </row>
    <row r="1747" ht="14.5" spans="1:10">
      <c r="A1747" s="1" t="s">
        <v>12</v>
      </c>
      <c r="B1747" s="5" t="s">
        <v>13</v>
      </c>
      <c r="C1747" s="9" t="s">
        <v>1760</v>
      </c>
      <c r="G1747" s="6"/>
      <c r="I1747" s="1" t="s">
        <v>15</v>
      </c>
      <c r="J1747" s="7">
        <v>27</v>
      </c>
    </row>
    <row r="1748" ht="14.5" spans="1:10">
      <c r="A1748" s="1" t="s">
        <v>12</v>
      </c>
      <c r="B1748" s="5" t="s">
        <v>13</v>
      </c>
      <c r="C1748" s="9" t="s">
        <v>1761</v>
      </c>
      <c r="G1748" s="6"/>
      <c r="I1748" s="1" t="s">
        <v>15</v>
      </c>
      <c r="J1748" s="7">
        <v>20</v>
      </c>
    </row>
    <row r="1749" ht="14.5" spans="1:10">
      <c r="A1749" s="1" t="s">
        <v>12</v>
      </c>
      <c r="B1749" s="5" t="s">
        <v>13</v>
      </c>
      <c r="C1749" s="9" t="s">
        <v>1762</v>
      </c>
      <c r="G1749" s="6"/>
      <c r="I1749" s="1" t="s">
        <v>15</v>
      </c>
      <c r="J1749" s="7">
        <v>25</v>
      </c>
    </row>
    <row r="1750" ht="14.5" spans="1:10">
      <c r="A1750" s="1" t="s">
        <v>12</v>
      </c>
      <c r="B1750" s="5" t="s">
        <v>13</v>
      </c>
      <c r="C1750" s="9" t="s">
        <v>1763</v>
      </c>
      <c r="G1750" s="6"/>
      <c r="I1750" s="1" t="s">
        <v>15</v>
      </c>
      <c r="J1750" s="7">
        <v>25</v>
      </c>
    </row>
    <row r="1751" ht="14.5" spans="1:10">
      <c r="A1751" s="1" t="s">
        <v>12</v>
      </c>
      <c r="B1751" s="5" t="s">
        <v>13</v>
      </c>
      <c r="C1751" s="9" t="s">
        <v>1764</v>
      </c>
      <c r="G1751" s="6"/>
      <c r="I1751" s="1" t="s">
        <v>15</v>
      </c>
      <c r="J1751" s="7">
        <v>25</v>
      </c>
    </row>
    <row r="1752" ht="14.5" spans="1:10">
      <c r="A1752" s="1" t="s">
        <v>12</v>
      </c>
      <c r="B1752" s="5" t="s">
        <v>13</v>
      </c>
      <c r="C1752" s="9" t="s">
        <v>1765</v>
      </c>
      <c r="G1752" s="6"/>
      <c r="I1752" s="1" t="s">
        <v>15</v>
      </c>
      <c r="J1752" s="7">
        <v>25</v>
      </c>
    </row>
    <row r="1753" ht="14.5" spans="1:10">
      <c r="A1753" s="1" t="s">
        <v>12</v>
      </c>
      <c r="B1753" s="5" t="s">
        <v>13</v>
      </c>
      <c r="C1753" s="9" t="s">
        <v>1766</v>
      </c>
      <c r="G1753" s="6"/>
      <c r="I1753" s="1" t="s">
        <v>15</v>
      </c>
      <c r="J1753" s="7">
        <v>20</v>
      </c>
    </row>
    <row r="1754" ht="14.5" spans="1:10">
      <c r="A1754" s="1" t="s">
        <v>12</v>
      </c>
      <c r="B1754" s="5" t="s">
        <v>13</v>
      </c>
      <c r="C1754" s="9" t="s">
        <v>1767</v>
      </c>
      <c r="G1754" s="6"/>
      <c r="I1754" s="1" t="s">
        <v>15</v>
      </c>
      <c r="J1754" s="7">
        <v>35</v>
      </c>
    </row>
    <row r="1755" ht="14.5" spans="1:10">
      <c r="A1755" s="1" t="s">
        <v>12</v>
      </c>
      <c r="B1755" s="5" t="s">
        <v>13</v>
      </c>
      <c r="C1755" s="9" t="s">
        <v>1768</v>
      </c>
      <c r="G1755" s="6"/>
      <c r="I1755" s="1" t="s">
        <v>15</v>
      </c>
      <c r="J1755" s="7">
        <v>30</v>
      </c>
    </row>
    <row r="1756" ht="14.5" spans="1:10">
      <c r="A1756" s="1" t="s">
        <v>12</v>
      </c>
      <c r="B1756" s="5" t="s">
        <v>13</v>
      </c>
      <c r="C1756" s="9" t="s">
        <v>1769</v>
      </c>
      <c r="G1756" s="6"/>
      <c r="I1756" s="1" t="s">
        <v>15</v>
      </c>
      <c r="J1756" s="7">
        <v>25</v>
      </c>
    </row>
    <row r="1757" ht="14.5" spans="1:10">
      <c r="A1757" s="1" t="s">
        <v>12</v>
      </c>
      <c r="B1757" s="5" t="s">
        <v>13</v>
      </c>
      <c r="C1757" s="9" t="s">
        <v>1770</v>
      </c>
      <c r="G1757" s="6"/>
      <c r="I1757" s="1" t="s">
        <v>15</v>
      </c>
      <c r="J1757" s="7">
        <v>25</v>
      </c>
    </row>
    <row r="1758" ht="14.5" spans="1:10">
      <c r="A1758" s="1" t="s">
        <v>12</v>
      </c>
      <c r="B1758" s="5" t="s">
        <v>13</v>
      </c>
      <c r="C1758" s="9" t="s">
        <v>1771</v>
      </c>
      <c r="G1758" s="6"/>
      <c r="I1758" s="1" t="s">
        <v>15</v>
      </c>
      <c r="J1758" s="7">
        <v>25</v>
      </c>
    </row>
    <row r="1759" ht="14.5" spans="1:10">
      <c r="A1759" s="1" t="s">
        <v>12</v>
      </c>
      <c r="B1759" s="5" t="s">
        <v>13</v>
      </c>
      <c r="C1759" s="9" t="s">
        <v>1772</v>
      </c>
      <c r="G1759" s="6"/>
      <c r="I1759" s="1" t="s">
        <v>15</v>
      </c>
      <c r="J1759" s="7">
        <v>20</v>
      </c>
    </row>
    <row r="1760" ht="14.5" spans="1:10">
      <c r="A1760" s="1" t="s">
        <v>12</v>
      </c>
      <c r="B1760" s="5" t="s">
        <v>13</v>
      </c>
      <c r="C1760" s="9" t="s">
        <v>1773</v>
      </c>
      <c r="G1760" s="6"/>
      <c r="I1760" s="1" t="s">
        <v>15</v>
      </c>
      <c r="J1760" s="7">
        <v>27</v>
      </c>
    </row>
    <row r="1761" ht="14.5" spans="1:10">
      <c r="A1761" s="1" t="s">
        <v>12</v>
      </c>
      <c r="B1761" s="5" t="s">
        <v>13</v>
      </c>
      <c r="C1761" s="9" t="s">
        <v>1774</v>
      </c>
      <c r="G1761" s="6"/>
      <c r="I1761" s="1" t="s">
        <v>15</v>
      </c>
      <c r="J1761" s="7">
        <v>25</v>
      </c>
    </row>
    <row r="1762" ht="14.5" spans="1:10">
      <c r="A1762" s="1" t="s">
        <v>12</v>
      </c>
      <c r="B1762" s="5" t="s">
        <v>13</v>
      </c>
      <c r="C1762" s="9" t="s">
        <v>1775</v>
      </c>
      <c r="G1762" s="6"/>
      <c r="I1762" s="1" t="s">
        <v>15</v>
      </c>
      <c r="J1762" s="7">
        <v>25</v>
      </c>
    </row>
    <row r="1763" ht="14.5" spans="1:10">
      <c r="A1763" s="1" t="s">
        <v>12</v>
      </c>
      <c r="B1763" s="5" t="s">
        <v>13</v>
      </c>
      <c r="C1763" s="9" t="s">
        <v>1776</v>
      </c>
      <c r="G1763" s="6"/>
      <c r="I1763" s="1" t="s">
        <v>15</v>
      </c>
      <c r="J1763" s="7">
        <v>25</v>
      </c>
    </row>
    <row r="1764" ht="14.5" spans="1:10">
      <c r="A1764" s="1" t="s">
        <v>12</v>
      </c>
      <c r="B1764" s="5" t="s">
        <v>13</v>
      </c>
      <c r="C1764" s="9" t="s">
        <v>1777</v>
      </c>
      <c r="G1764" s="6"/>
      <c r="I1764" s="1" t="s">
        <v>15</v>
      </c>
      <c r="J1764" s="7">
        <v>20</v>
      </c>
    </row>
    <row r="1765" ht="14.5" spans="1:10">
      <c r="A1765" s="1" t="s">
        <v>12</v>
      </c>
      <c r="B1765" s="5" t="s">
        <v>13</v>
      </c>
      <c r="C1765" s="9" t="s">
        <v>1778</v>
      </c>
      <c r="G1765" s="6"/>
      <c r="I1765" s="1" t="s">
        <v>15</v>
      </c>
      <c r="J1765" s="7">
        <v>25</v>
      </c>
    </row>
    <row r="1766" ht="14.5" spans="1:10">
      <c r="A1766" s="1" t="s">
        <v>12</v>
      </c>
      <c r="B1766" s="5" t="s">
        <v>13</v>
      </c>
      <c r="C1766" s="9" t="s">
        <v>1779</v>
      </c>
      <c r="G1766" s="6"/>
      <c r="I1766" s="1" t="s">
        <v>15</v>
      </c>
      <c r="J1766" s="7">
        <v>25</v>
      </c>
    </row>
    <row r="1767" ht="14.5" spans="1:10">
      <c r="A1767" s="1" t="s">
        <v>12</v>
      </c>
      <c r="B1767" s="5" t="s">
        <v>13</v>
      </c>
      <c r="C1767" s="9" t="s">
        <v>1780</v>
      </c>
      <c r="G1767" s="6"/>
      <c r="I1767" s="1" t="s">
        <v>15</v>
      </c>
      <c r="J1767" s="7">
        <v>25</v>
      </c>
    </row>
    <row r="1768" ht="14.5" spans="1:10">
      <c r="A1768" s="1" t="s">
        <v>12</v>
      </c>
      <c r="B1768" s="5" t="s">
        <v>13</v>
      </c>
      <c r="C1768" s="9" t="s">
        <v>1781</v>
      </c>
      <c r="G1768" s="6"/>
      <c r="I1768" s="1" t="s">
        <v>15</v>
      </c>
      <c r="J1768" s="7">
        <v>25</v>
      </c>
    </row>
    <row r="1769" ht="14.5" spans="1:10">
      <c r="A1769" s="1" t="s">
        <v>12</v>
      </c>
      <c r="B1769" s="5" t="s">
        <v>13</v>
      </c>
      <c r="C1769" s="9" t="s">
        <v>1782</v>
      </c>
      <c r="G1769" s="6"/>
      <c r="I1769" s="1" t="s">
        <v>15</v>
      </c>
      <c r="J1769" s="7">
        <v>27</v>
      </c>
    </row>
    <row r="1770" ht="14.5" spans="1:10">
      <c r="A1770" s="1" t="s">
        <v>12</v>
      </c>
      <c r="B1770" s="5" t="s">
        <v>13</v>
      </c>
      <c r="C1770" s="9" t="s">
        <v>1783</v>
      </c>
      <c r="G1770" s="6"/>
      <c r="I1770" s="1" t="s">
        <v>15</v>
      </c>
      <c r="J1770" s="7">
        <v>25</v>
      </c>
    </row>
    <row r="1771" ht="14.5" spans="1:10">
      <c r="A1771" s="1" t="s">
        <v>12</v>
      </c>
      <c r="B1771" s="5" t="s">
        <v>13</v>
      </c>
      <c r="C1771" s="9" t="s">
        <v>1784</v>
      </c>
      <c r="G1771" s="6"/>
      <c r="I1771" s="1" t="s">
        <v>15</v>
      </c>
      <c r="J1771" s="7">
        <v>30</v>
      </c>
    </row>
    <row r="1772" ht="14.5" spans="1:10">
      <c r="A1772" s="1" t="s">
        <v>12</v>
      </c>
      <c r="B1772" s="5" t="s">
        <v>13</v>
      </c>
      <c r="C1772" s="9" t="s">
        <v>1785</v>
      </c>
      <c r="G1772" s="6"/>
      <c r="I1772" s="1" t="s">
        <v>15</v>
      </c>
      <c r="J1772" s="7">
        <v>25</v>
      </c>
    </row>
    <row r="1773" ht="14.5" spans="1:10">
      <c r="A1773" s="1" t="s">
        <v>12</v>
      </c>
      <c r="B1773" s="5" t="s">
        <v>13</v>
      </c>
      <c r="C1773" s="9" t="s">
        <v>1786</v>
      </c>
      <c r="G1773" s="6"/>
      <c r="I1773" s="1" t="s">
        <v>15</v>
      </c>
      <c r="J1773" s="7">
        <v>25</v>
      </c>
    </row>
    <row r="1774" ht="14.5" spans="1:10">
      <c r="A1774" s="1" t="s">
        <v>12</v>
      </c>
      <c r="B1774" s="5" t="s">
        <v>13</v>
      </c>
      <c r="C1774" s="9" t="s">
        <v>1787</v>
      </c>
      <c r="G1774" s="6"/>
      <c r="I1774" s="1" t="s">
        <v>15</v>
      </c>
      <c r="J1774" s="7">
        <v>25</v>
      </c>
    </row>
    <row r="1775" ht="14.5" spans="1:10">
      <c r="A1775" s="1" t="s">
        <v>12</v>
      </c>
      <c r="B1775" s="5" t="s">
        <v>13</v>
      </c>
      <c r="C1775" s="9" t="s">
        <v>1788</v>
      </c>
      <c r="G1775" s="6"/>
      <c r="I1775" s="1" t="s">
        <v>15</v>
      </c>
      <c r="J1775" s="7">
        <v>30</v>
      </c>
    </row>
    <row r="1776" ht="14.5" spans="1:10">
      <c r="A1776" s="1" t="s">
        <v>12</v>
      </c>
      <c r="B1776" s="5" t="s">
        <v>13</v>
      </c>
      <c r="C1776" s="9" t="s">
        <v>1789</v>
      </c>
      <c r="G1776" s="6"/>
      <c r="I1776" s="1" t="s">
        <v>15</v>
      </c>
      <c r="J1776" s="7">
        <v>25</v>
      </c>
    </row>
    <row r="1777" ht="14.5" spans="1:10">
      <c r="A1777" s="1" t="s">
        <v>12</v>
      </c>
      <c r="B1777" s="5" t="s">
        <v>13</v>
      </c>
      <c r="C1777" s="9" t="s">
        <v>1790</v>
      </c>
      <c r="G1777" s="6"/>
      <c r="I1777" s="1" t="s">
        <v>15</v>
      </c>
      <c r="J1777" s="7">
        <v>25</v>
      </c>
    </row>
    <row r="1778" ht="14.5" spans="1:10">
      <c r="A1778" s="1" t="s">
        <v>12</v>
      </c>
      <c r="B1778" s="5" t="s">
        <v>13</v>
      </c>
      <c r="C1778" s="9" t="s">
        <v>1791</v>
      </c>
      <c r="G1778" s="6"/>
      <c r="I1778" s="1" t="s">
        <v>15</v>
      </c>
      <c r="J1778" s="7">
        <v>27</v>
      </c>
    </row>
    <row r="1779" ht="14.5" spans="1:10">
      <c r="A1779" s="1" t="s">
        <v>12</v>
      </c>
      <c r="B1779" s="5" t="s">
        <v>13</v>
      </c>
      <c r="C1779" s="9" t="s">
        <v>1792</v>
      </c>
      <c r="G1779" s="6"/>
      <c r="I1779" s="1" t="s">
        <v>15</v>
      </c>
      <c r="J1779" s="7">
        <v>25</v>
      </c>
    </row>
    <row r="1780" ht="14.5" spans="1:10">
      <c r="A1780" s="1" t="s">
        <v>12</v>
      </c>
      <c r="B1780" s="5" t="s">
        <v>13</v>
      </c>
      <c r="C1780" s="9" t="s">
        <v>1793</v>
      </c>
      <c r="G1780" s="6"/>
      <c r="I1780" s="1" t="s">
        <v>15</v>
      </c>
      <c r="J1780" s="7">
        <v>25</v>
      </c>
    </row>
    <row r="1781" ht="14.5" spans="1:10">
      <c r="A1781" s="1" t="s">
        <v>12</v>
      </c>
      <c r="B1781" s="5" t="s">
        <v>13</v>
      </c>
      <c r="C1781" s="9" t="s">
        <v>1794</v>
      </c>
      <c r="G1781" s="6"/>
      <c r="I1781" s="1" t="s">
        <v>15</v>
      </c>
      <c r="J1781" s="7">
        <v>25</v>
      </c>
    </row>
    <row r="1782" ht="14.5" spans="1:10">
      <c r="A1782" s="1" t="s">
        <v>12</v>
      </c>
      <c r="B1782" s="5" t="s">
        <v>13</v>
      </c>
      <c r="C1782" s="9" t="s">
        <v>1795</v>
      </c>
      <c r="G1782" s="6"/>
      <c r="I1782" s="1" t="s">
        <v>15</v>
      </c>
      <c r="J1782" s="7">
        <v>40</v>
      </c>
    </row>
    <row r="1783" ht="14.5" spans="1:10">
      <c r="A1783" s="1" t="s">
        <v>12</v>
      </c>
      <c r="B1783" s="5" t="s">
        <v>13</v>
      </c>
      <c r="C1783" s="9" t="s">
        <v>1796</v>
      </c>
      <c r="G1783" s="6"/>
      <c r="I1783" s="1" t="s">
        <v>15</v>
      </c>
      <c r="J1783" s="7">
        <v>25</v>
      </c>
    </row>
    <row r="1784" ht="14.5" spans="1:10">
      <c r="A1784" s="1" t="s">
        <v>12</v>
      </c>
      <c r="B1784" s="5" t="s">
        <v>13</v>
      </c>
      <c r="C1784" s="9" t="s">
        <v>1797</v>
      </c>
      <c r="G1784" s="6"/>
      <c r="I1784" s="1" t="s">
        <v>15</v>
      </c>
      <c r="J1784" s="7">
        <v>30</v>
      </c>
    </row>
    <row r="1785" ht="14.5" spans="1:10">
      <c r="A1785" s="1" t="s">
        <v>12</v>
      </c>
      <c r="B1785" s="5" t="s">
        <v>13</v>
      </c>
      <c r="C1785" s="9" t="s">
        <v>1798</v>
      </c>
      <c r="G1785" s="6"/>
      <c r="I1785" s="1" t="s">
        <v>15</v>
      </c>
      <c r="J1785" s="7">
        <v>25</v>
      </c>
    </row>
    <row r="1786" ht="14.5" spans="1:10">
      <c r="A1786" s="1" t="s">
        <v>12</v>
      </c>
      <c r="B1786" s="5" t="s">
        <v>13</v>
      </c>
      <c r="C1786" s="9" t="s">
        <v>1799</v>
      </c>
      <c r="G1786" s="6"/>
      <c r="I1786" s="1" t="s">
        <v>15</v>
      </c>
      <c r="J1786" s="7">
        <v>20</v>
      </c>
    </row>
    <row r="1787" ht="14.5" spans="1:10">
      <c r="A1787" s="1" t="s">
        <v>12</v>
      </c>
      <c r="B1787" s="5" t="s">
        <v>13</v>
      </c>
      <c r="C1787" s="9" t="s">
        <v>1800</v>
      </c>
      <c r="G1787" s="6"/>
      <c r="I1787" s="1" t="s">
        <v>15</v>
      </c>
      <c r="J1787" s="7">
        <v>25</v>
      </c>
    </row>
    <row r="1788" ht="14.5" spans="1:10">
      <c r="A1788" s="1" t="s">
        <v>12</v>
      </c>
      <c r="B1788" s="5" t="s">
        <v>13</v>
      </c>
      <c r="C1788" s="9" t="s">
        <v>1801</v>
      </c>
      <c r="G1788" s="6"/>
      <c r="I1788" s="1" t="s">
        <v>15</v>
      </c>
      <c r="J1788" s="7">
        <v>20</v>
      </c>
    </row>
    <row r="1789" ht="14.5" spans="1:10">
      <c r="A1789" s="1" t="s">
        <v>12</v>
      </c>
      <c r="B1789" s="5" t="s">
        <v>13</v>
      </c>
      <c r="C1789" s="9" t="s">
        <v>1802</v>
      </c>
      <c r="G1789" s="6"/>
      <c r="I1789" s="1" t="s">
        <v>15</v>
      </c>
      <c r="J1789" s="7">
        <v>20</v>
      </c>
    </row>
    <row r="1790" ht="14.5" spans="1:10">
      <c r="A1790" s="1" t="s">
        <v>12</v>
      </c>
      <c r="B1790" s="5" t="s">
        <v>13</v>
      </c>
      <c r="C1790" s="9" t="s">
        <v>1803</v>
      </c>
      <c r="G1790" s="6"/>
      <c r="I1790" s="1" t="s">
        <v>15</v>
      </c>
      <c r="J1790" s="7">
        <v>25</v>
      </c>
    </row>
    <row r="1791" ht="14.5" spans="1:10">
      <c r="A1791" s="1" t="s">
        <v>12</v>
      </c>
      <c r="B1791" s="5" t="s">
        <v>13</v>
      </c>
      <c r="C1791" s="9" t="s">
        <v>1804</v>
      </c>
      <c r="G1791" s="6"/>
      <c r="I1791" s="1" t="s">
        <v>15</v>
      </c>
      <c r="J1791" s="7">
        <v>20</v>
      </c>
    </row>
    <row r="1792" ht="14.5" spans="1:10">
      <c r="A1792" s="1" t="s">
        <v>12</v>
      </c>
      <c r="B1792" s="5" t="s">
        <v>13</v>
      </c>
      <c r="C1792" s="9" t="s">
        <v>1805</v>
      </c>
      <c r="G1792" s="6"/>
      <c r="I1792" s="1" t="s">
        <v>15</v>
      </c>
      <c r="J1792" s="7">
        <v>25</v>
      </c>
    </row>
    <row r="1793" ht="14.5" spans="1:10">
      <c r="A1793" s="1" t="s">
        <v>12</v>
      </c>
      <c r="B1793" s="5" t="s">
        <v>13</v>
      </c>
      <c r="C1793" s="9" t="s">
        <v>1806</v>
      </c>
      <c r="G1793" s="6"/>
      <c r="I1793" s="1" t="s">
        <v>15</v>
      </c>
      <c r="J1793" s="7">
        <v>35</v>
      </c>
    </row>
    <row r="1794" ht="14.5" spans="1:10">
      <c r="A1794" s="1" t="s">
        <v>12</v>
      </c>
      <c r="B1794" s="5" t="s">
        <v>13</v>
      </c>
      <c r="C1794" s="9" t="s">
        <v>1807</v>
      </c>
      <c r="G1794" s="6"/>
      <c r="I1794" s="1" t="s">
        <v>15</v>
      </c>
      <c r="J1794" s="7">
        <v>25</v>
      </c>
    </row>
    <row r="1795" ht="14.5" spans="1:10">
      <c r="A1795" s="1" t="s">
        <v>12</v>
      </c>
      <c r="B1795" s="5" t="s">
        <v>13</v>
      </c>
      <c r="C1795" s="9" t="s">
        <v>1808</v>
      </c>
      <c r="G1795" s="6"/>
      <c r="I1795" s="1" t="s">
        <v>15</v>
      </c>
      <c r="J1795" s="7">
        <v>25</v>
      </c>
    </row>
    <row r="1796" ht="14.5" spans="1:10">
      <c r="A1796" s="1" t="s">
        <v>12</v>
      </c>
      <c r="B1796" s="5" t="s">
        <v>13</v>
      </c>
      <c r="C1796" s="9" t="s">
        <v>1809</v>
      </c>
      <c r="G1796" s="6"/>
      <c r="I1796" s="1" t="s">
        <v>15</v>
      </c>
      <c r="J1796" s="7">
        <v>30</v>
      </c>
    </row>
    <row r="1797" ht="14.5" spans="1:10">
      <c r="A1797" s="1" t="s">
        <v>12</v>
      </c>
      <c r="B1797" s="5" t="s">
        <v>13</v>
      </c>
      <c r="C1797" s="9" t="s">
        <v>1810</v>
      </c>
      <c r="G1797" s="6"/>
      <c r="I1797" s="1" t="s">
        <v>15</v>
      </c>
      <c r="J1797" s="7">
        <v>20</v>
      </c>
    </row>
    <row r="1798" ht="14.5" spans="1:10">
      <c r="A1798" s="1" t="s">
        <v>12</v>
      </c>
      <c r="B1798" s="5" t="s">
        <v>13</v>
      </c>
      <c r="C1798" s="9" t="s">
        <v>1811</v>
      </c>
      <c r="G1798" s="6"/>
      <c r="I1798" s="1" t="s">
        <v>15</v>
      </c>
      <c r="J1798" s="7">
        <v>20</v>
      </c>
    </row>
    <row r="1799" ht="14.5" spans="1:10">
      <c r="A1799" s="1" t="s">
        <v>12</v>
      </c>
      <c r="B1799" s="5" t="s">
        <v>13</v>
      </c>
      <c r="C1799" s="9" t="s">
        <v>1812</v>
      </c>
      <c r="G1799" s="6"/>
      <c r="I1799" s="1" t="s">
        <v>15</v>
      </c>
      <c r="J1799" s="7">
        <v>25</v>
      </c>
    </row>
    <row r="1800" ht="14.5" spans="1:10">
      <c r="A1800" s="1" t="s">
        <v>12</v>
      </c>
      <c r="B1800" s="5" t="s">
        <v>13</v>
      </c>
      <c r="C1800" s="9" t="s">
        <v>1813</v>
      </c>
      <c r="G1800" s="6"/>
      <c r="I1800" s="1" t="s">
        <v>15</v>
      </c>
      <c r="J1800" s="7">
        <v>30</v>
      </c>
    </row>
    <row r="1801" ht="14.5" spans="1:10">
      <c r="A1801" s="1" t="s">
        <v>12</v>
      </c>
      <c r="B1801" s="5" t="s">
        <v>13</v>
      </c>
      <c r="C1801" s="9" t="s">
        <v>1814</v>
      </c>
      <c r="G1801" s="6"/>
      <c r="I1801" s="1" t="s">
        <v>15</v>
      </c>
      <c r="J1801" s="7">
        <v>20</v>
      </c>
    </row>
    <row r="1802" ht="14.5" spans="1:10">
      <c r="A1802" s="1" t="s">
        <v>12</v>
      </c>
      <c r="B1802" s="5" t="s">
        <v>13</v>
      </c>
      <c r="C1802" s="9" t="s">
        <v>1815</v>
      </c>
      <c r="G1802" s="6"/>
      <c r="I1802" s="1" t="s">
        <v>15</v>
      </c>
      <c r="J1802" s="7">
        <v>15</v>
      </c>
    </row>
    <row r="1803" ht="14.5" spans="1:10">
      <c r="A1803" s="1" t="s">
        <v>12</v>
      </c>
      <c r="B1803" s="5" t="s">
        <v>13</v>
      </c>
      <c r="C1803" s="9" t="s">
        <v>1816</v>
      </c>
      <c r="G1803" s="6"/>
      <c r="I1803" s="1" t="s">
        <v>15</v>
      </c>
      <c r="J1803" s="7">
        <v>25</v>
      </c>
    </row>
    <row r="1804" ht="14.5" spans="1:10">
      <c r="A1804" s="1" t="s">
        <v>12</v>
      </c>
      <c r="B1804" s="5" t="s">
        <v>13</v>
      </c>
      <c r="C1804" s="9" t="s">
        <v>1817</v>
      </c>
      <c r="G1804" s="6"/>
      <c r="I1804" s="1" t="s">
        <v>15</v>
      </c>
      <c r="J1804" s="7">
        <v>27</v>
      </c>
    </row>
    <row r="1805" ht="14.5" spans="1:10">
      <c r="A1805" s="1" t="s">
        <v>12</v>
      </c>
      <c r="B1805" s="5" t="s">
        <v>13</v>
      </c>
      <c r="C1805" s="9" t="s">
        <v>1818</v>
      </c>
      <c r="G1805" s="6"/>
      <c r="I1805" s="1" t="s">
        <v>15</v>
      </c>
      <c r="J1805" s="7">
        <v>25</v>
      </c>
    </row>
    <row r="1806" ht="14.5" spans="1:10">
      <c r="A1806" s="1" t="s">
        <v>12</v>
      </c>
      <c r="B1806" s="5" t="s">
        <v>13</v>
      </c>
      <c r="C1806" s="9" t="s">
        <v>1819</v>
      </c>
      <c r="G1806" s="6"/>
      <c r="I1806" s="1" t="s">
        <v>15</v>
      </c>
      <c r="J1806" s="7">
        <v>25</v>
      </c>
    </row>
    <row r="1807" ht="14.5" spans="1:10">
      <c r="A1807" s="1" t="s">
        <v>12</v>
      </c>
      <c r="B1807" s="5" t="s">
        <v>13</v>
      </c>
      <c r="C1807" s="9" t="s">
        <v>1820</v>
      </c>
      <c r="G1807" s="6"/>
      <c r="I1807" s="1" t="s">
        <v>15</v>
      </c>
      <c r="J1807" s="7">
        <v>25</v>
      </c>
    </row>
    <row r="1808" ht="14.5" spans="1:10">
      <c r="A1808" s="1" t="s">
        <v>12</v>
      </c>
      <c r="B1808" s="5" t="s">
        <v>13</v>
      </c>
      <c r="C1808" s="9" t="s">
        <v>1821</v>
      </c>
      <c r="G1808" s="6"/>
      <c r="I1808" s="1" t="s">
        <v>15</v>
      </c>
      <c r="J1808" s="7">
        <v>27</v>
      </c>
    </row>
    <row r="1809" ht="14.5" spans="1:10">
      <c r="A1809" s="1" t="s">
        <v>12</v>
      </c>
      <c r="B1809" s="5" t="s">
        <v>13</v>
      </c>
      <c r="C1809" s="9" t="s">
        <v>1822</v>
      </c>
      <c r="G1809" s="6"/>
      <c r="I1809" s="1" t="s">
        <v>15</v>
      </c>
      <c r="J1809" s="7">
        <v>25</v>
      </c>
    </row>
    <row r="1810" ht="14.5" spans="1:10">
      <c r="A1810" s="1" t="s">
        <v>12</v>
      </c>
      <c r="B1810" s="5" t="s">
        <v>13</v>
      </c>
      <c r="C1810" s="9" t="s">
        <v>1823</v>
      </c>
      <c r="G1810" s="6"/>
      <c r="I1810" s="1" t="s">
        <v>15</v>
      </c>
      <c r="J1810" s="7">
        <v>25</v>
      </c>
    </row>
    <row r="1811" ht="14.5" spans="1:10">
      <c r="A1811" s="1" t="s">
        <v>12</v>
      </c>
      <c r="B1811" s="5" t="s">
        <v>13</v>
      </c>
      <c r="C1811" s="9" t="s">
        <v>1824</v>
      </c>
      <c r="G1811" s="6"/>
      <c r="I1811" s="1" t="s">
        <v>15</v>
      </c>
      <c r="J1811" s="7">
        <v>25</v>
      </c>
    </row>
    <row r="1812" ht="14.5" spans="1:10">
      <c r="A1812" s="1" t="s">
        <v>12</v>
      </c>
      <c r="B1812" s="5" t="s">
        <v>13</v>
      </c>
      <c r="C1812" s="9" t="s">
        <v>1825</v>
      </c>
      <c r="G1812" s="6"/>
      <c r="I1812" s="1" t="s">
        <v>15</v>
      </c>
      <c r="J1812" s="7">
        <v>25</v>
      </c>
    </row>
    <row r="1813" ht="14.5" spans="1:10">
      <c r="A1813" s="1" t="s">
        <v>12</v>
      </c>
      <c r="B1813" s="5" t="s">
        <v>13</v>
      </c>
      <c r="C1813" s="9" t="s">
        <v>1826</v>
      </c>
      <c r="G1813" s="6"/>
      <c r="I1813" s="1" t="s">
        <v>15</v>
      </c>
      <c r="J1813" s="7">
        <v>15</v>
      </c>
    </row>
    <row r="1814" ht="14.5" spans="1:10">
      <c r="A1814" s="1" t="s">
        <v>12</v>
      </c>
      <c r="B1814" s="5" t="s">
        <v>13</v>
      </c>
      <c r="C1814" s="9" t="s">
        <v>1827</v>
      </c>
      <c r="G1814" s="6"/>
      <c r="I1814" s="1" t="s">
        <v>15</v>
      </c>
      <c r="J1814" s="7">
        <v>20</v>
      </c>
    </row>
    <row r="1815" ht="14.5" spans="1:10">
      <c r="A1815" s="1" t="s">
        <v>12</v>
      </c>
      <c r="B1815" s="5" t="s">
        <v>13</v>
      </c>
      <c r="C1815" s="9" t="s">
        <v>1828</v>
      </c>
      <c r="G1815" s="6"/>
      <c r="I1815" s="1" t="s">
        <v>15</v>
      </c>
      <c r="J1815" s="7">
        <v>20</v>
      </c>
    </row>
    <row r="1816" ht="14.5" spans="1:10">
      <c r="A1816" s="1" t="s">
        <v>12</v>
      </c>
      <c r="B1816" s="5" t="s">
        <v>13</v>
      </c>
      <c r="C1816" s="9" t="s">
        <v>1829</v>
      </c>
      <c r="G1816" s="6"/>
      <c r="I1816" s="1" t="s">
        <v>15</v>
      </c>
      <c r="J1816" s="7">
        <v>27</v>
      </c>
    </row>
    <row r="1817" ht="14.5" spans="1:10">
      <c r="A1817" s="1" t="s">
        <v>12</v>
      </c>
      <c r="B1817" s="5" t="s">
        <v>13</v>
      </c>
      <c r="C1817" s="9" t="s">
        <v>1830</v>
      </c>
      <c r="G1817" s="6"/>
      <c r="I1817" s="1" t="s">
        <v>15</v>
      </c>
      <c r="J1817" s="7">
        <v>20</v>
      </c>
    </row>
    <row r="1818" ht="14.5" spans="1:10">
      <c r="A1818" s="1" t="s">
        <v>12</v>
      </c>
      <c r="B1818" s="5" t="s">
        <v>13</v>
      </c>
      <c r="C1818" s="9" t="s">
        <v>1831</v>
      </c>
      <c r="G1818" s="6"/>
      <c r="I1818" s="1" t="s">
        <v>15</v>
      </c>
      <c r="J1818" s="7">
        <v>30</v>
      </c>
    </row>
    <row r="1819" ht="14.5" spans="1:10">
      <c r="A1819" s="1" t="s">
        <v>12</v>
      </c>
      <c r="B1819" s="5" t="s">
        <v>13</v>
      </c>
      <c r="C1819" s="9" t="s">
        <v>1832</v>
      </c>
      <c r="G1819" s="6"/>
      <c r="I1819" s="1" t="s">
        <v>15</v>
      </c>
      <c r="J1819" s="7">
        <v>35</v>
      </c>
    </row>
    <row r="1820" ht="14.5" spans="1:10">
      <c r="A1820" s="1" t="s">
        <v>12</v>
      </c>
      <c r="B1820" s="5" t="s">
        <v>13</v>
      </c>
      <c r="C1820" s="9" t="s">
        <v>1833</v>
      </c>
      <c r="G1820" s="6"/>
      <c r="I1820" s="1" t="s">
        <v>15</v>
      </c>
      <c r="J1820" s="7">
        <v>30</v>
      </c>
    </row>
    <row r="1821" ht="14.5" spans="1:10">
      <c r="A1821" s="1" t="s">
        <v>12</v>
      </c>
      <c r="B1821" s="5" t="s">
        <v>13</v>
      </c>
      <c r="C1821" s="9" t="s">
        <v>1834</v>
      </c>
      <c r="G1821" s="6"/>
      <c r="I1821" s="1" t="s">
        <v>15</v>
      </c>
      <c r="J1821" s="7">
        <v>30</v>
      </c>
    </row>
    <row r="1822" ht="14.5" spans="1:10">
      <c r="A1822" s="1" t="s">
        <v>12</v>
      </c>
      <c r="B1822" s="5" t="s">
        <v>13</v>
      </c>
      <c r="C1822" s="9" t="s">
        <v>1835</v>
      </c>
      <c r="G1822" s="6"/>
      <c r="I1822" s="1" t="s">
        <v>15</v>
      </c>
      <c r="J1822" s="7">
        <v>20</v>
      </c>
    </row>
    <row r="1823" ht="14.5" spans="1:10">
      <c r="A1823" s="1" t="s">
        <v>12</v>
      </c>
      <c r="B1823" s="5" t="s">
        <v>13</v>
      </c>
      <c r="C1823" s="9" t="s">
        <v>1836</v>
      </c>
      <c r="G1823" s="6"/>
      <c r="I1823" s="1" t="s">
        <v>15</v>
      </c>
      <c r="J1823" s="7">
        <v>20</v>
      </c>
    </row>
    <row r="1824" ht="14.5" spans="1:10">
      <c r="A1824" s="1" t="s">
        <v>12</v>
      </c>
      <c r="B1824" s="5" t="s">
        <v>13</v>
      </c>
      <c r="C1824" s="9" t="s">
        <v>1837</v>
      </c>
      <c r="G1824" s="6"/>
      <c r="I1824" s="1" t="s">
        <v>15</v>
      </c>
      <c r="J1824" s="7">
        <v>25</v>
      </c>
    </row>
    <row r="1825" ht="14.5" spans="1:10">
      <c r="A1825" s="1" t="s">
        <v>12</v>
      </c>
      <c r="B1825" s="5" t="s">
        <v>13</v>
      </c>
      <c r="C1825" s="9" t="s">
        <v>1838</v>
      </c>
      <c r="G1825" s="6"/>
      <c r="I1825" s="1" t="s">
        <v>15</v>
      </c>
      <c r="J1825" s="7">
        <v>20</v>
      </c>
    </row>
    <row r="1826" ht="14.5" spans="1:10">
      <c r="A1826" s="1" t="s">
        <v>12</v>
      </c>
      <c r="B1826" s="5" t="s">
        <v>13</v>
      </c>
      <c r="C1826" s="9" t="s">
        <v>1839</v>
      </c>
      <c r="G1826" s="6"/>
      <c r="I1826" s="1" t="s">
        <v>15</v>
      </c>
      <c r="J1826" s="7">
        <v>20</v>
      </c>
    </row>
    <row r="1827" ht="14.5" spans="1:10">
      <c r="A1827" s="1" t="s">
        <v>12</v>
      </c>
      <c r="B1827" s="5" t="s">
        <v>13</v>
      </c>
      <c r="C1827" s="9" t="s">
        <v>1840</v>
      </c>
      <c r="G1827" s="6"/>
      <c r="I1827" s="1" t="s">
        <v>15</v>
      </c>
      <c r="J1827" s="7">
        <v>27</v>
      </c>
    </row>
    <row r="1828" ht="14.5" spans="1:10">
      <c r="A1828" s="1" t="s">
        <v>12</v>
      </c>
      <c r="B1828" s="5" t="s">
        <v>13</v>
      </c>
      <c r="C1828" s="9" t="s">
        <v>1841</v>
      </c>
      <c r="G1828" s="6"/>
      <c r="I1828" s="1" t="s">
        <v>15</v>
      </c>
      <c r="J1828" s="7">
        <v>25</v>
      </c>
    </row>
    <row r="1829" ht="14.5" spans="1:10">
      <c r="A1829" s="1" t="s">
        <v>12</v>
      </c>
      <c r="B1829" s="5" t="s">
        <v>13</v>
      </c>
      <c r="C1829" s="9" t="s">
        <v>1842</v>
      </c>
      <c r="G1829" s="6"/>
      <c r="I1829" s="1" t="s">
        <v>15</v>
      </c>
      <c r="J1829" s="7">
        <v>20</v>
      </c>
    </row>
    <row r="1830" ht="14.5" spans="1:10">
      <c r="A1830" s="1" t="s">
        <v>12</v>
      </c>
      <c r="B1830" s="5" t="s">
        <v>13</v>
      </c>
      <c r="C1830" s="9" t="s">
        <v>1843</v>
      </c>
      <c r="G1830" s="6"/>
      <c r="I1830" s="1" t="s">
        <v>15</v>
      </c>
      <c r="J1830" s="7">
        <v>27</v>
      </c>
    </row>
    <row r="1831" ht="14.5" spans="1:10">
      <c r="A1831" s="1" t="s">
        <v>12</v>
      </c>
      <c r="B1831" s="5" t="s">
        <v>13</v>
      </c>
      <c r="C1831" s="9" t="s">
        <v>1844</v>
      </c>
      <c r="G1831" s="6"/>
      <c r="I1831" s="1" t="s">
        <v>15</v>
      </c>
      <c r="J1831" s="7">
        <v>30</v>
      </c>
    </row>
    <row r="1832" ht="14.5" spans="1:10">
      <c r="A1832" s="1" t="s">
        <v>12</v>
      </c>
      <c r="B1832" s="5" t="s">
        <v>13</v>
      </c>
      <c r="C1832" s="9" t="s">
        <v>1845</v>
      </c>
      <c r="G1832" s="6"/>
      <c r="I1832" s="1" t="s">
        <v>15</v>
      </c>
      <c r="J1832" s="7">
        <v>25</v>
      </c>
    </row>
    <row r="1833" ht="14.5" spans="1:10">
      <c r="A1833" s="1" t="s">
        <v>12</v>
      </c>
      <c r="B1833" s="5" t="s">
        <v>13</v>
      </c>
      <c r="C1833" s="9" t="s">
        <v>1846</v>
      </c>
      <c r="G1833" s="6"/>
      <c r="I1833" s="1" t="s">
        <v>15</v>
      </c>
      <c r="J1833" s="7">
        <v>20</v>
      </c>
    </row>
    <row r="1834" ht="14.5" spans="1:10">
      <c r="A1834" s="1" t="s">
        <v>12</v>
      </c>
      <c r="B1834" s="5" t="s">
        <v>13</v>
      </c>
      <c r="C1834" s="9" t="s">
        <v>1847</v>
      </c>
      <c r="G1834" s="6"/>
      <c r="I1834" s="1" t="s">
        <v>15</v>
      </c>
      <c r="J1834" s="7">
        <v>25</v>
      </c>
    </row>
    <row r="1835" ht="14.5" spans="1:10">
      <c r="A1835" s="1" t="s">
        <v>12</v>
      </c>
      <c r="B1835" s="5" t="s">
        <v>13</v>
      </c>
      <c r="C1835" s="9" t="s">
        <v>1848</v>
      </c>
      <c r="G1835" s="6"/>
      <c r="I1835" s="1" t="s">
        <v>15</v>
      </c>
      <c r="J1835" s="7">
        <v>20</v>
      </c>
    </row>
    <row r="1836" ht="14.5" spans="1:10">
      <c r="A1836" s="1" t="s">
        <v>12</v>
      </c>
      <c r="B1836" s="5" t="s">
        <v>13</v>
      </c>
      <c r="C1836" s="9" t="s">
        <v>1849</v>
      </c>
      <c r="G1836" s="6"/>
      <c r="I1836" s="1" t="s">
        <v>15</v>
      </c>
      <c r="J1836" s="7">
        <v>30</v>
      </c>
    </row>
    <row r="1837" ht="14.5" spans="1:10">
      <c r="A1837" s="1" t="s">
        <v>12</v>
      </c>
      <c r="B1837" s="5" t="s">
        <v>13</v>
      </c>
      <c r="C1837" s="9" t="s">
        <v>1850</v>
      </c>
      <c r="G1837" s="6"/>
      <c r="I1837" s="1" t="s">
        <v>15</v>
      </c>
      <c r="J1837" s="7">
        <v>25</v>
      </c>
    </row>
    <row r="1838" ht="14.5" spans="1:10">
      <c r="A1838" s="1" t="s">
        <v>12</v>
      </c>
      <c r="B1838" s="5" t="s">
        <v>13</v>
      </c>
      <c r="C1838" s="9" t="s">
        <v>1851</v>
      </c>
      <c r="G1838" s="6"/>
      <c r="I1838" s="1" t="s">
        <v>15</v>
      </c>
      <c r="J1838" s="7">
        <v>25</v>
      </c>
    </row>
    <row r="1839" ht="14.5" spans="1:10">
      <c r="A1839" s="1" t="s">
        <v>12</v>
      </c>
      <c r="B1839" s="5" t="s">
        <v>13</v>
      </c>
      <c r="C1839" s="9" t="s">
        <v>1852</v>
      </c>
      <c r="G1839" s="6"/>
      <c r="I1839" s="1" t="s">
        <v>15</v>
      </c>
      <c r="J1839" s="7">
        <v>25</v>
      </c>
    </row>
    <row r="1840" ht="14.5" spans="1:10">
      <c r="A1840" s="1" t="s">
        <v>12</v>
      </c>
      <c r="B1840" s="5" t="s">
        <v>13</v>
      </c>
      <c r="C1840" s="9" t="s">
        <v>1853</v>
      </c>
      <c r="G1840" s="6"/>
      <c r="I1840" s="1" t="s">
        <v>15</v>
      </c>
      <c r="J1840" s="7">
        <v>25</v>
      </c>
    </row>
    <row r="1841" ht="14.5" spans="1:10">
      <c r="A1841" s="1" t="s">
        <v>12</v>
      </c>
      <c r="B1841" s="5" t="s">
        <v>13</v>
      </c>
      <c r="C1841" s="9" t="s">
        <v>1854</v>
      </c>
      <c r="G1841" s="6"/>
      <c r="I1841" s="1" t="s">
        <v>15</v>
      </c>
      <c r="J1841" s="7">
        <v>25</v>
      </c>
    </row>
    <row r="1842" ht="14.5" spans="1:10">
      <c r="A1842" s="1" t="s">
        <v>12</v>
      </c>
      <c r="B1842" s="5" t="s">
        <v>13</v>
      </c>
      <c r="C1842" s="9" t="s">
        <v>1855</v>
      </c>
      <c r="G1842" s="6"/>
      <c r="I1842" s="1" t="s">
        <v>15</v>
      </c>
      <c r="J1842" s="7">
        <v>25</v>
      </c>
    </row>
    <row r="1843" ht="14.5" spans="1:10">
      <c r="A1843" s="1" t="s">
        <v>12</v>
      </c>
      <c r="B1843" s="5" t="s">
        <v>13</v>
      </c>
      <c r="C1843" s="9" t="s">
        <v>1856</v>
      </c>
      <c r="G1843" s="6"/>
      <c r="I1843" s="1" t="s">
        <v>15</v>
      </c>
      <c r="J1843" s="7">
        <v>25</v>
      </c>
    </row>
    <row r="1844" ht="14.5" spans="1:10">
      <c r="A1844" s="1" t="s">
        <v>12</v>
      </c>
      <c r="B1844" s="5" t="s">
        <v>13</v>
      </c>
      <c r="C1844" s="9" t="s">
        <v>1857</v>
      </c>
      <c r="G1844" s="6"/>
      <c r="I1844" s="1" t="s">
        <v>15</v>
      </c>
      <c r="J1844" s="7">
        <v>25</v>
      </c>
    </row>
    <row r="1845" ht="14.5" spans="1:10">
      <c r="A1845" s="1" t="s">
        <v>12</v>
      </c>
      <c r="B1845" s="5" t="s">
        <v>13</v>
      </c>
      <c r="C1845" s="9" t="s">
        <v>1858</v>
      </c>
      <c r="G1845" s="6"/>
      <c r="I1845" s="1" t="s">
        <v>15</v>
      </c>
      <c r="J1845" s="7">
        <v>25</v>
      </c>
    </row>
    <row r="1846" ht="14.5" spans="1:10">
      <c r="A1846" s="1" t="s">
        <v>12</v>
      </c>
      <c r="B1846" s="5" t="s">
        <v>13</v>
      </c>
      <c r="C1846" s="9" t="s">
        <v>1859</v>
      </c>
      <c r="G1846" s="6"/>
      <c r="I1846" s="1" t="s">
        <v>15</v>
      </c>
      <c r="J1846" s="7">
        <v>30</v>
      </c>
    </row>
    <row r="1847" ht="14.5" spans="1:10">
      <c r="A1847" s="1" t="s">
        <v>12</v>
      </c>
      <c r="B1847" s="5" t="s">
        <v>13</v>
      </c>
      <c r="C1847" s="9" t="s">
        <v>1860</v>
      </c>
      <c r="G1847" s="6"/>
      <c r="I1847" s="1" t="s">
        <v>15</v>
      </c>
      <c r="J1847" s="7">
        <v>27</v>
      </c>
    </row>
    <row r="1848" ht="14.5" spans="1:10">
      <c r="A1848" s="1" t="s">
        <v>12</v>
      </c>
      <c r="B1848" s="5" t="s">
        <v>13</v>
      </c>
      <c r="C1848" s="9" t="s">
        <v>1861</v>
      </c>
      <c r="G1848" s="6"/>
      <c r="I1848" s="1" t="s">
        <v>15</v>
      </c>
      <c r="J1848" s="7">
        <v>25</v>
      </c>
    </row>
    <row r="1849" ht="14.5" spans="1:10">
      <c r="A1849" s="1" t="s">
        <v>12</v>
      </c>
      <c r="B1849" s="5" t="s">
        <v>13</v>
      </c>
      <c r="C1849" s="9" t="s">
        <v>1862</v>
      </c>
      <c r="G1849" s="6"/>
      <c r="I1849" s="1" t="s">
        <v>15</v>
      </c>
      <c r="J1849" s="7">
        <v>27</v>
      </c>
    </row>
    <row r="1850" ht="14.5" spans="1:10">
      <c r="A1850" s="1" t="s">
        <v>12</v>
      </c>
      <c r="B1850" s="5" t="s">
        <v>13</v>
      </c>
      <c r="C1850" s="9" t="s">
        <v>1863</v>
      </c>
      <c r="G1850" s="6"/>
      <c r="I1850" s="1" t="s">
        <v>15</v>
      </c>
      <c r="J1850" s="7">
        <v>25</v>
      </c>
    </row>
    <row r="1851" ht="14.5" spans="1:10">
      <c r="A1851" s="1" t="s">
        <v>12</v>
      </c>
      <c r="B1851" s="5" t="s">
        <v>13</v>
      </c>
      <c r="C1851" s="9" t="s">
        <v>1864</v>
      </c>
      <c r="G1851" s="6"/>
      <c r="I1851" s="1" t="s">
        <v>15</v>
      </c>
      <c r="J1851" s="7">
        <v>25</v>
      </c>
    </row>
    <row r="1852" ht="14.5" spans="1:10">
      <c r="A1852" s="1" t="s">
        <v>12</v>
      </c>
      <c r="B1852" s="5" t="s">
        <v>13</v>
      </c>
      <c r="C1852" s="9" t="s">
        <v>1865</v>
      </c>
      <c r="G1852" s="6"/>
      <c r="I1852" s="1" t="s">
        <v>15</v>
      </c>
      <c r="J1852" s="7">
        <v>25</v>
      </c>
    </row>
    <row r="1853" ht="14.5" spans="1:10">
      <c r="A1853" s="1" t="s">
        <v>12</v>
      </c>
      <c r="B1853" s="5" t="s">
        <v>13</v>
      </c>
      <c r="C1853" s="9" t="s">
        <v>1866</v>
      </c>
      <c r="G1853" s="6"/>
      <c r="I1853" s="1" t="s">
        <v>15</v>
      </c>
      <c r="J1853" s="7">
        <v>25</v>
      </c>
    </row>
    <row r="1854" ht="14.5" spans="1:10">
      <c r="A1854" s="1" t="s">
        <v>12</v>
      </c>
      <c r="B1854" s="5" t="s">
        <v>13</v>
      </c>
      <c r="C1854" s="9" t="s">
        <v>1867</v>
      </c>
      <c r="G1854" s="6"/>
      <c r="I1854" s="1" t="s">
        <v>15</v>
      </c>
      <c r="J1854" s="7">
        <v>25</v>
      </c>
    </row>
    <row r="1855" ht="14.5" spans="1:10">
      <c r="A1855" s="1" t="s">
        <v>12</v>
      </c>
      <c r="B1855" s="5" t="s">
        <v>13</v>
      </c>
      <c r="C1855" s="9" t="s">
        <v>1868</v>
      </c>
      <c r="G1855" s="6"/>
      <c r="I1855" s="1" t="s">
        <v>15</v>
      </c>
      <c r="J1855" s="7">
        <v>25</v>
      </c>
    </row>
    <row r="1856" ht="14.5" spans="1:10">
      <c r="A1856" s="1" t="s">
        <v>12</v>
      </c>
      <c r="B1856" s="5" t="s">
        <v>13</v>
      </c>
      <c r="C1856" s="9" t="s">
        <v>1869</v>
      </c>
      <c r="G1856" s="6"/>
      <c r="I1856" s="1" t="s">
        <v>15</v>
      </c>
      <c r="J1856" s="7">
        <v>20</v>
      </c>
    </row>
    <row r="1857" ht="14.5" spans="1:10">
      <c r="A1857" s="1" t="s">
        <v>12</v>
      </c>
      <c r="B1857" s="5" t="s">
        <v>13</v>
      </c>
      <c r="C1857" s="9" t="s">
        <v>1870</v>
      </c>
      <c r="G1857" s="6"/>
      <c r="I1857" s="1" t="s">
        <v>15</v>
      </c>
      <c r="J1857" s="7">
        <v>25</v>
      </c>
    </row>
    <row r="1858" ht="14.5" spans="1:10">
      <c r="A1858" s="1" t="s">
        <v>12</v>
      </c>
      <c r="B1858" s="5" t="s">
        <v>13</v>
      </c>
      <c r="C1858" s="9" t="s">
        <v>1871</v>
      </c>
      <c r="G1858" s="6"/>
      <c r="I1858" s="1" t="s">
        <v>15</v>
      </c>
      <c r="J1858" s="7">
        <v>20</v>
      </c>
    </row>
    <row r="1859" ht="14.5" spans="1:10">
      <c r="A1859" s="1" t="s">
        <v>12</v>
      </c>
      <c r="B1859" s="5" t="s">
        <v>13</v>
      </c>
      <c r="C1859" s="9" t="s">
        <v>1872</v>
      </c>
      <c r="G1859" s="6"/>
      <c r="I1859" s="1" t="s">
        <v>15</v>
      </c>
      <c r="J1859" s="7">
        <v>25</v>
      </c>
    </row>
    <row r="1860" ht="14.5" spans="1:10">
      <c r="A1860" s="1" t="s">
        <v>12</v>
      </c>
      <c r="B1860" s="5" t="s">
        <v>13</v>
      </c>
      <c r="C1860" s="9" t="s">
        <v>1873</v>
      </c>
      <c r="G1860" s="6"/>
      <c r="I1860" s="1" t="s">
        <v>15</v>
      </c>
      <c r="J1860" s="7">
        <v>30</v>
      </c>
    </row>
    <row r="1861" ht="14.5" spans="1:10">
      <c r="A1861" s="1" t="s">
        <v>12</v>
      </c>
      <c r="B1861" s="5" t="s">
        <v>13</v>
      </c>
      <c r="C1861" s="9" t="s">
        <v>1874</v>
      </c>
      <c r="G1861" s="6"/>
      <c r="I1861" s="1" t="s">
        <v>15</v>
      </c>
      <c r="J1861" s="7">
        <v>25</v>
      </c>
    </row>
    <row r="1862" ht="14.5" spans="1:10">
      <c r="A1862" s="1" t="s">
        <v>12</v>
      </c>
      <c r="B1862" s="5" t="s">
        <v>13</v>
      </c>
      <c r="C1862" s="9" t="s">
        <v>1875</v>
      </c>
      <c r="G1862" s="6"/>
      <c r="I1862" s="1" t="s">
        <v>15</v>
      </c>
      <c r="J1862" s="7">
        <v>20</v>
      </c>
    </row>
    <row r="1863" ht="14.5" spans="1:10">
      <c r="A1863" s="1" t="s">
        <v>12</v>
      </c>
      <c r="B1863" s="5" t="s">
        <v>13</v>
      </c>
      <c r="C1863" s="9" t="s">
        <v>1876</v>
      </c>
      <c r="G1863" s="6"/>
      <c r="I1863" s="1" t="s">
        <v>15</v>
      </c>
      <c r="J1863" s="7">
        <v>25</v>
      </c>
    </row>
    <row r="1864" ht="14.5" spans="1:10">
      <c r="A1864" s="1" t="s">
        <v>12</v>
      </c>
      <c r="B1864" s="5" t="s">
        <v>13</v>
      </c>
      <c r="C1864" s="9" t="s">
        <v>1877</v>
      </c>
      <c r="G1864" s="6"/>
      <c r="I1864" s="1" t="s">
        <v>15</v>
      </c>
      <c r="J1864" s="7">
        <v>27</v>
      </c>
    </row>
    <row r="1865" ht="14.5" spans="1:10">
      <c r="A1865" s="1" t="s">
        <v>12</v>
      </c>
      <c r="B1865" s="5" t="s">
        <v>13</v>
      </c>
      <c r="C1865" s="9" t="s">
        <v>1878</v>
      </c>
      <c r="G1865" s="6"/>
      <c r="I1865" s="1" t="s">
        <v>15</v>
      </c>
      <c r="J1865" s="7">
        <v>27</v>
      </c>
    </row>
    <row r="1866" ht="14.5" spans="1:10">
      <c r="A1866" s="1" t="s">
        <v>12</v>
      </c>
      <c r="B1866" s="5" t="s">
        <v>13</v>
      </c>
      <c r="C1866" s="9" t="s">
        <v>1879</v>
      </c>
      <c r="G1866" s="6"/>
      <c r="I1866" s="1" t="s">
        <v>15</v>
      </c>
      <c r="J1866" s="7">
        <v>27</v>
      </c>
    </row>
    <row r="1867" ht="14.5" spans="1:10">
      <c r="A1867" s="1" t="s">
        <v>12</v>
      </c>
      <c r="B1867" s="5" t="s">
        <v>13</v>
      </c>
      <c r="C1867" s="9" t="s">
        <v>1880</v>
      </c>
      <c r="G1867" s="6"/>
      <c r="I1867" s="1" t="s">
        <v>15</v>
      </c>
      <c r="J1867" s="7">
        <v>30</v>
      </c>
    </row>
    <row r="1868" ht="14.5" spans="1:10">
      <c r="A1868" s="1" t="s">
        <v>12</v>
      </c>
      <c r="B1868" s="5" t="s">
        <v>13</v>
      </c>
      <c r="C1868" s="9" t="s">
        <v>1881</v>
      </c>
      <c r="G1868" s="6"/>
      <c r="I1868" s="1" t="s">
        <v>15</v>
      </c>
      <c r="J1868" s="7">
        <v>25</v>
      </c>
    </row>
    <row r="1869" ht="14.5" spans="1:10">
      <c r="A1869" s="1" t="s">
        <v>12</v>
      </c>
      <c r="B1869" s="5" t="s">
        <v>13</v>
      </c>
      <c r="C1869" s="9" t="s">
        <v>1882</v>
      </c>
      <c r="G1869" s="6"/>
      <c r="I1869" s="1" t="s">
        <v>15</v>
      </c>
      <c r="J1869" s="7">
        <v>25</v>
      </c>
    </row>
    <row r="1870" ht="14.5" spans="1:10">
      <c r="A1870" s="1" t="s">
        <v>12</v>
      </c>
      <c r="B1870" s="5" t="s">
        <v>13</v>
      </c>
      <c r="C1870" s="9" t="s">
        <v>1883</v>
      </c>
      <c r="G1870" s="6"/>
      <c r="I1870" s="1" t="s">
        <v>15</v>
      </c>
      <c r="J1870" s="7">
        <v>25</v>
      </c>
    </row>
    <row r="1871" ht="14.5" spans="1:10">
      <c r="A1871" s="1" t="s">
        <v>12</v>
      </c>
      <c r="B1871" s="5" t="s">
        <v>13</v>
      </c>
      <c r="C1871" s="9" t="s">
        <v>1884</v>
      </c>
      <c r="G1871" s="6"/>
      <c r="I1871" s="1" t="s">
        <v>15</v>
      </c>
      <c r="J1871" s="7">
        <v>25</v>
      </c>
    </row>
    <row r="1872" ht="14.5" spans="1:10">
      <c r="A1872" s="1" t="s">
        <v>12</v>
      </c>
      <c r="B1872" s="5" t="s">
        <v>13</v>
      </c>
      <c r="C1872" s="9" t="s">
        <v>1885</v>
      </c>
      <c r="G1872" s="6"/>
      <c r="I1872" s="1" t="s">
        <v>15</v>
      </c>
      <c r="J1872" s="7">
        <v>25</v>
      </c>
    </row>
    <row r="1873" ht="14.5" spans="1:10">
      <c r="A1873" s="1" t="s">
        <v>12</v>
      </c>
      <c r="B1873" s="5" t="s">
        <v>13</v>
      </c>
      <c r="C1873" s="9" t="s">
        <v>1886</v>
      </c>
      <c r="G1873" s="6"/>
      <c r="I1873" s="1" t="s">
        <v>15</v>
      </c>
      <c r="J1873" s="7">
        <v>25</v>
      </c>
    </row>
    <row r="1874" ht="14.5" spans="1:10">
      <c r="A1874" s="1" t="s">
        <v>12</v>
      </c>
      <c r="B1874" s="5" t="s">
        <v>13</v>
      </c>
      <c r="C1874" s="9" t="s">
        <v>1887</v>
      </c>
      <c r="G1874" s="6"/>
      <c r="I1874" s="1" t="s">
        <v>15</v>
      </c>
      <c r="J1874" s="7">
        <v>25</v>
      </c>
    </row>
    <row r="1875" ht="14.5" spans="1:10">
      <c r="A1875" s="1" t="s">
        <v>12</v>
      </c>
      <c r="B1875" s="5" t="s">
        <v>13</v>
      </c>
      <c r="C1875" s="9" t="s">
        <v>1888</v>
      </c>
      <c r="G1875" s="6"/>
      <c r="I1875" s="1" t="s">
        <v>15</v>
      </c>
      <c r="J1875" s="7">
        <v>25</v>
      </c>
    </row>
    <row r="1876" ht="14.5" spans="1:10">
      <c r="A1876" s="1" t="s">
        <v>12</v>
      </c>
      <c r="B1876" s="5" t="s">
        <v>13</v>
      </c>
      <c r="C1876" s="9" t="s">
        <v>1889</v>
      </c>
      <c r="G1876" s="6"/>
      <c r="I1876" s="1" t="s">
        <v>15</v>
      </c>
      <c r="J1876" s="7">
        <v>15</v>
      </c>
    </row>
    <row r="1877" ht="14.5" spans="1:10">
      <c r="A1877" s="1" t="s">
        <v>12</v>
      </c>
      <c r="B1877" s="5" t="s">
        <v>13</v>
      </c>
      <c r="C1877" s="9" t="s">
        <v>1890</v>
      </c>
      <c r="G1877" s="6"/>
      <c r="I1877" s="1" t="s">
        <v>15</v>
      </c>
      <c r="J1877" s="7">
        <v>15</v>
      </c>
    </row>
    <row r="1878" ht="14.5" spans="1:10">
      <c r="A1878" s="1" t="s">
        <v>12</v>
      </c>
      <c r="B1878" s="5" t="s">
        <v>13</v>
      </c>
      <c r="C1878" s="9" t="s">
        <v>1891</v>
      </c>
      <c r="G1878" s="6"/>
      <c r="I1878" s="1" t="s">
        <v>15</v>
      </c>
      <c r="J1878" s="7">
        <v>20</v>
      </c>
    </row>
    <row r="1879" ht="14.5" spans="1:10">
      <c r="A1879" s="1" t="s">
        <v>12</v>
      </c>
      <c r="B1879" s="5" t="s">
        <v>13</v>
      </c>
      <c r="C1879" s="9" t="s">
        <v>1892</v>
      </c>
      <c r="G1879" s="6"/>
      <c r="I1879" s="1" t="s">
        <v>15</v>
      </c>
      <c r="J1879" s="7">
        <v>20</v>
      </c>
    </row>
    <row r="1880" ht="14.5" spans="1:10">
      <c r="A1880" s="1" t="s">
        <v>12</v>
      </c>
      <c r="B1880" s="5" t="s">
        <v>13</v>
      </c>
      <c r="C1880" s="9" t="s">
        <v>1893</v>
      </c>
      <c r="G1880" s="6"/>
      <c r="I1880" s="1" t="s">
        <v>15</v>
      </c>
      <c r="J1880" s="7">
        <v>20</v>
      </c>
    </row>
    <row r="1881" ht="14.5" spans="1:10">
      <c r="A1881" s="1" t="s">
        <v>12</v>
      </c>
      <c r="B1881" s="5" t="s">
        <v>13</v>
      </c>
      <c r="C1881" s="9" t="s">
        <v>1894</v>
      </c>
      <c r="G1881" s="6"/>
      <c r="I1881" s="1" t="s">
        <v>15</v>
      </c>
      <c r="J1881" s="7">
        <v>20</v>
      </c>
    </row>
    <row r="1882" ht="14.5" spans="1:10">
      <c r="A1882" s="1" t="s">
        <v>12</v>
      </c>
      <c r="B1882" s="5" t="s">
        <v>13</v>
      </c>
      <c r="C1882" s="9" t="s">
        <v>1895</v>
      </c>
      <c r="G1882" s="6"/>
      <c r="I1882" s="1" t="s">
        <v>15</v>
      </c>
      <c r="J1882" s="7">
        <v>20</v>
      </c>
    </row>
    <row r="1883" ht="14.5" spans="1:10">
      <c r="A1883" s="1" t="s">
        <v>12</v>
      </c>
      <c r="B1883" s="5" t="s">
        <v>13</v>
      </c>
      <c r="C1883" s="9" t="s">
        <v>1896</v>
      </c>
      <c r="G1883" s="6"/>
      <c r="I1883" s="1" t="s">
        <v>15</v>
      </c>
      <c r="J1883" s="7">
        <v>20</v>
      </c>
    </row>
    <row r="1884" ht="14.5" spans="1:10">
      <c r="A1884" s="1" t="s">
        <v>12</v>
      </c>
      <c r="B1884" s="5" t="s">
        <v>13</v>
      </c>
      <c r="C1884" s="9" t="s">
        <v>1897</v>
      </c>
      <c r="G1884" s="6"/>
      <c r="I1884" s="1" t="s">
        <v>15</v>
      </c>
      <c r="J1884" s="7">
        <v>25</v>
      </c>
    </row>
    <row r="1885" ht="14.5" spans="1:10">
      <c r="A1885" s="1" t="s">
        <v>12</v>
      </c>
      <c r="B1885" s="5" t="s">
        <v>13</v>
      </c>
      <c r="C1885" s="9" t="s">
        <v>1898</v>
      </c>
      <c r="G1885" s="6"/>
      <c r="I1885" s="1" t="s">
        <v>15</v>
      </c>
      <c r="J1885" s="7">
        <v>20</v>
      </c>
    </row>
    <row r="1886" ht="14.5" spans="1:10">
      <c r="A1886" s="1" t="s">
        <v>12</v>
      </c>
      <c r="B1886" s="5" t="s">
        <v>13</v>
      </c>
      <c r="C1886" s="9" t="s">
        <v>1899</v>
      </c>
      <c r="G1886" s="6"/>
      <c r="I1886" s="1" t="s">
        <v>15</v>
      </c>
      <c r="J1886" s="7">
        <v>25</v>
      </c>
    </row>
    <row r="1887" ht="14.5" spans="1:10">
      <c r="A1887" s="1" t="s">
        <v>12</v>
      </c>
      <c r="B1887" s="5" t="s">
        <v>13</v>
      </c>
      <c r="C1887" s="9" t="s">
        <v>1900</v>
      </c>
      <c r="G1887" s="6"/>
      <c r="I1887" s="1" t="s">
        <v>15</v>
      </c>
      <c r="J1887" s="7">
        <v>25</v>
      </c>
    </row>
    <row r="1888" ht="14.5" spans="1:10">
      <c r="A1888" s="1" t="s">
        <v>12</v>
      </c>
      <c r="B1888" s="5" t="s">
        <v>13</v>
      </c>
      <c r="C1888" s="9" t="s">
        <v>1901</v>
      </c>
      <c r="G1888" s="6"/>
      <c r="I1888" s="1" t="s">
        <v>15</v>
      </c>
      <c r="J1888" s="7">
        <v>15</v>
      </c>
    </row>
    <row r="1889" ht="14.5" spans="1:10">
      <c r="A1889" s="1" t="s">
        <v>12</v>
      </c>
      <c r="B1889" s="5" t="s">
        <v>13</v>
      </c>
      <c r="C1889" s="9" t="s">
        <v>1902</v>
      </c>
      <c r="G1889" s="6"/>
      <c r="I1889" s="1" t="s">
        <v>15</v>
      </c>
      <c r="J1889" s="7">
        <v>20</v>
      </c>
    </row>
    <row r="1890" ht="14.5" spans="1:10">
      <c r="A1890" s="1" t="s">
        <v>12</v>
      </c>
      <c r="B1890" s="5" t="s">
        <v>13</v>
      </c>
      <c r="C1890" s="9" t="s">
        <v>1903</v>
      </c>
      <c r="G1890" s="6"/>
      <c r="I1890" s="1" t="s">
        <v>15</v>
      </c>
      <c r="J1890" s="7">
        <v>20</v>
      </c>
    </row>
    <row r="1891" ht="14.5" spans="1:10">
      <c r="A1891" s="1" t="s">
        <v>12</v>
      </c>
      <c r="B1891" s="5" t="s">
        <v>13</v>
      </c>
      <c r="C1891" s="9" t="s">
        <v>1904</v>
      </c>
      <c r="G1891" s="6"/>
      <c r="I1891" s="1" t="s">
        <v>15</v>
      </c>
      <c r="J1891" s="7">
        <v>30</v>
      </c>
    </row>
    <row r="1892" ht="14.5" spans="1:10">
      <c r="A1892" s="1" t="s">
        <v>12</v>
      </c>
      <c r="B1892" s="5" t="s">
        <v>13</v>
      </c>
      <c r="C1892" s="9" t="s">
        <v>1905</v>
      </c>
      <c r="G1892" s="6"/>
      <c r="I1892" s="1" t="s">
        <v>15</v>
      </c>
      <c r="J1892" s="7">
        <v>25</v>
      </c>
    </row>
    <row r="1893" ht="14.5" spans="1:10">
      <c r="A1893" s="1" t="s">
        <v>12</v>
      </c>
      <c r="B1893" s="5" t="s">
        <v>13</v>
      </c>
      <c r="C1893" s="9" t="s">
        <v>1906</v>
      </c>
      <c r="G1893" s="6"/>
      <c r="I1893" s="1" t="s">
        <v>15</v>
      </c>
      <c r="J1893" s="7">
        <v>27</v>
      </c>
    </row>
    <row r="1894" ht="14.5" spans="1:10">
      <c r="A1894" s="1" t="s">
        <v>12</v>
      </c>
      <c r="B1894" s="5" t="s">
        <v>13</v>
      </c>
      <c r="C1894" s="9" t="s">
        <v>1907</v>
      </c>
      <c r="G1894" s="6"/>
      <c r="I1894" s="1" t="s">
        <v>15</v>
      </c>
      <c r="J1894" s="7">
        <v>25</v>
      </c>
    </row>
    <row r="1895" ht="14.5" spans="1:10">
      <c r="A1895" s="1" t="s">
        <v>12</v>
      </c>
      <c r="B1895" s="5" t="s">
        <v>13</v>
      </c>
      <c r="C1895" s="9" t="s">
        <v>1908</v>
      </c>
      <c r="G1895" s="6"/>
      <c r="I1895" s="1" t="s">
        <v>15</v>
      </c>
      <c r="J1895" s="7">
        <v>27</v>
      </c>
    </row>
    <row r="1896" ht="14.5" spans="1:10">
      <c r="A1896" s="1" t="s">
        <v>12</v>
      </c>
      <c r="B1896" s="5" t="s">
        <v>13</v>
      </c>
      <c r="C1896" s="9" t="s">
        <v>1909</v>
      </c>
      <c r="G1896" s="6"/>
      <c r="I1896" s="1" t="s">
        <v>15</v>
      </c>
      <c r="J1896" s="7">
        <v>27</v>
      </c>
    </row>
    <row r="1897" ht="14.5" spans="1:10">
      <c r="A1897" s="1" t="s">
        <v>12</v>
      </c>
      <c r="B1897" s="5" t="s">
        <v>13</v>
      </c>
      <c r="C1897" s="9" t="s">
        <v>1910</v>
      </c>
      <c r="G1897" s="6"/>
      <c r="I1897" s="1" t="s">
        <v>15</v>
      </c>
      <c r="J1897" s="7">
        <v>30</v>
      </c>
    </row>
    <row r="1898" ht="14.5" spans="1:10">
      <c r="A1898" s="1" t="s">
        <v>12</v>
      </c>
      <c r="B1898" s="5" t="s">
        <v>13</v>
      </c>
      <c r="C1898" s="9" t="s">
        <v>1911</v>
      </c>
      <c r="G1898" s="6"/>
      <c r="I1898" s="1" t="s">
        <v>15</v>
      </c>
      <c r="J1898" s="7">
        <v>25</v>
      </c>
    </row>
    <row r="1899" ht="14.5" spans="1:10">
      <c r="A1899" s="1" t="s">
        <v>12</v>
      </c>
      <c r="B1899" s="5" t="s">
        <v>13</v>
      </c>
      <c r="C1899" s="9" t="s">
        <v>1912</v>
      </c>
      <c r="G1899" s="6"/>
      <c r="I1899" s="1" t="s">
        <v>15</v>
      </c>
      <c r="J1899" s="7">
        <v>20</v>
      </c>
    </row>
    <row r="1900" ht="14.5" spans="1:10">
      <c r="A1900" s="1" t="s">
        <v>12</v>
      </c>
      <c r="B1900" s="5" t="s">
        <v>13</v>
      </c>
      <c r="C1900" s="9" t="s">
        <v>1913</v>
      </c>
      <c r="G1900" s="6"/>
      <c r="I1900" s="1" t="s">
        <v>15</v>
      </c>
      <c r="J1900" s="7">
        <v>25</v>
      </c>
    </row>
    <row r="1901" ht="14.5" spans="1:10">
      <c r="A1901" s="1" t="s">
        <v>12</v>
      </c>
      <c r="B1901" s="5" t="s">
        <v>13</v>
      </c>
      <c r="C1901" s="9" t="s">
        <v>1914</v>
      </c>
      <c r="G1901" s="6"/>
      <c r="I1901" s="1" t="s">
        <v>15</v>
      </c>
      <c r="J1901" s="7">
        <v>25</v>
      </c>
    </row>
    <row r="1902" ht="14.5" spans="1:10">
      <c r="A1902" s="1" t="s">
        <v>12</v>
      </c>
      <c r="B1902" s="5" t="s">
        <v>13</v>
      </c>
      <c r="C1902" s="9" t="s">
        <v>1915</v>
      </c>
      <c r="G1902" s="6"/>
      <c r="I1902" s="1" t="s">
        <v>15</v>
      </c>
      <c r="J1902" s="7">
        <v>35</v>
      </c>
    </row>
    <row r="1903" ht="14.5" spans="1:10">
      <c r="A1903" s="1" t="s">
        <v>12</v>
      </c>
      <c r="B1903" s="5" t="s">
        <v>13</v>
      </c>
      <c r="C1903" s="9" t="s">
        <v>1916</v>
      </c>
      <c r="G1903" s="6"/>
      <c r="I1903" s="1" t="s">
        <v>15</v>
      </c>
      <c r="J1903" s="7">
        <v>25</v>
      </c>
    </row>
    <row r="1904" ht="14.5" spans="1:10">
      <c r="A1904" s="1" t="s">
        <v>12</v>
      </c>
      <c r="B1904" s="5" t="s">
        <v>13</v>
      </c>
      <c r="C1904" s="9" t="s">
        <v>1917</v>
      </c>
      <c r="G1904" s="6"/>
      <c r="I1904" s="1" t="s">
        <v>15</v>
      </c>
      <c r="J1904" s="7">
        <v>25</v>
      </c>
    </row>
    <row r="1905" ht="14.5" spans="1:10">
      <c r="A1905" s="1" t="s">
        <v>12</v>
      </c>
      <c r="B1905" s="5" t="s">
        <v>13</v>
      </c>
      <c r="C1905" s="9" t="s">
        <v>1918</v>
      </c>
      <c r="G1905" s="6"/>
      <c r="I1905" s="1" t="s">
        <v>15</v>
      </c>
      <c r="J1905" s="7">
        <v>25</v>
      </c>
    </row>
    <row r="1906" ht="14.5" spans="1:10">
      <c r="A1906" s="1" t="s">
        <v>12</v>
      </c>
      <c r="B1906" s="5" t="s">
        <v>13</v>
      </c>
      <c r="C1906" s="9" t="s">
        <v>1919</v>
      </c>
      <c r="G1906" s="6"/>
      <c r="I1906" s="1" t="s">
        <v>15</v>
      </c>
      <c r="J1906" s="7">
        <v>30</v>
      </c>
    </row>
    <row r="1907" ht="14.5" spans="1:10">
      <c r="A1907" s="1" t="s">
        <v>12</v>
      </c>
      <c r="B1907" s="5" t="s">
        <v>13</v>
      </c>
      <c r="C1907" s="9" t="s">
        <v>1920</v>
      </c>
      <c r="G1907" s="6"/>
      <c r="I1907" s="1" t="s">
        <v>15</v>
      </c>
      <c r="J1907" s="7">
        <v>30</v>
      </c>
    </row>
    <row r="1908" ht="14.5" spans="1:10">
      <c r="A1908" s="1" t="s">
        <v>12</v>
      </c>
      <c r="B1908" s="5" t="s">
        <v>13</v>
      </c>
      <c r="C1908" s="9" t="s">
        <v>1921</v>
      </c>
      <c r="G1908" s="6"/>
      <c r="I1908" s="1" t="s">
        <v>15</v>
      </c>
      <c r="J1908" s="7">
        <v>25</v>
      </c>
    </row>
    <row r="1909" ht="14.5" spans="1:10">
      <c r="A1909" s="1" t="s">
        <v>12</v>
      </c>
      <c r="B1909" s="5" t="s">
        <v>13</v>
      </c>
      <c r="C1909" s="9" t="s">
        <v>1922</v>
      </c>
      <c r="G1909" s="6"/>
      <c r="I1909" s="1" t="s">
        <v>15</v>
      </c>
      <c r="J1909" s="7">
        <v>30</v>
      </c>
    </row>
    <row r="1910" ht="14.5" spans="1:10">
      <c r="A1910" s="1" t="s">
        <v>12</v>
      </c>
      <c r="B1910" s="5" t="s">
        <v>13</v>
      </c>
      <c r="C1910" s="9" t="s">
        <v>1923</v>
      </c>
      <c r="G1910" s="6"/>
      <c r="I1910" s="1" t="s">
        <v>15</v>
      </c>
      <c r="J1910" s="7">
        <v>30</v>
      </c>
    </row>
    <row r="1911" ht="14.5" spans="1:10">
      <c r="A1911" s="1" t="s">
        <v>12</v>
      </c>
      <c r="B1911" s="5" t="s">
        <v>13</v>
      </c>
      <c r="C1911" s="9" t="s">
        <v>1924</v>
      </c>
      <c r="G1911" s="6"/>
      <c r="I1911" s="1" t="s">
        <v>15</v>
      </c>
      <c r="J1911" s="7">
        <v>25</v>
      </c>
    </row>
    <row r="1912" ht="14.5" spans="1:10">
      <c r="A1912" s="1" t="s">
        <v>12</v>
      </c>
      <c r="B1912" s="5" t="s">
        <v>13</v>
      </c>
      <c r="C1912" s="9" t="s">
        <v>1925</v>
      </c>
      <c r="G1912" s="6"/>
      <c r="I1912" s="1" t="s">
        <v>15</v>
      </c>
      <c r="J1912" s="7">
        <v>25</v>
      </c>
    </row>
    <row r="1913" ht="14.5" spans="1:10">
      <c r="A1913" s="1" t="s">
        <v>12</v>
      </c>
      <c r="B1913" s="5" t="s">
        <v>13</v>
      </c>
      <c r="C1913" s="9" t="s">
        <v>1926</v>
      </c>
      <c r="G1913" s="6"/>
      <c r="I1913" s="1" t="s">
        <v>15</v>
      </c>
      <c r="J1913" s="7">
        <v>25</v>
      </c>
    </row>
    <row r="1914" ht="14.5" spans="1:10">
      <c r="A1914" s="1" t="s">
        <v>12</v>
      </c>
      <c r="B1914" s="5" t="s">
        <v>13</v>
      </c>
      <c r="C1914" s="9" t="s">
        <v>1927</v>
      </c>
      <c r="G1914" s="6"/>
      <c r="I1914" s="1" t="s">
        <v>15</v>
      </c>
      <c r="J1914" s="7">
        <v>27</v>
      </c>
    </row>
    <row r="1915" ht="14.5" spans="1:10">
      <c r="A1915" s="1" t="s">
        <v>12</v>
      </c>
      <c r="B1915" s="5" t="s">
        <v>13</v>
      </c>
      <c r="C1915" s="9" t="s">
        <v>1928</v>
      </c>
      <c r="G1915" s="6"/>
      <c r="I1915" s="1" t="s">
        <v>15</v>
      </c>
      <c r="J1915" s="7">
        <v>25</v>
      </c>
    </row>
    <row r="1916" ht="14.5" spans="1:10">
      <c r="A1916" s="1" t="s">
        <v>12</v>
      </c>
      <c r="B1916" s="5" t="s">
        <v>13</v>
      </c>
      <c r="C1916" s="9" t="s">
        <v>1929</v>
      </c>
      <c r="G1916" s="6"/>
      <c r="I1916" s="1" t="s">
        <v>15</v>
      </c>
      <c r="J1916" s="7">
        <v>25</v>
      </c>
    </row>
    <row r="1917" ht="14.5" spans="1:10">
      <c r="A1917" s="1" t="s">
        <v>12</v>
      </c>
      <c r="B1917" s="5" t="s">
        <v>13</v>
      </c>
      <c r="C1917" s="9" t="s">
        <v>1930</v>
      </c>
      <c r="G1917" s="6"/>
      <c r="I1917" s="1" t="s">
        <v>15</v>
      </c>
      <c r="J1917" s="7">
        <v>25</v>
      </c>
    </row>
    <row r="1918" ht="14.5" spans="1:10">
      <c r="A1918" s="1" t="s">
        <v>12</v>
      </c>
      <c r="B1918" s="5" t="s">
        <v>13</v>
      </c>
      <c r="C1918" s="9" t="s">
        <v>1931</v>
      </c>
      <c r="G1918" s="6"/>
      <c r="I1918" s="1" t="s">
        <v>15</v>
      </c>
      <c r="J1918" s="7">
        <v>25</v>
      </c>
    </row>
    <row r="1919" ht="14.5" spans="1:10">
      <c r="A1919" s="1" t="s">
        <v>12</v>
      </c>
      <c r="B1919" s="5" t="s">
        <v>13</v>
      </c>
      <c r="C1919" s="9" t="s">
        <v>1932</v>
      </c>
      <c r="G1919" s="6"/>
      <c r="I1919" s="1" t="s">
        <v>15</v>
      </c>
      <c r="J1919" s="7">
        <v>20</v>
      </c>
    </row>
    <row r="1920" ht="14.5" spans="1:10">
      <c r="A1920" s="1" t="s">
        <v>12</v>
      </c>
      <c r="B1920" s="5" t="s">
        <v>13</v>
      </c>
      <c r="C1920" s="9" t="s">
        <v>1933</v>
      </c>
      <c r="G1920" s="6"/>
      <c r="I1920" s="1" t="s">
        <v>15</v>
      </c>
      <c r="J1920" s="7">
        <v>20</v>
      </c>
    </row>
    <row r="1921" ht="14.5" spans="1:10">
      <c r="A1921" s="1" t="s">
        <v>12</v>
      </c>
      <c r="B1921" s="5" t="s">
        <v>13</v>
      </c>
      <c r="C1921" s="9" t="s">
        <v>1934</v>
      </c>
      <c r="G1921" s="6"/>
      <c r="I1921" s="1" t="s">
        <v>15</v>
      </c>
      <c r="J1921" s="7">
        <v>27</v>
      </c>
    </row>
    <row r="1922" ht="14.5" spans="1:10">
      <c r="A1922" s="1" t="s">
        <v>12</v>
      </c>
      <c r="B1922" s="5" t="s">
        <v>13</v>
      </c>
      <c r="C1922" s="9" t="s">
        <v>1935</v>
      </c>
      <c r="G1922" s="6"/>
      <c r="I1922" s="1" t="s">
        <v>15</v>
      </c>
      <c r="J1922" s="7">
        <v>25</v>
      </c>
    </row>
    <row r="1923" ht="14.5" spans="1:10">
      <c r="A1923" s="1" t="s">
        <v>12</v>
      </c>
      <c r="B1923" s="5" t="s">
        <v>13</v>
      </c>
      <c r="C1923" s="9" t="s">
        <v>1936</v>
      </c>
      <c r="G1923" s="6"/>
      <c r="I1923" s="1" t="s">
        <v>15</v>
      </c>
      <c r="J1923" s="7">
        <v>25</v>
      </c>
    </row>
    <row r="1924" ht="14.5" spans="1:10">
      <c r="A1924" s="1" t="s">
        <v>12</v>
      </c>
      <c r="B1924" s="5" t="s">
        <v>13</v>
      </c>
      <c r="C1924" s="9" t="s">
        <v>1937</v>
      </c>
      <c r="G1924" s="6"/>
      <c r="I1924" s="1" t="s">
        <v>15</v>
      </c>
      <c r="J1924" s="7">
        <v>27</v>
      </c>
    </row>
    <row r="1925" ht="14.5" spans="1:10">
      <c r="A1925" s="1" t="s">
        <v>12</v>
      </c>
      <c r="B1925" s="5" t="s">
        <v>13</v>
      </c>
      <c r="C1925" s="9" t="s">
        <v>1938</v>
      </c>
      <c r="G1925" s="6"/>
      <c r="I1925" s="1" t="s">
        <v>15</v>
      </c>
      <c r="J1925" s="7">
        <v>25</v>
      </c>
    </row>
    <row r="1926" ht="14.5" spans="1:10">
      <c r="A1926" s="1" t="s">
        <v>12</v>
      </c>
      <c r="B1926" s="5" t="s">
        <v>13</v>
      </c>
      <c r="C1926" s="9" t="s">
        <v>1939</v>
      </c>
      <c r="G1926" s="6"/>
      <c r="I1926" s="1" t="s">
        <v>15</v>
      </c>
      <c r="J1926" s="7">
        <v>25</v>
      </c>
    </row>
    <row r="1927" ht="14.5" spans="1:10">
      <c r="A1927" s="1" t="s">
        <v>12</v>
      </c>
      <c r="B1927" s="5" t="s">
        <v>13</v>
      </c>
      <c r="C1927" s="9" t="s">
        <v>1940</v>
      </c>
      <c r="G1927" s="6"/>
      <c r="I1927" s="1" t="s">
        <v>15</v>
      </c>
      <c r="J1927" s="7">
        <v>20</v>
      </c>
    </row>
    <row r="1928" ht="14.5" spans="1:10">
      <c r="A1928" s="1" t="s">
        <v>12</v>
      </c>
      <c r="B1928" s="5" t="s">
        <v>13</v>
      </c>
      <c r="C1928" s="9" t="s">
        <v>1941</v>
      </c>
      <c r="G1928" s="6"/>
      <c r="I1928" s="1" t="s">
        <v>15</v>
      </c>
      <c r="J1928" s="7">
        <v>30</v>
      </c>
    </row>
    <row r="1929" ht="14.5" spans="1:10">
      <c r="A1929" s="1" t="s">
        <v>12</v>
      </c>
      <c r="B1929" s="5" t="s">
        <v>13</v>
      </c>
      <c r="C1929" s="9" t="s">
        <v>1942</v>
      </c>
      <c r="G1929" s="6"/>
      <c r="I1929" s="1" t="s">
        <v>15</v>
      </c>
      <c r="J1929" s="7">
        <v>20</v>
      </c>
    </row>
    <row r="1930" ht="14.5" spans="1:10">
      <c r="A1930" s="1" t="s">
        <v>12</v>
      </c>
      <c r="B1930" s="5" t="s">
        <v>13</v>
      </c>
      <c r="C1930" s="9" t="s">
        <v>1943</v>
      </c>
      <c r="G1930" s="6"/>
      <c r="I1930" s="1" t="s">
        <v>15</v>
      </c>
      <c r="J1930" s="7">
        <v>20</v>
      </c>
    </row>
    <row r="1931" ht="14.5" spans="1:10">
      <c r="A1931" s="1" t="s">
        <v>12</v>
      </c>
      <c r="B1931" s="5" t="s">
        <v>13</v>
      </c>
      <c r="C1931" s="9" t="s">
        <v>1944</v>
      </c>
      <c r="G1931" s="6"/>
      <c r="I1931" s="1" t="s">
        <v>15</v>
      </c>
      <c r="J1931" s="7">
        <v>20</v>
      </c>
    </row>
    <row r="1932" ht="14.5" spans="1:10">
      <c r="A1932" s="1" t="s">
        <v>12</v>
      </c>
      <c r="B1932" s="5" t="s">
        <v>13</v>
      </c>
      <c r="C1932" s="9" t="s">
        <v>1945</v>
      </c>
      <c r="G1932" s="6"/>
      <c r="I1932" s="1" t="s">
        <v>15</v>
      </c>
      <c r="J1932" s="7">
        <v>25</v>
      </c>
    </row>
    <row r="1933" ht="14.5" spans="1:10">
      <c r="A1933" s="1" t="s">
        <v>12</v>
      </c>
      <c r="B1933" s="5" t="s">
        <v>13</v>
      </c>
      <c r="C1933" s="9" t="s">
        <v>1946</v>
      </c>
      <c r="G1933" s="6"/>
      <c r="I1933" s="1" t="s">
        <v>15</v>
      </c>
      <c r="J1933" s="7">
        <v>27</v>
      </c>
    </row>
    <row r="1934" ht="14.5" spans="1:10">
      <c r="A1934" s="1" t="s">
        <v>12</v>
      </c>
      <c r="B1934" s="5" t="s">
        <v>13</v>
      </c>
      <c r="C1934" s="9" t="s">
        <v>1947</v>
      </c>
      <c r="G1934" s="6"/>
      <c r="I1934" s="1" t="s">
        <v>15</v>
      </c>
      <c r="J1934" s="7">
        <v>20</v>
      </c>
    </row>
    <row r="1935" ht="14.5" spans="1:10">
      <c r="A1935" s="1" t="s">
        <v>12</v>
      </c>
      <c r="B1935" s="5" t="s">
        <v>13</v>
      </c>
      <c r="C1935" s="9" t="s">
        <v>1948</v>
      </c>
      <c r="G1935" s="6"/>
      <c r="I1935" s="1" t="s">
        <v>15</v>
      </c>
      <c r="J1935" s="7">
        <v>25</v>
      </c>
    </row>
    <row r="1936" ht="14.5" spans="1:10">
      <c r="A1936" s="1" t="s">
        <v>12</v>
      </c>
      <c r="B1936" s="5" t="s">
        <v>13</v>
      </c>
      <c r="C1936" s="9" t="s">
        <v>1949</v>
      </c>
      <c r="G1936" s="6"/>
      <c r="I1936" s="1" t="s">
        <v>15</v>
      </c>
      <c r="J1936" s="7">
        <v>27</v>
      </c>
    </row>
    <row r="1937" ht="14.5" spans="1:10">
      <c r="A1937" s="1" t="s">
        <v>12</v>
      </c>
      <c r="B1937" s="5" t="s">
        <v>13</v>
      </c>
      <c r="C1937" s="9" t="s">
        <v>1950</v>
      </c>
      <c r="G1937" s="6"/>
      <c r="I1937" s="1" t="s">
        <v>15</v>
      </c>
      <c r="J1937" s="7">
        <v>25</v>
      </c>
    </row>
    <row r="1938" ht="14.5" spans="1:10">
      <c r="A1938" s="1" t="s">
        <v>12</v>
      </c>
      <c r="B1938" s="5" t="s">
        <v>13</v>
      </c>
      <c r="C1938" s="9" t="s">
        <v>1951</v>
      </c>
      <c r="G1938" s="6"/>
      <c r="I1938" s="1" t="s">
        <v>15</v>
      </c>
      <c r="J1938" s="7">
        <v>25</v>
      </c>
    </row>
    <row r="1939" ht="14.5" spans="1:10">
      <c r="A1939" s="1" t="s">
        <v>12</v>
      </c>
      <c r="B1939" s="5" t="s">
        <v>13</v>
      </c>
      <c r="C1939" s="9" t="s">
        <v>1952</v>
      </c>
      <c r="G1939" s="6"/>
      <c r="I1939" s="1" t="s">
        <v>15</v>
      </c>
      <c r="J1939" s="7">
        <v>27</v>
      </c>
    </row>
    <row r="1940" ht="14.5" spans="1:10">
      <c r="A1940" s="1" t="s">
        <v>12</v>
      </c>
      <c r="B1940" s="5" t="s">
        <v>13</v>
      </c>
      <c r="C1940" s="9" t="s">
        <v>1953</v>
      </c>
      <c r="G1940" s="6"/>
      <c r="I1940" s="1" t="s">
        <v>15</v>
      </c>
      <c r="J1940" s="7">
        <v>25</v>
      </c>
    </row>
    <row r="1941" ht="14.5" spans="1:10">
      <c r="A1941" s="1" t="s">
        <v>12</v>
      </c>
      <c r="B1941" s="5" t="s">
        <v>13</v>
      </c>
      <c r="C1941" s="9" t="s">
        <v>1954</v>
      </c>
      <c r="G1941" s="6"/>
      <c r="I1941" s="1" t="s">
        <v>15</v>
      </c>
      <c r="J1941" s="7">
        <v>20</v>
      </c>
    </row>
    <row r="1942" ht="14.5" spans="1:10">
      <c r="A1942" s="1" t="s">
        <v>12</v>
      </c>
      <c r="B1942" s="5" t="s">
        <v>13</v>
      </c>
      <c r="C1942" s="9" t="s">
        <v>1955</v>
      </c>
      <c r="G1942" s="6"/>
      <c r="I1942" s="1" t="s">
        <v>15</v>
      </c>
      <c r="J1942" s="7">
        <v>30</v>
      </c>
    </row>
    <row r="1943" ht="14.5" spans="1:10">
      <c r="A1943" s="1" t="s">
        <v>12</v>
      </c>
      <c r="B1943" s="5" t="s">
        <v>13</v>
      </c>
      <c r="C1943" s="9" t="s">
        <v>1956</v>
      </c>
      <c r="G1943" s="6"/>
      <c r="I1943" s="1" t="s">
        <v>15</v>
      </c>
      <c r="J1943" s="7">
        <v>30</v>
      </c>
    </row>
    <row r="1944" ht="14.5" spans="1:10">
      <c r="A1944" s="1" t="s">
        <v>12</v>
      </c>
      <c r="B1944" s="5" t="s">
        <v>13</v>
      </c>
      <c r="C1944" s="9" t="s">
        <v>1957</v>
      </c>
      <c r="G1944" s="6"/>
      <c r="I1944" s="1" t="s">
        <v>15</v>
      </c>
      <c r="J1944" s="7">
        <v>25</v>
      </c>
    </row>
    <row r="1945" ht="14.5" spans="1:10">
      <c r="A1945" s="1" t="s">
        <v>12</v>
      </c>
      <c r="B1945" s="5" t="s">
        <v>13</v>
      </c>
      <c r="C1945" s="9" t="s">
        <v>1958</v>
      </c>
      <c r="G1945" s="6"/>
      <c r="I1945" s="1" t="s">
        <v>15</v>
      </c>
      <c r="J1945" s="7">
        <v>25</v>
      </c>
    </row>
    <row r="1946" ht="14.5" spans="1:10">
      <c r="A1946" s="1" t="s">
        <v>12</v>
      </c>
      <c r="B1946" s="5" t="s">
        <v>13</v>
      </c>
      <c r="C1946" s="9" t="s">
        <v>1959</v>
      </c>
      <c r="G1946" s="6"/>
      <c r="I1946" s="1" t="s">
        <v>15</v>
      </c>
      <c r="J1946" s="7">
        <v>25</v>
      </c>
    </row>
    <row r="1947" ht="14.5" spans="1:10">
      <c r="A1947" s="1" t="s">
        <v>12</v>
      </c>
      <c r="B1947" s="5" t="s">
        <v>13</v>
      </c>
      <c r="C1947" s="9" t="s">
        <v>1960</v>
      </c>
      <c r="G1947" s="6"/>
      <c r="I1947" s="1" t="s">
        <v>15</v>
      </c>
      <c r="J1947" s="7">
        <v>25</v>
      </c>
    </row>
    <row r="1948" ht="14.5" spans="1:10">
      <c r="A1948" s="1" t="s">
        <v>12</v>
      </c>
      <c r="B1948" s="5" t="s">
        <v>13</v>
      </c>
      <c r="C1948" s="9" t="s">
        <v>1961</v>
      </c>
      <c r="G1948" s="6"/>
      <c r="I1948" s="1" t="s">
        <v>15</v>
      </c>
      <c r="J1948" s="7">
        <v>25</v>
      </c>
    </row>
    <row r="1949" ht="14.5" spans="1:10">
      <c r="A1949" s="1" t="s">
        <v>12</v>
      </c>
      <c r="B1949" s="5" t="s">
        <v>13</v>
      </c>
      <c r="C1949" s="9" t="s">
        <v>1962</v>
      </c>
      <c r="G1949" s="6"/>
      <c r="I1949" s="1" t="s">
        <v>15</v>
      </c>
      <c r="J1949" s="7">
        <v>20</v>
      </c>
    </row>
    <row r="1950" ht="14.5" spans="1:10">
      <c r="A1950" s="1" t="s">
        <v>12</v>
      </c>
      <c r="B1950" s="5" t="s">
        <v>13</v>
      </c>
      <c r="C1950" s="9" t="s">
        <v>1963</v>
      </c>
      <c r="G1950" s="6"/>
      <c r="I1950" s="1" t="s">
        <v>15</v>
      </c>
      <c r="J1950" s="7">
        <v>20</v>
      </c>
    </row>
    <row r="1951" ht="14.5" spans="1:10">
      <c r="A1951" s="1" t="s">
        <v>12</v>
      </c>
      <c r="B1951" s="5" t="s">
        <v>13</v>
      </c>
      <c r="C1951" s="9" t="s">
        <v>1964</v>
      </c>
      <c r="G1951" s="6"/>
      <c r="I1951" s="1" t="s">
        <v>15</v>
      </c>
      <c r="J1951" s="7">
        <v>27</v>
      </c>
    </row>
    <row r="1952" ht="14.5" spans="1:10">
      <c r="A1952" s="1" t="s">
        <v>12</v>
      </c>
      <c r="B1952" s="5" t="s">
        <v>13</v>
      </c>
      <c r="C1952" s="9" t="s">
        <v>1965</v>
      </c>
      <c r="G1952" s="6"/>
      <c r="I1952" s="1" t="s">
        <v>15</v>
      </c>
      <c r="J1952" s="7">
        <v>27</v>
      </c>
    </row>
    <row r="1953" ht="14.5" spans="1:10">
      <c r="A1953" s="1" t="s">
        <v>12</v>
      </c>
      <c r="B1953" s="5" t="s">
        <v>13</v>
      </c>
      <c r="C1953" s="9" t="s">
        <v>1966</v>
      </c>
      <c r="G1953" s="6"/>
      <c r="I1953" s="1" t="s">
        <v>15</v>
      </c>
      <c r="J1953" s="7">
        <v>15</v>
      </c>
    </row>
    <row r="1954" ht="14.5" spans="1:10">
      <c r="A1954" s="1" t="s">
        <v>12</v>
      </c>
      <c r="B1954" s="5" t="s">
        <v>13</v>
      </c>
      <c r="C1954" s="9" t="s">
        <v>1967</v>
      </c>
      <c r="G1954" s="6"/>
      <c r="I1954" s="1" t="s">
        <v>15</v>
      </c>
      <c r="J1954" s="7">
        <v>20</v>
      </c>
    </row>
    <row r="1955" ht="14.5" spans="1:10">
      <c r="A1955" s="1" t="s">
        <v>12</v>
      </c>
      <c r="B1955" s="5" t="s">
        <v>13</v>
      </c>
      <c r="C1955" s="9" t="s">
        <v>1968</v>
      </c>
      <c r="G1955" s="6"/>
      <c r="I1955" s="1" t="s">
        <v>15</v>
      </c>
      <c r="J1955" s="7">
        <v>30</v>
      </c>
    </row>
    <row r="1956" ht="14.5" spans="1:10">
      <c r="A1956" s="1" t="s">
        <v>12</v>
      </c>
      <c r="B1956" s="5" t="s">
        <v>13</v>
      </c>
      <c r="C1956" s="9" t="s">
        <v>1969</v>
      </c>
      <c r="G1956" s="6"/>
      <c r="I1956" s="1" t="s">
        <v>15</v>
      </c>
      <c r="J1956" s="7">
        <v>25</v>
      </c>
    </row>
    <row r="1957" ht="14.5" spans="1:10">
      <c r="A1957" s="1" t="s">
        <v>12</v>
      </c>
      <c r="B1957" s="5" t="s">
        <v>13</v>
      </c>
      <c r="C1957" s="9" t="s">
        <v>1970</v>
      </c>
      <c r="G1957" s="6"/>
      <c r="I1957" s="1" t="s">
        <v>15</v>
      </c>
      <c r="J1957" s="7">
        <v>25</v>
      </c>
    </row>
    <row r="1958" ht="14.5" spans="1:10">
      <c r="A1958" s="1" t="s">
        <v>12</v>
      </c>
      <c r="B1958" s="5" t="s">
        <v>13</v>
      </c>
      <c r="C1958" s="9" t="s">
        <v>1971</v>
      </c>
      <c r="G1958" s="6"/>
      <c r="I1958" s="1" t="s">
        <v>15</v>
      </c>
      <c r="J1958" s="7">
        <v>20</v>
      </c>
    </row>
    <row r="1959" ht="14.5" spans="1:10">
      <c r="A1959" s="1" t="s">
        <v>12</v>
      </c>
      <c r="B1959" s="5" t="s">
        <v>13</v>
      </c>
      <c r="C1959" s="9" t="s">
        <v>1972</v>
      </c>
      <c r="G1959" s="6"/>
      <c r="I1959" s="1" t="s">
        <v>15</v>
      </c>
      <c r="J1959" s="7">
        <v>20</v>
      </c>
    </row>
    <row r="1960" ht="14.5" spans="1:10">
      <c r="A1960" s="1" t="s">
        <v>12</v>
      </c>
      <c r="B1960" s="5" t="s">
        <v>13</v>
      </c>
      <c r="C1960" s="9" t="s">
        <v>1973</v>
      </c>
      <c r="G1960" s="6"/>
      <c r="I1960" s="1" t="s">
        <v>15</v>
      </c>
      <c r="J1960" s="7">
        <v>25</v>
      </c>
    </row>
    <row r="1961" ht="14.5" spans="1:10">
      <c r="A1961" s="1" t="s">
        <v>12</v>
      </c>
      <c r="B1961" s="5" t="s">
        <v>13</v>
      </c>
      <c r="C1961" s="9" t="s">
        <v>1974</v>
      </c>
      <c r="G1961" s="6"/>
      <c r="I1961" s="1" t="s">
        <v>15</v>
      </c>
      <c r="J1961" s="7">
        <v>25</v>
      </c>
    </row>
    <row r="1962" ht="14.5" spans="1:10">
      <c r="A1962" s="1" t="s">
        <v>12</v>
      </c>
      <c r="B1962" s="5" t="s">
        <v>13</v>
      </c>
      <c r="C1962" s="9" t="s">
        <v>1975</v>
      </c>
      <c r="G1962" s="6"/>
      <c r="I1962" s="1" t="s">
        <v>15</v>
      </c>
      <c r="J1962" s="7">
        <v>25</v>
      </c>
    </row>
    <row r="1963" ht="14.5" spans="1:10">
      <c r="A1963" s="1" t="s">
        <v>12</v>
      </c>
      <c r="B1963" s="5" t="s">
        <v>13</v>
      </c>
      <c r="C1963" s="9" t="s">
        <v>1976</v>
      </c>
      <c r="G1963" s="6"/>
      <c r="I1963" s="1" t="s">
        <v>15</v>
      </c>
      <c r="J1963" s="7">
        <v>25</v>
      </c>
    </row>
    <row r="1964" ht="14.5" spans="1:10">
      <c r="A1964" s="1" t="s">
        <v>12</v>
      </c>
      <c r="B1964" s="5" t="s">
        <v>13</v>
      </c>
      <c r="C1964" s="9" t="s">
        <v>1977</v>
      </c>
      <c r="G1964" s="6"/>
      <c r="I1964" s="1" t="s">
        <v>15</v>
      </c>
      <c r="J1964" s="7">
        <v>25</v>
      </c>
    </row>
    <row r="1965" ht="14.5" spans="1:10">
      <c r="A1965" s="1" t="s">
        <v>12</v>
      </c>
      <c r="B1965" s="5" t="s">
        <v>13</v>
      </c>
      <c r="C1965" s="9" t="s">
        <v>1978</v>
      </c>
      <c r="G1965" s="6"/>
      <c r="I1965" s="1" t="s">
        <v>15</v>
      </c>
      <c r="J1965" s="7">
        <v>25</v>
      </c>
    </row>
    <row r="1966" ht="14.5" spans="1:10">
      <c r="A1966" s="1" t="s">
        <v>12</v>
      </c>
      <c r="B1966" s="5" t="s">
        <v>13</v>
      </c>
      <c r="C1966" s="9" t="s">
        <v>1979</v>
      </c>
      <c r="G1966" s="6"/>
      <c r="I1966" s="1" t="s">
        <v>15</v>
      </c>
      <c r="J1966" s="7">
        <v>27</v>
      </c>
    </row>
    <row r="1967" ht="14.5" spans="1:10">
      <c r="A1967" s="1" t="s">
        <v>12</v>
      </c>
      <c r="B1967" s="5" t="s">
        <v>13</v>
      </c>
      <c r="C1967" s="9" t="s">
        <v>1980</v>
      </c>
      <c r="G1967" s="6"/>
      <c r="I1967" s="1" t="s">
        <v>15</v>
      </c>
      <c r="J1967" s="7">
        <v>25</v>
      </c>
    </row>
    <row r="1968" ht="14.5" spans="1:10">
      <c r="A1968" s="1" t="s">
        <v>12</v>
      </c>
      <c r="B1968" s="5" t="s">
        <v>13</v>
      </c>
      <c r="C1968" s="9" t="s">
        <v>1981</v>
      </c>
      <c r="G1968" s="6"/>
      <c r="I1968" s="1" t="s">
        <v>15</v>
      </c>
      <c r="J1968" s="7">
        <v>25</v>
      </c>
    </row>
    <row r="1969" ht="14.5" spans="1:10">
      <c r="A1969" s="1" t="s">
        <v>12</v>
      </c>
      <c r="B1969" s="5" t="s">
        <v>13</v>
      </c>
      <c r="C1969" s="9" t="s">
        <v>1982</v>
      </c>
      <c r="G1969" s="6"/>
      <c r="I1969" s="1" t="s">
        <v>15</v>
      </c>
      <c r="J1969" s="7">
        <v>20</v>
      </c>
    </row>
    <row r="1970" ht="14.5" spans="1:10">
      <c r="A1970" s="1" t="s">
        <v>12</v>
      </c>
      <c r="B1970" s="5" t="s">
        <v>13</v>
      </c>
      <c r="C1970" s="9" t="s">
        <v>1983</v>
      </c>
      <c r="G1970" s="6"/>
      <c r="I1970" s="1" t="s">
        <v>15</v>
      </c>
      <c r="J1970" s="7">
        <v>27</v>
      </c>
    </row>
    <row r="1971" ht="14.5" spans="1:10">
      <c r="A1971" s="1" t="s">
        <v>12</v>
      </c>
      <c r="B1971" s="5" t="s">
        <v>13</v>
      </c>
      <c r="C1971" s="9" t="s">
        <v>1984</v>
      </c>
      <c r="G1971" s="6"/>
      <c r="I1971" s="1" t="s">
        <v>15</v>
      </c>
      <c r="J1971" s="7">
        <v>27</v>
      </c>
    </row>
    <row r="1972" ht="14.5" spans="1:10">
      <c r="A1972" s="1" t="s">
        <v>12</v>
      </c>
      <c r="B1972" s="5" t="s">
        <v>13</v>
      </c>
      <c r="C1972" s="9" t="s">
        <v>1985</v>
      </c>
      <c r="G1972" s="6"/>
      <c r="I1972" s="1" t="s">
        <v>15</v>
      </c>
      <c r="J1972" s="7">
        <v>25</v>
      </c>
    </row>
    <row r="1973" ht="14.5" spans="1:10">
      <c r="A1973" s="1" t="s">
        <v>12</v>
      </c>
      <c r="B1973" s="5" t="s">
        <v>13</v>
      </c>
      <c r="C1973" s="9" t="s">
        <v>1986</v>
      </c>
      <c r="G1973" s="6"/>
      <c r="I1973" s="1" t="s">
        <v>15</v>
      </c>
      <c r="J1973" s="7">
        <v>15</v>
      </c>
    </row>
    <row r="1974" ht="14.5" spans="1:10">
      <c r="A1974" s="1" t="s">
        <v>12</v>
      </c>
      <c r="B1974" s="5" t="s">
        <v>13</v>
      </c>
      <c r="C1974" s="9" t="s">
        <v>1987</v>
      </c>
      <c r="G1974" s="6"/>
      <c r="I1974" s="1" t="s">
        <v>15</v>
      </c>
      <c r="J1974" s="7">
        <v>17</v>
      </c>
    </row>
    <row r="1975" ht="14.5" spans="1:10">
      <c r="A1975" s="1" t="s">
        <v>12</v>
      </c>
      <c r="B1975" s="5" t="s">
        <v>13</v>
      </c>
      <c r="C1975" s="9" t="s">
        <v>1988</v>
      </c>
      <c r="G1975" s="6"/>
      <c r="I1975" s="1" t="s">
        <v>15</v>
      </c>
      <c r="J1975" s="7">
        <v>27</v>
      </c>
    </row>
    <row r="1976" ht="14.5" spans="1:10">
      <c r="A1976" s="1" t="s">
        <v>12</v>
      </c>
      <c r="B1976" s="5" t="s">
        <v>13</v>
      </c>
      <c r="C1976" s="9" t="s">
        <v>1989</v>
      </c>
      <c r="G1976" s="6"/>
      <c r="I1976" s="1" t="s">
        <v>15</v>
      </c>
      <c r="J1976" s="7">
        <v>27</v>
      </c>
    </row>
    <row r="1977" ht="14.5" spans="1:10">
      <c r="A1977" s="1" t="s">
        <v>12</v>
      </c>
      <c r="B1977" s="5" t="s">
        <v>13</v>
      </c>
      <c r="C1977" s="9" t="s">
        <v>1990</v>
      </c>
      <c r="G1977" s="6"/>
      <c r="I1977" s="1" t="s">
        <v>15</v>
      </c>
      <c r="J1977" s="7">
        <v>25</v>
      </c>
    </row>
    <row r="1978" ht="14.5" spans="1:10">
      <c r="A1978" s="1" t="s">
        <v>12</v>
      </c>
      <c r="B1978" s="5" t="s">
        <v>13</v>
      </c>
      <c r="C1978" s="9" t="s">
        <v>1991</v>
      </c>
      <c r="G1978" s="6"/>
      <c r="I1978" s="1" t="s">
        <v>15</v>
      </c>
      <c r="J1978" s="7">
        <v>25</v>
      </c>
    </row>
    <row r="1979" ht="14.5" spans="1:10">
      <c r="A1979" s="1" t="s">
        <v>12</v>
      </c>
      <c r="B1979" s="5" t="s">
        <v>13</v>
      </c>
      <c r="C1979" s="9" t="s">
        <v>1992</v>
      </c>
      <c r="G1979" s="6"/>
      <c r="I1979" s="1" t="s">
        <v>15</v>
      </c>
      <c r="J1979" s="7">
        <v>25</v>
      </c>
    </row>
    <row r="1980" ht="14.5" spans="1:10">
      <c r="A1980" s="1" t="s">
        <v>12</v>
      </c>
      <c r="B1980" s="5" t="s">
        <v>13</v>
      </c>
      <c r="C1980" s="9" t="s">
        <v>1993</v>
      </c>
      <c r="G1980" s="6"/>
      <c r="I1980" s="1" t="s">
        <v>15</v>
      </c>
      <c r="J1980" s="7">
        <v>27</v>
      </c>
    </row>
    <row r="1981" ht="14.5" spans="1:10">
      <c r="A1981" s="1" t="s">
        <v>12</v>
      </c>
      <c r="B1981" s="5" t="s">
        <v>13</v>
      </c>
      <c r="C1981" s="9" t="s">
        <v>1994</v>
      </c>
      <c r="G1981" s="6"/>
      <c r="I1981" s="1" t="s">
        <v>15</v>
      </c>
      <c r="J1981" s="7">
        <v>20</v>
      </c>
    </row>
    <row r="1982" ht="14.5" spans="1:10">
      <c r="A1982" s="1" t="s">
        <v>12</v>
      </c>
      <c r="B1982" s="5" t="s">
        <v>13</v>
      </c>
      <c r="C1982" s="9" t="s">
        <v>1995</v>
      </c>
      <c r="G1982" s="6"/>
      <c r="I1982" s="1" t="s">
        <v>15</v>
      </c>
      <c r="J1982" s="7">
        <v>25</v>
      </c>
    </row>
    <row r="1983" ht="14.5" spans="1:10">
      <c r="A1983" s="1" t="s">
        <v>12</v>
      </c>
      <c r="B1983" s="5" t="s">
        <v>13</v>
      </c>
      <c r="C1983" s="9" t="s">
        <v>1996</v>
      </c>
      <c r="G1983" s="6"/>
      <c r="I1983" s="1" t="s">
        <v>15</v>
      </c>
      <c r="J1983" s="7">
        <v>15</v>
      </c>
    </row>
    <row r="1984" ht="14.5" spans="1:10">
      <c r="A1984" s="1" t="s">
        <v>12</v>
      </c>
      <c r="B1984" s="5" t="s">
        <v>13</v>
      </c>
      <c r="C1984" s="9" t="s">
        <v>1997</v>
      </c>
      <c r="G1984" s="6"/>
      <c r="I1984" s="1" t="s">
        <v>15</v>
      </c>
      <c r="J1984" s="7">
        <v>27</v>
      </c>
    </row>
    <row r="1985" ht="14.5" spans="1:10">
      <c r="A1985" s="1" t="s">
        <v>12</v>
      </c>
      <c r="B1985" s="5" t="s">
        <v>13</v>
      </c>
      <c r="C1985" s="9" t="s">
        <v>1998</v>
      </c>
      <c r="G1985" s="6"/>
      <c r="I1985" s="1" t="s">
        <v>15</v>
      </c>
      <c r="J1985" s="7">
        <v>25</v>
      </c>
    </row>
    <row r="1986" ht="14.5" spans="1:10">
      <c r="A1986" s="1" t="s">
        <v>12</v>
      </c>
      <c r="B1986" s="5" t="s">
        <v>13</v>
      </c>
      <c r="C1986" s="9" t="s">
        <v>1999</v>
      </c>
      <c r="G1986" s="6"/>
      <c r="I1986" s="1" t="s">
        <v>15</v>
      </c>
      <c r="J1986" s="7">
        <v>25</v>
      </c>
    </row>
    <row r="1987" ht="14.5" spans="1:10">
      <c r="A1987" s="1" t="s">
        <v>12</v>
      </c>
      <c r="B1987" s="5" t="s">
        <v>13</v>
      </c>
      <c r="C1987" s="9" t="s">
        <v>2000</v>
      </c>
      <c r="G1987" s="6"/>
      <c r="I1987" s="1" t="s">
        <v>15</v>
      </c>
      <c r="J1987" s="7">
        <v>20</v>
      </c>
    </row>
    <row r="1988" ht="14.5" spans="1:10">
      <c r="A1988" s="1" t="s">
        <v>12</v>
      </c>
      <c r="B1988" s="5" t="s">
        <v>13</v>
      </c>
      <c r="C1988" s="9" t="s">
        <v>2001</v>
      </c>
      <c r="G1988" s="6"/>
      <c r="I1988" s="1" t="s">
        <v>15</v>
      </c>
      <c r="J1988" s="7">
        <v>25</v>
      </c>
    </row>
    <row r="1989" ht="14.5" spans="1:10">
      <c r="A1989" s="1" t="s">
        <v>12</v>
      </c>
      <c r="B1989" s="5" t="s">
        <v>13</v>
      </c>
      <c r="C1989" s="9" t="s">
        <v>2002</v>
      </c>
      <c r="G1989" s="6"/>
      <c r="I1989" s="1" t="s">
        <v>15</v>
      </c>
      <c r="J1989" s="7">
        <v>25</v>
      </c>
    </row>
    <row r="1990" ht="14.5" spans="1:10">
      <c r="A1990" s="1" t="s">
        <v>12</v>
      </c>
      <c r="B1990" s="5" t="s">
        <v>13</v>
      </c>
      <c r="C1990" s="9" t="s">
        <v>2003</v>
      </c>
      <c r="G1990" s="6"/>
      <c r="I1990" s="1" t="s">
        <v>15</v>
      </c>
      <c r="J1990" s="7">
        <v>25</v>
      </c>
    </row>
    <row r="1991" ht="14.5" spans="1:10">
      <c r="A1991" s="1" t="s">
        <v>12</v>
      </c>
      <c r="B1991" s="5" t="s">
        <v>13</v>
      </c>
      <c r="C1991" s="9" t="s">
        <v>2004</v>
      </c>
      <c r="G1991" s="6"/>
      <c r="I1991" s="1" t="s">
        <v>15</v>
      </c>
      <c r="J1991" s="7">
        <v>20</v>
      </c>
    </row>
    <row r="1992" ht="14.5" spans="1:10">
      <c r="A1992" s="1" t="s">
        <v>12</v>
      </c>
      <c r="B1992" s="5" t="s">
        <v>13</v>
      </c>
      <c r="C1992" s="9" t="s">
        <v>2005</v>
      </c>
      <c r="G1992" s="6"/>
      <c r="I1992" s="1" t="s">
        <v>15</v>
      </c>
      <c r="J1992" s="7">
        <v>20</v>
      </c>
    </row>
    <row r="1993" ht="14.5" spans="1:10">
      <c r="A1993" s="1" t="s">
        <v>12</v>
      </c>
      <c r="B1993" s="5" t="s">
        <v>13</v>
      </c>
      <c r="C1993" s="9" t="s">
        <v>2006</v>
      </c>
      <c r="G1993" s="6"/>
      <c r="I1993" s="1" t="s">
        <v>15</v>
      </c>
      <c r="J1993" s="7">
        <v>20</v>
      </c>
    </row>
    <row r="1994" ht="14.5" spans="1:10">
      <c r="A1994" s="1" t="s">
        <v>12</v>
      </c>
      <c r="B1994" s="5" t="s">
        <v>13</v>
      </c>
      <c r="C1994" s="9" t="s">
        <v>2007</v>
      </c>
      <c r="G1994" s="6"/>
      <c r="I1994" s="1" t="s">
        <v>15</v>
      </c>
      <c r="J1994" s="7">
        <v>20</v>
      </c>
    </row>
    <row r="1995" ht="14.5" spans="1:10">
      <c r="A1995" s="1" t="s">
        <v>12</v>
      </c>
      <c r="B1995" s="5" t="s">
        <v>13</v>
      </c>
      <c r="C1995" s="9" t="s">
        <v>2008</v>
      </c>
      <c r="G1995" s="6"/>
      <c r="I1995" s="1" t="s">
        <v>15</v>
      </c>
      <c r="J1995" s="7">
        <v>20</v>
      </c>
    </row>
    <row r="1996" ht="14.5" spans="1:10">
      <c r="A1996" s="1" t="s">
        <v>12</v>
      </c>
      <c r="B1996" s="5" t="s">
        <v>13</v>
      </c>
      <c r="C1996" s="9" t="s">
        <v>2009</v>
      </c>
      <c r="G1996" s="6"/>
      <c r="I1996" s="1" t="s">
        <v>15</v>
      </c>
      <c r="J1996" s="7">
        <v>20</v>
      </c>
    </row>
    <row r="1997" ht="14.5" spans="1:10">
      <c r="A1997" s="1" t="s">
        <v>12</v>
      </c>
      <c r="B1997" s="5" t="s">
        <v>13</v>
      </c>
      <c r="C1997" s="9" t="s">
        <v>2010</v>
      </c>
      <c r="G1997" s="6"/>
      <c r="I1997" s="1" t="s">
        <v>15</v>
      </c>
      <c r="J1997" s="7">
        <v>20</v>
      </c>
    </row>
    <row r="1998" ht="14.5" spans="1:10">
      <c r="A1998" s="1" t="s">
        <v>12</v>
      </c>
      <c r="B1998" s="5" t="s">
        <v>13</v>
      </c>
      <c r="C1998" s="9" t="s">
        <v>2011</v>
      </c>
      <c r="G1998" s="6"/>
      <c r="I1998" s="1" t="s">
        <v>15</v>
      </c>
      <c r="J1998" s="7">
        <v>25</v>
      </c>
    </row>
    <row r="1999" ht="14.5" spans="1:10">
      <c r="A1999" s="1" t="s">
        <v>12</v>
      </c>
      <c r="B1999" s="5" t="s">
        <v>13</v>
      </c>
      <c r="C1999" s="9" t="s">
        <v>2012</v>
      </c>
      <c r="G1999" s="6"/>
      <c r="I1999" s="1" t="s">
        <v>15</v>
      </c>
      <c r="J1999" s="7">
        <v>25</v>
      </c>
    </row>
    <row r="2000" ht="14.5" spans="1:10">
      <c r="A2000" s="1" t="s">
        <v>12</v>
      </c>
      <c r="B2000" s="5" t="s">
        <v>13</v>
      </c>
      <c r="C2000" s="9" t="s">
        <v>2013</v>
      </c>
      <c r="G2000" s="6"/>
      <c r="I2000" s="1" t="s">
        <v>15</v>
      </c>
      <c r="J2000" s="7">
        <v>25</v>
      </c>
    </row>
    <row r="2001" ht="14.5" spans="1:10">
      <c r="A2001" s="1" t="s">
        <v>12</v>
      </c>
      <c r="B2001" s="5" t="s">
        <v>13</v>
      </c>
      <c r="C2001" s="9" t="s">
        <v>2014</v>
      </c>
      <c r="G2001" s="6"/>
      <c r="I2001" s="1" t="s">
        <v>15</v>
      </c>
      <c r="J2001" s="7">
        <v>25</v>
      </c>
    </row>
    <row r="2002" ht="14.5" spans="1:10">
      <c r="A2002" s="1" t="s">
        <v>12</v>
      </c>
      <c r="B2002" s="5" t="s">
        <v>13</v>
      </c>
      <c r="C2002" s="9" t="s">
        <v>2015</v>
      </c>
      <c r="G2002" s="6"/>
      <c r="I2002" s="1" t="s">
        <v>15</v>
      </c>
      <c r="J2002" s="7">
        <v>25</v>
      </c>
    </row>
    <row r="2003" ht="14.5" spans="1:10">
      <c r="A2003" s="1" t="s">
        <v>12</v>
      </c>
      <c r="B2003" s="5" t="s">
        <v>13</v>
      </c>
      <c r="C2003" s="9" t="s">
        <v>2016</v>
      </c>
      <c r="G2003" s="6"/>
      <c r="I2003" s="1" t="s">
        <v>15</v>
      </c>
      <c r="J2003" s="7">
        <v>25</v>
      </c>
    </row>
    <row r="2004" ht="14.5" spans="1:10">
      <c r="A2004" s="1" t="s">
        <v>12</v>
      </c>
      <c r="B2004" s="5" t="s">
        <v>13</v>
      </c>
      <c r="C2004" s="9" t="s">
        <v>2017</v>
      </c>
      <c r="G2004" s="6"/>
      <c r="I2004" s="1" t="s">
        <v>15</v>
      </c>
      <c r="J2004" s="7">
        <v>25</v>
      </c>
    </row>
    <row r="2005" ht="14.5" spans="1:10">
      <c r="A2005" s="1" t="s">
        <v>12</v>
      </c>
      <c r="B2005" s="5" t="s">
        <v>13</v>
      </c>
      <c r="C2005" s="9" t="s">
        <v>2018</v>
      </c>
      <c r="G2005" s="6"/>
      <c r="I2005" s="1" t="s">
        <v>15</v>
      </c>
      <c r="J2005" s="7">
        <v>30</v>
      </c>
    </row>
    <row r="2006" ht="14.5" spans="1:10">
      <c r="A2006" s="1" t="s">
        <v>12</v>
      </c>
      <c r="B2006" s="5" t="s">
        <v>13</v>
      </c>
      <c r="C2006" s="9" t="s">
        <v>2019</v>
      </c>
      <c r="G2006" s="6"/>
      <c r="I2006" s="1" t="s">
        <v>15</v>
      </c>
      <c r="J2006" s="7">
        <v>25</v>
      </c>
    </row>
    <row r="2007" ht="14.5" spans="1:10">
      <c r="A2007" s="1" t="s">
        <v>12</v>
      </c>
      <c r="B2007" s="5" t="s">
        <v>13</v>
      </c>
      <c r="C2007" s="9" t="s">
        <v>2020</v>
      </c>
      <c r="G2007" s="6"/>
      <c r="I2007" s="1" t="s">
        <v>15</v>
      </c>
      <c r="J2007" s="7">
        <v>25</v>
      </c>
    </row>
    <row r="2008" ht="14.5" spans="1:10">
      <c r="A2008" s="1" t="s">
        <v>12</v>
      </c>
      <c r="B2008" s="5" t="s">
        <v>13</v>
      </c>
      <c r="C2008" s="9" t="s">
        <v>2021</v>
      </c>
      <c r="G2008" s="6"/>
      <c r="I2008" s="1" t="s">
        <v>15</v>
      </c>
      <c r="J2008" s="7">
        <v>20</v>
      </c>
    </row>
    <row r="2009" ht="14.5" spans="1:10">
      <c r="A2009" s="1" t="s">
        <v>12</v>
      </c>
      <c r="B2009" s="5" t="s">
        <v>13</v>
      </c>
      <c r="C2009" s="9" t="s">
        <v>2022</v>
      </c>
      <c r="G2009" s="6"/>
      <c r="I2009" s="1" t="s">
        <v>15</v>
      </c>
      <c r="J2009" s="7">
        <v>20</v>
      </c>
    </row>
    <row r="2010" ht="14.5" spans="1:10">
      <c r="A2010" s="1" t="s">
        <v>12</v>
      </c>
      <c r="B2010" s="5" t="s">
        <v>13</v>
      </c>
      <c r="C2010" s="9" t="s">
        <v>2023</v>
      </c>
      <c r="G2010" s="6"/>
      <c r="I2010" s="1" t="s">
        <v>15</v>
      </c>
      <c r="J2010" s="7">
        <v>20</v>
      </c>
    </row>
    <row r="2011" ht="14.5" spans="1:10">
      <c r="A2011" s="1" t="s">
        <v>12</v>
      </c>
      <c r="B2011" s="5" t="s">
        <v>13</v>
      </c>
      <c r="C2011" s="9" t="s">
        <v>2024</v>
      </c>
      <c r="G2011" s="6"/>
      <c r="I2011" s="1" t="s">
        <v>15</v>
      </c>
      <c r="J2011" s="7">
        <v>35</v>
      </c>
    </row>
    <row r="2012" ht="14.5" spans="1:10">
      <c r="A2012" s="1" t="s">
        <v>12</v>
      </c>
      <c r="B2012" s="5" t="s">
        <v>13</v>
      </c>
      <c r="C2012" s="9" t="s">
        <v>2025</v>
      </c>
      <c r="G2012" s="6"/>
      <c r="I2012" s="1" t="s">
        <v>15</v>
      </c>
      <c r="J2012" s="7">
        <v>20</v>
      </c>
    </row>
    <row r="2013" ht="14.5" spans="1:10">
      <c r="A2013" s="1" t="s">
        <v>12</v>
      </c>
      <c r="B2013" s="5" t="s">
        <v>13</v>
      </c>
      <c r="C2013" s="9" t="s">
        <v>2026</v>
      </c>
      <c r="G2013" s="6"/>
      <c r="I2013" s="1" t="s">
        <v>15</v>
      </c>
      <c r="J2013" s="7">
        <v>25</v>
      </c>
    </row>
    <row r="2014" ht="14.5" spans="1:10">
      <c r="A2014" s="1" t="s">
        <v>12</v>
      </c>
      <c r="B2014" s="5" t="s">
        <v>13</v>
      </c>
      <c r="C2014" s="9" t="s">
        <v>2027</v>
      </c>
      <c r="G2014" s="6"/>
      <c r="I2014" s="1" t="s">
        <v>15</v>
      </c>
      <c r="J2014" s="7">
        <v>25</v>
      </c>
    </row>
    <row r="2015" ht="14.5" spans="1:10">
      <c r="A2015" s="1" t="s">
        <v>12</v>
      </c>
      <c r="B2015" s="5" t="s">
        <v>13</v>
      </c>
      <c r="C2015" s="9" t="s">
        <v>2028</v>
      </c>
      <c r="G2015" s="6"/>
      <c r="I2015" s="1" t="s">
        <v>15</v>
      </c>
      <c r="J2015" s="7">
        <v>25</v>
      </c>
    </row>
    <row r="2016" ht="14.5" spans="1:10">
      <c r="A2016" s="1" t="s">
        <v>12</v>
      </c>
      <c r="B2016" s="5" t="s">
        <v>13</v>
      </c>
      <c r="C2016" s="9" t="s">
        <v>2029</v>
      </c>
      <c r="G2016" s="6"/>
      <c r="I2016" s="1" t="s">
        <v>15</v>
      </c>
      <c r="J2016" s="7">
        <v>27</v>
      </c>
    </row>
    <row r="2017" ht="14.5" spans="1:10">
      <c r="A2017" s="1" t="s">
        <v>12</v>
      </c>
      <c r="B2017" s="5" t="s">
        <v>13</v>
      </c>
      <c r="C2017" s="9" t="s">
        <v>2030</v>
      </c>
      <c r="G2017" s="6"/>
      <c r="I2017" s="1" t="s">
        <v>15</v>
      </c>
      <c r="J2017" s="7">
        <v>25</v>
      </c>
    </row>
    <row r="2018" ht="14.5" spans="1:10">
      <c r="A2018" s="1" t="s">
        <v>12</v>
      </c>
      <c r="B2018" s="5" t="s">
        <v>13</v>
      </c>
      <c r="C2018" s="9" t="s">
        <v>2031</v>
      </c>
      <c r="G2018" s="6"/>
      <c r="I2018" s="1" t="s">
        <v>15</v>
      </c>
      <c r="J2018" s="7">
        <v>27</v>
      </c>
    </row>
    <row r="2019" ht="14.5" spans="1:10">
      <c r="A2019" s="1" t="s">
        <v>12</v>
      </c>
      <c r="B2019" s="5" t="s">
        <v>13</v>
      </c>
      <c r="C2019" s="9" t="s">
        <v>2032</v>
      </c>
      <c r="G2019" s="6"/>
      <c r="I2019" s="1" t="s">
        <v>15</v>
      </c>
      <c r="J2019" s="7">
        <v>20</v>
      </c>
    </row>
    <row r="2020" ht="14.5" spans="1:10">
      <c r="A2020" s="1" t="s">
        <v>12</v>
      </c>
      <c r="B2020" s="5" t="s">
        <v>13</v>
      </c>
      <c r="C2020" s="9" t="s">
        <v>2033</v>
      </c>
      <c r="G2020" s="6"/>
      <c r="I2020" s="1" t="s">
        <v>15</v>
      </c>
      <c r="J2020" s="7">
        <v>25</v>
      </c>
    </row>
    <row r="2021" ht="14.5" spans="1:10">
      <c r="A2021" s="1" t="s">
        <v>12</v>
      </c>
      <c r="B2021" s="5" t="s">
        <v>13</v>
      </c>
      <c r="C2021" s="9" t="s">
        <v>2034</v>
      </c>
      <c r="G2021" s="6"/>
      <c r="I2021" s="1" t="s">
        <v>15</v>
      </c>
      <c r="J2021" s="7">
        <v>15</v>
      </c>
    </row>
    <row r="2022" ht="14.5" spans="1:10">
      <c r="A2022" s="1" t="s">
        <v>12</v>
      </c>
      <c r="B2022" s="5" t="s">
        <v>13</v>
      </c>
      <c r="C2022" s="9" t="s">
        <v>2035</v>
      </c>
      <c r="G2022" s="6"/>
      <c r="I2022" s="1" t="s">
        <v>15</v>
      </c>
      <c r="J2022" s="7">
        <v>27</v>
      </c>
    </row>
    <row r="2023" ht="14.5" spans="1:10">
      <c r="A2023" s="1" t="s">
        <v>12</v>
      </c>
      <c r="B2023" s="5" t="s">
        <v>13</v>
      </c>
      <c r="C2023" s="9" t="s">
        <v>2036</v>
      </c>
      <c r="G2023" s="6"/>
      <c r="I2023" s="1" t="s">
        <v>15</v>
      </c>
      <c r="J2023" s="7">
        <v>27</v>
      </c>
    </row>
    <row r="2024" ht="14.5" spans="1:10">
      <c r="A2024" s="1" t="s">
        <v>12</v>
      </c>
      <c r="B2024" s="5" t="s">
        <v>13</v>
      </c>
      <c r="C2024" s="9" t="s">
        <v>2037</v>
      </c>
      <c r="G2024" s="6"/>
      <c r="I2024" s="1" t="s">
        <v>15</v>
      </c>
      <c r="J2024" s="7">
        <v>27</v>
      </c>
    </row>
    <row r="2025" ht="14.5" spans="1:10">
      <c r="A2025" s="1" t="s">
        <v>12</v>
      </c>
      <c r="B2025" s="5" t="s">
        <v>13</v>
      </c>
      <c r="C2025" s="9" t="s">
        <v>2038</v>
      </c>
      <c r="G2025" s="6"/>
      <c r="I2025" s="1" t="s">
        <v>15</v>
      </c>
      <c r="J2025" s="7">
        <v>25</v>
      </c>
    </row>
    <row r="2026" ht="14.5" spans="1:10">
      <c r="A2026" s="1" t="s">
        <v>12</v>
      </c>
      <c r="B2026" s="5" t="s">
        <v>13</v>
      </c>
      <c r="C2026" s="9" t="s">
        <v>2039</v>
      </c>
      <c r="G2026" s="6"/>
      <c r="I2026" s="1" t="s">
        <v>15</v>
      </c>
      <c r="J2026" s="7">
        <v>40</v>
      </c>
    </row>
    <row r="2027" ht="14.5" spans="1:10">
      <c r="A2027" s="1" t="s">
        <v>12</v>
      </c>
      <c r="B2027" s="5" t="s">
        <v>13</v>
      </c>
      <c r="C2027" s="9" t="s">
        <v>2040</v>
      </c>
      <c r="G2027" s="6"/>
      <c r="I2027" s="1" t="s">
        <v>15</v>
      </c>
      <c r="J2027" s="7">
        <v>30</v>
      </c>
    </row>
    <row r="2028" ht="14.5" spans="1:10">
      <c r="A2028" s="1" t="s">
        <v>12</v>
      </c>
      <c r="B2028" s="5" t="s">
        <v>13</v>
      </c>
      <c r="C2028" s="9" t="s">
        <v>2041</v>
      </c>
      <c r="G2028" s="6"/>
      <c r="I2028" s="1" t="s">
        <v>15</v>
      </c>
      <c r="J2028" s="7">
        <v>35</v>
      </c>
    </row>
    <row r="2029" ht="14.5" spans="1:10">
      <c r="A2029" s="1" t="s">
        <v>12</v>
      </c>
      <c r="B2029" s="5" t="s">
        <v>13</v>
      </c>
      <c r="C2029" s="9" t="s">
        <v>2042</v>
      </c>
      <c r="G2029" s="6"/>
      <c r="I2029" s="1" t="s">
        <v>15</v>
      </c>
      <c r="J2029" s="7">
        <v>30</v>
      </c>
    </row>
    <row r="2030" ht="14.5" spans="1:10">
      <c r="A2030" s="1" t="s">
        <v>12</v>
      </c>
      <c r="B2030" s="5" t="s">
        <v>13</v>
      </c>
      <c r="C2030" s="9" t="s">
        <v>2043</v>
      </c>
      <c r="G2030" s="6"/>
      <c r="I2030" s="1" t="s">
        <v>15</v>
      </c>
      <c r="J2030" s="7">
        <v>25</v>
      </c>
    </row>
    <row r="2031" ht="14.5" spans="1:10">
      <c r="A2031" s="1" t="s">
        <v>12</v>
      </c>
      <c r="B2031" s="5" t="s">
        <v>13</v>
      </c>
      <c r="C2031" s="9" t="s">
        <v>2044</v>
      </c>
      <c r="G2031" s="6"/>
      <c r="I2031" s="1" t="s">
        <v>15</v>
      </c>
      <c r="J2031" s="7">
        <v>30</v>
      </c>
    </row>
    <row r="2032" ht="14.5" spans="1:10">
      <c r="A2032" s="1" t="s">
        <v>12</v>
      </c>
      <c r="B2032" s="5" t="s">
        <v>13</v>
      </c>
      <c r="C2032" s="9" t="s">
        <v>2045</v>
      </c>
      <c r="G2032" s="6"/>
      <c r="I2032" s="1" t="s">
        <v>15</v>
      </c>
      <c r="J2032" s="7">
        <v>30</v>
      </c>
    </row>
    <row r="2033" ht="14.5" spans="1:10">
      <c r="A2033" s="1" t="s">
        <v>12</v>
      </c>
      <c r="B2033" s="5" t="s">
        <v>13</v>
      </c>
      <c r="C2033" s="9" t="s">
        <v>2046</v>
      </c>
      <c r="G2033" s="6"/>
      <c r="I2033" s="1" t="s">
        <v>15</v>
      </c>
      <c r="J2033" s="7">
        <v>10</v>
      </c>
    </row>
    <row r="2034" ht="14.5" spans="1:10">
      <c r="A2034" s="1" t="s">
        <v>12</v>
      </c>
      <c r="B2034" s="5" t="s">
        <v>13</v>
      </c>
      <c r="C2034" s="9" t="s">
        <v>2047</v>
      </c>
      <c r="G2034" s="6"/>
      <c r="I2034" s="1" t="s">
        <v>15</v>
      </c>
      <c r="J2034" s="7">
        <v>30</v>
      </c>
    </row>
    <row r="2035" ht="14.5" spans="1:10">
      <c r="A2035" s="1" t="s">
        <v>12</v>
      </c>
      <c r="B2035" s="5" t="s">
        <v>13</v>
      </c>
      <c r="C2035" s="9" t="s">
        <v>2048</v>
      </c>
      <c r="G2035" s="6"/>
      <c r="I2035" s="1" t="s">
        <v>15</v>
      </c>
      <c r="J2035" s="7">
        <v>25</v>
      </c>
    </row>
    <row r="2036" ht="14.5" spans="1:10">
      <c r="A2036" s="1" t="s">
        <v>12</v>
      </c>
      <c r="B2036" s="5" t="s">
        <v>13</v>
      </c>
      <c r="C2036" s="9" t="s">
        <v>2049</v>
      </c>
      <c r="G2036" s="6"/>
      <c r="I2036" s="1" t="s">
        <v>15</v>
      </c>
      <c r="J2036" s="7">
        <v>25</v>
      </c>
    </row>
    <row r="2037" ht="14.5" spans="1:10">
      <c r="A2037" s="1" t="s">
        <v>12</v>
      </c>
      <c r="B2037" s="5" t="s">
        <v>13</v>
      </c>
      <c r="C2037" s="9" t="s">
        <v>2050</v>
      </c>
      <c r="G2037" s="6"/>
      <c r="I2037" s="1" t="s">
        <v>15</v>
      </c>
      <c r="J2037" s="7">
        <v>30</v>
      </c>
    </row>
    <row r="2038" ht="14.5" spans="1:10">
      <c r="A2038" s="1" t="s">
        <v>12</v>
      </c>
      <c r="B2038" s="5" t="s">
        <v>13</v>
      </c>
      <c r="C2038" s="9" t="s">
        <v>2051</v>
      </c>
      <c r="G2038" s="6"/>
      <c r="I2038" s="1" t="s">
        <v>15</v>
      </c>
      <c r="J2038" s="7">
        <v>25</v>
      </c>
    </row>
    <row r="2039" ht="14.5" spans="1:10">
      <c r="A2039" s="1" t="s">
        <v>12</v>
      </c>
      <c r="B2039" s="5" t="s">
        <v>13</v>
      </c>
      <c r="C2039" s="9" t="s">
        <v>2052</v>
      </c>
      <c r="G2039" s="6"/>
      <c r="I2039" s="1" t="s">
        <v>15</v>
      </c>
      <c r="J2039" s="7">
        <v>25</v>
      </c>
    </row>
    <row r="2040" ht="14.5" spans="1:10">
      <c r="A2040" s="1" t="s">
        <v>12</v>
      </c>
      <c r="B2040" s="5" t="s">
        <v>13</v>
      </c>
      <c r="C2040" s="9" t="s">
        <v>2053</v>
      </c>
      <c r="G2040" s="6"/>
      <c r="I2040" s="1" t="s">
        <v>15</v>
      </c>
      <c r="J2040" s="7">
        <v>40</v>
      </c>
    </row>
    <row r="2041" ht="14.5" spans="1:10">
      <c r="A2041" s="1" t="s">
        <v>12</v>
      </c>
      <c r="B2041" s="5" t="s">
        <v>13</v>
      </c>
      <c r="C2041" s="9" t="s">
        <v>2054</v>
      </c>
      <c r="G2041" s="6"/>
      <c r="I2041" s="1" t="s">
        <v>15</v>
      </c>
      <c r="J2041" s="7">
        <v>20</v>
      </c>
    </row>
    <row r="2042" ht="14.5" spans="1:10">
      <c r="A2042" s="1" t="s">
        <v>12</v>
      </c>
      <c r="B2042" s="5" t="s">
        <v>13</v>
      </c>
      <c r="C2042" s="9" t="s">
        <v>2055</v>
      </c>
      <c r="G2042" s="6"/>
      <c r="I2042" s="1" t="s">
        <v>15</v>
      </c>
      <c r="J2042" s="7">
        <v>20</v>
      </c>
    </row>
    <row r="2043" ht="14.5" spans="1:10">
      <c r="A2043" s="1" t="s">
        <v>12</v>
      </c>
      <c r="B2043" s="5" t="s">
        <v>13</v>
      </c>
      <c r="C2043" s="9" t="s">
        <v>2056</v>
      </c>
      <c r="G2043" s="6"/>
      <c r="I2043" s="1" t="s">
        <v>15</v>
      </c>
      <c r="J2043" s="7">
        <v>20</v>
      </c>
    </row>
    <row r="2044" ht="14.5" spans="1:10">
      <c r="A2044" s="1" t="s">
        <v>12</v>
      </c>
      <c r="B2044" s="5" t="s">
        <v>13</v>
      </c>
      <c r="C2044" s="9" t="s">
        <v>2057</v>
      </c>
      <c r="G2044" s="6"/>
      <c r="I2044" s="1" t="s">
        <v>15</v>
      </c>
      <c r="J2044" s="7">
        <v>25</v>
      </c>
    </row>
    <row r="2045" ht="14.5" spans="1:10">
      <c r="A2045" s="1" t="s">
        <v>12</v>
      </c>
      <c r="B2045" s="5" t="s">
        <v>13</v>
      </c>
      <c r="C2045" s="9" t="s">
        <v>2058</v>
      </c>
      <c r="G2045" s="6"/>
      <c r="I2045" s="1" t="s">
        <v>15</v>
      </c>
      <c r="J2045" s="7">
        <v>25</v>
      </c>
    </row>
    <row r="2046" ht="14.5" spans="1:10">
      <c r="A2046" s="1" t="s">
        <v>12</v>
      </c>
      <c r="B2046" s="5" t="s">
        <v>13</v>
      </c>
      <c r="C2046" s="9" t="s">
        <v>2059</v>
      </c>
      <c r="G2046" s="6"/>
      <c r="I2046" s="1" t="s">
        <v>15</v>
      </c>
      <c r="J2046" s="7">
        <v>20</v>
      </c>
    </row>
    <row r="2047" ht="14.5" spans="1:10">
      <c r="A2047" s="1" t="s">
        <v>12</v>
      </c>
      <c r="B2047" s="5" t="s">
        <v>13</v>
      </c>
      <c r="C2047" s="9" t="s">
        <v>2060</v>
      </c>
      <c r="G2047" s="6"/>
      <c r="I2047" s="1" t="s">
        <v>15</v>
      </c>
      <c r="J2047" s="7">
        <v>27</v>
      </c>
    </row>
    <row r="2048" ht="14.5" spans="1:10">
      <c r="A2048" s="1" t="s">
        <v>12</v>
      </c>
      <c r="B2048" s="5" t="s">
        <v>13</v>
      </c>
      <c r="C2048" s="9" t="s">
        <v>2061</v>
      </c>
      <c r="G2048" s="6"/>
      <c r="I2048" s="1" t="s">
        <v>15</v>
      </c>
      <c r="J2048" s="7">
        <v>27</v>
      </c>
    </row>
    <row r="2049" ht="14.5" spans="1:10">
      <c r="A2049" s="1" t="s">
        <v>12</v>
      </c>
      <c r="B2049" s="5" t="s">
        <v>13</v>
      </c>
      <c r="C2049" s="9" t="s">
        <v>2062</v>
      </c>
      <c r="G2049" s="6"/>
      <c r="I2049" s="1" t="s">
        <v>15</v>
      </c>
      <c r="J2049" s="7">
        <v>28</v>
      </c>
    </row>
    <row r="2050" ht="14.5" spans="1:10">
      <c r="A2050" s="1" t="s">
        <v>12</v>
      </c>
      <c r="B2050" s="5" t="s">
        <v>13</v>
      </c>
      <c r="C2050" s="9" t="s">
        <v>2063</v>
      </c>
      <c r="G2050" s="6"/>
      <c r="I2050" s="1" t="s">
        <v>15</v>
      </c>
      <c r="J2050" s="7">
        <v>27</v>
      </c>
    </row>
    <row r="2051" ht="14.5" spans="1:10">
      <c r="A2051" s="1" t="s">
        <v>12</v>
      </c>
      <c r="B2051" s="5" t="s">
        <v>13</v>
      </c>
      <c r="C2051" s="9" t="s">
        <v>2064</v>
      </c>
      <c r="G2051" s="6"/>
      <c r="I2051" s="1" t="s">
        <v>15</v>
      </c>
      <c r="J2051" s="7">
        <v>25</v>
      </c>
    </row>
    <row r="2052" ht="14.5" spans="1:10">
      <c r="A2052" s="1" t="s">
        <v>12</v>
      </c>
      <c r="B2052" s="5" t="s">
        <v>13</v>
      </c>
      <c r="C2052" s="9" t="s">
        <v>2065</v>
      </c>
      <c r="G2052" s="6"/>
      <c r="I2052" s="1" t="s">
        <v>15</v>
      </c>
      <c r="J2052" s="7">
        <v>25</v>
      </c>
    </row>
    <row r="2053" ht="14.5" spans="1:10">
      <c r="A2053" s="1" t="s">
        <v>12</v>
      </c>
      <c r="B2053" s="5" t="s">
        <v>13</v>
      </c>
      <c r="C2053" s="9" t="s">
        <v>2066</v>
      </c>
      <c r="G2053" s="6"/>
      <c r="I2053" s="1" t="s">
        <v>15</v>
      </c>
      <c r="J2053" s="7">
        <v>25</v>
      </c>
    </row>
    <row r="2054" ht="14.5" spans="1:10">
      <c r="A2054" s="1" t="s">
        <v>12</v>
      </c>
      <c r="B2054" s="5" t="s">
        <v>13</v>
      </c>
      <c r="C2054" s="9" t="s">
        <v>2067</v>
      </c>
      <c r="G2054" s="6"/>
      <c r="I2054" s="1" t="s">
        <v>15</v>
      </c>
      <c r="J2054" s="7">
        <v>35</v>
      </c>
    </row>
    <row r="2055" ht="14.5" spans="1:10">
      <c r="A2055" s="1" t="s">
        <v>12</v>
      </c>
      <c r="B2055" s="5" t="s">
        <v>13</v>
      </c>
      <c r="C2055" s="9" t="s">
        <v>2068</v>
      </c>
      <c r="G2055" s="6"/>
      <c r="I2055" s="1" t="s">
        <v>15</v>
      </c>
      <c r="J2055" s="7">
        <v>27</v>
      </c>
    </row>
    <row r="2056" ht="14.5" spans="1:10">
      <c r="A2056" s="1" t="s">
        <v>12</v>
      </c>
      <c r="B2056" s="5" t="s">
        <v>13</v>
      </c>
      <c r="C2056" s="9" t="s">
        <v>2069</v>
      </c>
      <c r="G2056" s="6"/>
      <c r="I2056" s="1" t="s">
        <v>15</v>
      </c>
      <c r="J2056" s="7">
        <v>25</v>
      </c>
    </row>
    <row r="2057" ht="14.5" spans="1:10">
      <c r="A2057" s="1" t="s">
        <v>12</v>
      </c>
      <c r="B2057" s="5" t="s">
        <v>13</v>
      </c>
      <c r="C2057" s="9" t="s">
        <v>2070</v>
      </c>
      <c r="G2057" s="6"/>
      <c r="I2057" s="1" t="s">
        <v>15</v>
      </c>
      <c r="J2057" s="7">
        <v>25</v>
      </c>
    </row>
    <row r="2058" ht="14.5" spans="1:10">
      <c r="A2058" s="1" t="s">
        <v>12</v>
      </c>
      <c r="B2058" s="5" t="s">
        <v>13</v>
      </c>
      <c r="C2058" s="9" t="s">
        <v>2071</v>
      </c>
      <c r="G2058" s="6"/>
      <c r="I2058" s="1" t="s">
        <v>15</v>
      </c>
      <c r="J2058" s="7">
        <v>30</v>
      </c>
    </row>
    <row r="2059" ht="14.5" spans="1:10">
      <c r="A2059" s="1" t="s">
        <v>12</v>
      </c>
      <c r="B2059" s="5" t="s">
        <v>13</v>
      </c>
      <c r="C2059" s="9" t="s">
        <v>2072</v>
      </c>
      <c r="G2059" s="6"/>
      <c r="I2059" s="1" t="s">
        <v>15</v>
      </c>
      <c r="J2059" s="7">
        <v>25</v>
      </c>
    </row>
    <row r="2060" ht="14.5" spans="1:10">
      <c r="A2060" s="1" t="s">
        <v>12</v>
      </c>
      <c r="B2060" s="5" t="s">
        <v>13</v>
      </c>
      <c r="C2060" s="9" t="s">
        <v>2073</v>
      </c>
      <c r="G2060" s="6"/>
      <c r="I2060" s="1" t="s">
        <v>15</v>
      </c>
      <c r="J2060" s="7">
        <v>20</v>
      </c>
    </row>
    <row r="2061" ht="14.5" spans="1:10">
      <c r="A2061" s="1" t="s">
        <v>12</v>
      </c>
      <c r="B2061" s="5" t="s">
        <v>13</v>
      </c>
      <c r="C2061" s="9" t="s">
        <v>2074</v>
      </c>
      <c r="G2061" s="6"/>
      <c r="I2061" s="1" t="s">
        <v>15</v>
      </c>
      <c r="J2061" s="7">
        <v>20</v>
      </c>
    </row>
    <row r="2062" ht="14.5" spans="1:10">
      <c r="A2062" s="1" t="s">
        <v>12</v>
      </c>
      <c r="B2062" s="5" t="s">
        <v>13</v>
      </c>
      <c r="C2062" s="9" t="s">
        <v>2075</v>
      </c>
      <c r="G2062" s="6"/>
      <c r="I2062" s="1" t="s">
        <v>15</v>
      </c>
      <c r="J2062" s="7">
        <v>25</v>
      </c>
    </row>
    <row r="2063" ht="14.5" spans="1:10">
      <c r="A2063" s="1" t="s">
        <v>12</v>
      </c>
      <c r="B2063" s="5" t="s">
        <v>13</v>
      </c>
      <c r="C2063" s="9" t="s">
        <v>2076</v>
      </c>
      <c r="G2063" s="6"/>
      <c r="I2063" s="1" t="s">
        <v>15</v>
      </c>
      <c r="J2063" s="7">
        <v>25</v>
      </c>
    </row>
    <row r="2064" ht="14.5" spans="1:10">
      <c r="A2064" s="1" t="s">
        <v>12</v>
      </c>
      <c r="B2064" s="5" t="s">
        <v>13</v>
      </c>
      <c r="C2064" s="9" t="s">
        <v>2077</v>
      </c>
      <c r="G2064" s="6"/>
      <c r="I2064" s="1" t="s">
        <v>15</v>
      </c>
      <c r="J2064" s="7">
        <v>25</v>
      </c>
    </row>
    <row r="2065" ht="14.5" spans="1:10">
      <c r="A2065" s="1" t="s">
        <v>12</v>
      </c>
      <c r="B2065" s="5" t="s">
        <v>13</v>
      </c>
      <c r="C2065" s="9" t="s">
        <v>2078</v>
      </c>
      <c r="G2065" s="6"/>
      <c r="I2065" s="1" t="s">
        <v>15</v>
      </c>
      <c r="J2065" s="7">
        <v>25</v>
      </c>
    </row>
    <row r="2066" ht="14.5" spans="1:10">
      <c r="A2066" s="1" t="s">
        <v>12</v>
      </c>
      <c r="B2066" s="5" t="s">
        <v>13</v>
      </c>
      <c r="C2066" s="9" t="s">
        <v>2079</v>
      </c>
      <c r="G2066" s="6"/>
      <c r="I2066" s="1" t="s">
        <v>15</v>
      </c>
      <c r="J2066" s="7">
        <v>25</v>
      </c>
    </row>
    <row r="2067" ht="14.5" spans="1:10">
      <c r="A2067" s="1" t="s">
        <v>12</v>
      </c>
      <c r="B2067" s="5" t="s">
        <v>13</v>
      </c>
      <c r="C2067" s="9" t="s">
        <v>2080</v>
      </c>
      <c r="G2067" s="6"/>
      <c r="I2067" s="1" t="s">
        <v>15</v>
      </c>
      <c r="J2067" s="7">
        <v>25</v>
      </c>
    </row>
    <row r="2068" ht="14.5" spans="1:10">
      <c r="A2068" s="1" t="s">
        <v>12</v>
      </c>
      <c r="B2068" s="5" t="s">
        <v>13</v>
      </c>
      <c r="C2068" s="9" t="s">
        <v>2081</v>
      </c>
      <c r="G2068" s="6"/>
      <c r="I2068" s="1" t="s">
        <v>15</v>
      </c>
      <c r="J2068" s="7">
        <v>25</v>
      </c>
    </row>
    <row r="2069" ht="14.5" spans="1:10">
      <c r="A2069" s="1" t="s">
        <v>12</v>
      </c>
      <c r="B2069" s="5" t="s">
        <v>13</v>
      </c>
      <c r="C2069" s="9" t="s">
        <v>2082</v>
      </c>
      <c r="G2069" s="6"/>
      <c r="I2069" s="1" t="s">
        <v>15</v>
      </c>
      <c r="J2069" s="7">
        <v>25</v>
      </c>
    </row>
    <row r="2070" ht="14.5" spans="1:10">
      <c r="A2070" s="1" t="s">
        <v>12</v>
      </c>
      <c r="B2070" s="5" t="s">
        <v>13</v>
      </c>
      <c r="C2070" s="9" t="s">
        <v>2083</v>
      </c>
      <c r="G2070" s="6"/>
      <c r="I2070" s="1" t="s">
        <v>15</v>
      </c>
      <c r="J2070" s="7">
        <v>27</v>
      </c>
    </row>
    <row r="2071" ht="14.5" spans="1:10">
      <c r="A2071" s="1" t="s">
        <v>12</v>
      </c>
      <c r="B2071" s="5" t="s">
        <v>13</v>
      </c>
      <c r="C2071" s="9" t="s">
        <v>2084</v>
      </c>
      <c r="G2071" s="6"/>
      <c r="I2071" s="1" t="s">
        <v>15</v>
      </c>
      <c r="J2071" s="7">
        <v>10</v>
      </c>
    </row>
    <row r="2072" ht="14.5" spans="1:10">
      <c r="A2072" s="1" t="s">
        <v>12</v>
      </c>
      <c r="B2072" s="5" t="s">
        <v>13</v>
      </c>
      <c r="C2072" s="9" t="s">
        <v>2085</v>
      </c>
      <c r="G2072" s="6"/>
      <c r="I2072" s="1" t="s">
        <v>15</v>
      </c>
      <c r="J2072" s="7">
        <v>30</v>
      </c>
    </row>
    <row r="2073" ht="14.5" spans="1:10">
      <c r="A2073" s="1" t="s">
        <v>12</v>
      </c>
      <c r="B2073" s="5" t="s">
        <v>13</v>
      </c>
      <c r="C2073" s="9" t="s">
        <v>2086</v>
      </c>
      <c r="G2073" s="6"/>
      <c r="I2073" s="1" t="s">
        <v>15</v>
      </c>
      <c r="J2073" s="7">
        <v>25</v>
      </c>
    </row>
    <row r="2074" ht="14.5" spans="1:10">
      <c r="A2074" s="1" t="s">
        <v>12</v>
      </c>
      <c r="B2074" s="5" t="s">
        <v>13</v>
      </c>
      <c r="C2074" s="9" t="s">
        <v>2087</v>
      </c>
      <c r="G2074" s="6"/>
      <c r="I2074" s="1" t="s">
        <v>15</v>
      </c>
      <c r="J2074" s="7">
        <v>25</v>
      </c>
    </row>
    <row r="2075" ht="14.5" spans="1:10">
      <c r="A2075" s="1" t="s">
        <v>12</v>
      </c>
      <c r="B2075" s="5" t="s">
        <v>13</v>
      </c>
      <c r="C2075" s="9" t="s">
        <v>2088</v>
      </c>
      <c r="G2075" s="6"/>
      <c r="I2075" s="1" t="s">
        <v>15</v>
      </c>
      <c r="J2075" s="7">
        <v>20</v>
      </c>
    </row>
    <row r="2076" ht="14.5" spans="1:10">
      <c r="A2076" s="1" t="s">
        <v>12</v>
      </c>
      <c r="B2076" s="5" t="s">
        <v>13</v>
      </c>
      <c r="C2076" s="9" t="s">
        <v>2089</v>
      </c>
      <c r="G2076" s="6"/>
      <c r="I2076" s="1" t="s">
        <v>15</v>
      </c>
      <c r="J2076" s="7">
        <v>20</v>
      </c>
    </row>
    <row r="2077" ht="14.5" spans="1:10">
      <c r="A2077" s="1" t="s">
        <v>12</v>
      </c>
      <c r="B2077" s="5" t="s">
        <v>13</v>
      </c>
      <c r="C2077" s="9" t="s">
        <v>2090</v>
      </c>
      <c r="G2077" s="6"/>
      <c r="I2077" s="1" t="s">
        <v>15</v>
      </c>
      <c r="J2077" s="7">
        <v>20</v>
      </c>
    </row>
    <row r="2078" ht="14.5" spans="1:10">
      <c r="A2078" s="1" t="s">
        <v>12</v>
      </c>
      <c r="B2078" s="5" t="s">
        <v>13</v>
      </c>
      <c r="C2078" s="9" t="s">
        <v>2091</v>
      </c>
      <c r="G2078" s="6"/>
      <c r="I2078" s="1" t="s">
        <v>15</v>
      </c>
      <c r="J2078" s="7">
        <v>20</v>
      </c>
    </row>
    <row r="2079" ht="14.5" spans="1:10">
      <c r="A2079" s="1" t="s">
        <v>12</v>
      </c>
      <c r="B2079" s="5" t="s">
        <v>13</v>
      </c>
      <c r="C2079" s="9" t="s">
        <v>2092</v>
      </c>
      <c r="G2079" s="6"/>
      <c r="I2079" s="1" t="s">
        <v>15</v>
      </c>
      <c r="J2079" s="7">
        <v>20</v>
      </c>
    </row>
    <row r="2080" ht="14.5" spans="1:10">
      <c r="A2080" s="1" t="s">
        <v>12</v>
      </c>
      <c r="B2080" s="5" t="s">
        <v>13</v>
      </c>
      <c r="C2080" s="9" t="s">
        <v>2093</v>
      </c>
      <c r="G2080" s="6"/>
      <c r="I2080" s="1" t="s">
        <v>15</v>
      </c>
      <c r="J2080" s="7">
        <v>20</v>
      </c>
    </row>
    <row r="2081" ht="14.5" spans="1:10">
      <c r="A2081" s="1" t="s">
        <v>12</v>
      </c>
      <c r="B2081" s="5" t="s">
        <v>13</v>
      </c>
      <c r="C2081" s="9" t="s">
        <v>2094</v>
      </c>
      <c r="G2081" s="6"/>
      <c r="I2081" s="1" t="s">
        <v>15</v>
      </c>
      <c r="J2081" s="7">
        <v>20</v>
      </c>
    </row>
    <row r="2082" ht="14.5" spans="1:10">
      <c r="A2082" s="1" t="s">
        <v>12</v>
      </c>
      <c r="B2082" s="5" t="s">
        <v>13</v>
      </c>
      <c r="C2082" s="9" t="s">
        <v>2095</v>
      </c>
      <c r="G2082" s="6"/>
      <c r="I2082" s="1" t="s">
        <v>15</v>
      </c>
      <c r="J2082" s="7">
        <v>20</v>
      </c>
    </row>
    <row r="2083" ht="14.5" spans="1:10">
      <c r="A2083" s="1" t="s">
        <v>12</v>
      </c>
      <c r="B2083" s="5" t="s">
        <v>13</v>
      </c>
      <c r="C2083" s="9" t="s">
        <v>2096</v>
      </c>
      <c r="G2083" s="6"/>
      <c r="I2083" s="1" t="s">
        <v>15</v>
      </c>
      <c r="J2083" s="7">
        <v>20</v>
      </c>
    </row>
    <row r="2084" ht="14.5" spans="1:10">
      <c r="A2084" s="1" t="s">
        <v>12</v>
      </c>
      <c r="B2084" s="5" t="s">
        <v>13</v>
      </c>
      <c r="C2084" s="9" t="s">
        <v>2097</v>
      </c>
      <c r="G2084" s="6"/>
      <c r="I2084" s="1" t="s">
        <v>15</v>
      </c>
      <c r="J2084" s="7">
        <v>20</v>
      </c>
    </row>
    <row r="2085" ht="14.5" spans="1:10">
      <c r="A2085" s="1" t="s">
        <v>12</v>
      </c>
      <c r="B2085" s="5" t="s">
        <v>13</v>
      </c>
      <c r="C2085" s="9" t="s">
        <v>2098</v>
      </c>
      <c r="G2085" s="6"/>
      <c r="I2085" s="1" t="s">
        <v>15</v>
      </c>
      <c r="J2085" s="7">
        <v>20</v>
      </c>
    </row>
    <row r="2086" ht="14.5" spans="1:10">
      <c r="A2086" s="1" t="s">
        <v>12</v>
      </c>
      <c r="B2086" s="5" t="s">
        <v>13</v>
      </c>
      <c r="C2086" s="9" t="s">
        <v>2099</v>
      </c>
      <c r="G2086" s="6"/>
      <c r="I2086" s="1" t="s">
        <v>15</v>
      </c>
      <c r="J2086" s="7">
        <v>20</v>
      </c>
    </row>
    <row r="2087" ht="14.5" spans="1:10">
      <c r="A2087" s="1" t="s">
        <v>12</v>
      </c>
      <c r="B2087" s="5" t="s">
        <v>13</v>
      </c>
      <c r="C2087" s="9" t="s">
        <v>2100</v>
      </c>
      <c r="G2087" s="6"/>
      <c r="I2087" s="1" t="s">
        <v>15</v>
      </c>
      <c r="J2087" s="7">
        <v>20</v>
      </c>
    </row>
    <row r="2088" ht="14.5" spans="1:10">
      <c r="A2088" s="1" t="s">
        <v>12</v>
      </c>
      <c r="B2088" s="5" t="s">
        <v>13</v>
      </c>
      <c r="C2088" s="9" t="s">
        <v>2101</v>
      </c>
      <c r="G2088" s="6"/>
      <c r="I2088" s="1" t="s">
        <v>15</v>
      </c>
      <c r="J2088" s="7">
        <v>20</v>
      </c>
    </row>
    <row r="2089" ht="14.5" spans="1:10">
      <c r="A2089" s="1" t="s">
        <v>12</v>
      </c>
      <c r="B2089" s="5" t="s">
        <v>13</v>
      </c>
      <c r="C2089" s="9" t="s">
        <v>2102</v>
      </c>
      <c r="G2089" s="6"/>
      <c r="I2089" s="1" t="s">
        <v>15</v>
      </c>
      <c r="J2089" s="7">
        <v>10</v>
      </c>
    </row>
    <row r="2090" ht="14.5" spans="1:10">
      <c r="A2090" s="1" t="s">
        <v>12</v>
      </c>
      <c r="B2090" s="5" t="s">
        <v>13</v>
      </c>
      <c r="C2090" s="9" t="s">
        <v>2103</v>
      </c>
      <c r="G2090" s="6"/>
      <c r="I2090" s="1" t="s">
        <v>15</v>
      </c>
      <c r="J2090" s="7">
        <v>10</v>
      </c>
    </row>
    <row r="2091" ht="14.5" spans="1:10">
      <c r="A2091" s="1" t="s">
        <v>12</v>
      </c>
      <c r="B2091" s="5" t="s">
        <v>13</v>
      </c>
      <c r="C2091" s="9" t="s">
        <v>2104</v>
      </c>
      <c r="G2091" s="6"/>
      <c r="I2091" s="1" t="s">
        <v>15</v>
      </c>
      <c r="J2091" s="7">
        <v>35</v>
      </c>
    </row>
    <row r="2092" ht="14.5" spans="1:10">
      <c r="A2092" s="1" t="s">
        <v>12</v>
      </c>
      <c r="B2092" s="5" t="s">
        <v>13</v>
      </c>
      <c r="C2092" s="9" t="s">
        <v>2105</v>
      </c>
      <c r="G2092" s="6"/>
      <c r="I2092" s="1" t="s">
        <v>15</v>
      </c>
      <c r="J2092" s="7">
        <v>35</v>
      </c>
    </row>
    <row r="2093" ht="14.5" spans="1:10">
      <c r="A2093" s="1" t="s">
        <v>12</v>
      </c>
      <c r="B2093" s="5" t="s">
        <v>13</v>
      </c>
      <c r="C2093" s="9" t="s">
        <v>2106</v>
      </c>
      <c r="G2093" s="6"/>
      <c r="I2093" s="1" t="s">
        <v>15</v>
      </c>
      <c r="J2093" s="7">
        <v>10</v>
      </c>
    </row>
    <row r="2094" ht="14.5" spans="1:10">
      <c r="A2094" s="1" t="s">
        <v>12</v>
      </c>
      <c r="B2094" s="5" t="s">
        <v>13</v>
      </c>
      <c r="C2094" s="9" t="s">
        <v>2107</v>
      </c>
      <c r="G2094" s="6"/>
      <c r="I2094" s="1" t="s">
        <v>15</v>
      </c>
      <c r="J2094" s="7">
        <v>40</v>
      </c>
    </row>
    <row r="2095" ht="14.5" spans="1:10">
      <c r="A2095" s="1" t="s">
        <v>12</v>
      </c>
      <c r="B2095" s="5" t="s">
        <v>13</v>
      </c>
      <c r="C2095" s="9" t="s">
        <v>2108</v>
      </c>
      <c r="G2095" s="6"/>
      <c r="I2095" s="1" t="s">
        <v>15</v>
      </c>
      <c r="J2095" s="7">
        <v>35</v>
      </c>
    </row>
    <row r="2096" ht="14.5" spans="1:10">
      <c r="A2096" s="1" t="s">
        <v>12</v>
      </c>
      <c r="B2096" s="5" t="s">
        <v>13</v>
      </c>
      <c r="C2096" s="9" t="s">
        <v>2109</v>
      </c>
      <c r="G2096" s="6"/>
      <c r="I2096" s="1" t="s">
        <v>15</v>
      </c>
      <c r="J2096" s="7">
        <v>35</v>
      </c>
    </row>
    <row r="2097" ht="14.5" spans="1:10">
      <c r="A2097" s="1" t="s">
        <v>12</v>
      </c>
      <c r="B2097" s="5" t="s">
        <v>13</v>
      </c>
      <c r="C2097" s="9" t="s">
        <v>2110</v>
      </c>
      <c r="G2097" s="6"/>
      <c r="I2097" s="1" t="s">
        <v>15</v>
      </c>
      <c r="J2097" s="7">
        <v>25</v>
      </c>
    </row>
    <row r="2098" ht="14.5" spans="1:10">
      <c r="A2098" s="1" t="s">
        <v>12</v>
      </c>
      <c r="B2098" s="5" t="s">
        <v>13</v>
      </c>
      <c r="C2098" s="9" t="s">
        <v>2111</v>
      </c>
      <c r="G2098" s="6"/>
      <c r="I2098" s="1" t="s">
        <v>15</v>
      </c>
      <c r="J2098" s="7">
        <v>30</v>
      </c>
    </row>
    <row r="2099" ht="14.5" spans="1:10">
      <c r="A2099" s="1" t="s">
        <v>12</v>
      </c>
      <c r="B2099" s="5" t="s">
        <v>13</v>
      </c>
      <c r="C2099" s="9" t="s">
        <v>2112</v>
      </c>
      <c r="G2099" s="6"/>
      <c r="I2099" s="1" t="s">
        <v>15</v>
      </c>
      <c r="J2099" s="7">
        <v>25</v>
      </c>
    </row>
    <row r="2100" ht="14.5" spans="1:10">
      <c r="A2100" s="1" t="s">
        <v>12</v>
      </c>
      <c r="B2100" s="5" t="s">
        <v>13</v>
      </c>
      <c r="C2100" s="9" t="s">
        <v>2113</v>
      </c>
      <c r="G2100" s="6"/>
      <c r="I2100" s="1" t="s">
        <v>15</v>
      </c>
      <c r="J2100" s="7">
        <v>25</v>
      </c>
    </row>
    <row r="2101" ht="14.5" spans="1:10">
      <c r="A2101" s="1" t="s">
        <v>12</v>
      </c>
      <c r="B2101" s="5" t="s">
        <v>13</v>
      </c>
      <c r="C2101" s="9" t="s">
        <v>2114</v>
      </c>
      <c r="G2101" s="6"/>
      <c r="I2101" s="1" t="s">
        <v>15</v>
      </c>
      <c r="J2101" s="7">
        <v>20</v>
      </c>
    </row>
    <row r="2102" ht="14.5" spans="1:10">
      <c r="A2102" s="1" t="s">
        <v>12</v>
      </c>
      <c r="B2102" s="5" t="s">
        <v>13</v>
      </c>
      <c r="C2102" s="9" t="s">
        <v>2115</v>
      </c>
      <c r="G2102" s="6"/>
      <c r="I2102" s="1" t="s">
        <v>15</v>
      </c>
      <c r="J2102" s="7">
        <v>15</v>
      </c>
    </row>
    <row r="2103" ht="14.5" spans="1:10">
      <c r="A2103" s="1" t="s">
        <v>12</v>
      </c>
      <c r="B2103" s="5" t="s">
        <v>13</v>
      </c>
      <c r="C2103" s="9" t="s">
        <v>2116</v>
      </c>
      <c r="G2103" s="6"/>
      <c r="I2103" s="1" t="s">
        <v>15</v>
      </c>
      <c r="J2103" s="7">
        <v>20</v>
      </c>
    </row>
    <row r="2104" ht="14.5" spans="1:10">
      <c r="A2104" s="1" t="s">
        <v>12</v>
      </c>
      <c r="B2104" s="5" t="s">
        <v>13</v>
      </c>
      <c r="C2104" s="9" t="s">
        <v>2117</v>
      </c>
      <c r="G2104" s="6"/>
      <c r="I2104" s="1" t="s">
        <v>15</v>
      </c>
      <c r="J2104" s="7">
        <v>25</v>
      </c>
    </row>
    <row r="2105" ht="14.5" spans="1:10">
      <c r="A2105" s="1" t="s">
        <v>12</v>
      </c>
      <c r="B2105" s="5" t="s">
        <v>13</v>
      </c>
      <c r="C2105" s="9" t="s">
        <v>2118</v>
      </c>
      <c r="G2105" s="6"/>
      <c r="I2105" s="1" t="s">
        <v>15</v>
      </c>
      <c r="J2105" s="7">
        <v>20</v>
      </c>
    </row>
    <row r="2106" ht="14.5" spans="1:10">
      <c r="A2106" s="1" t="s">
        <v>12</v>
      </c>
      <c r="B2106" s="5" t="s">
        <v>13</v>
      </c>
      <c r="C2106" s="9" t="s">
        <v>2119</v>
      </c>
      <c r="G2106" s="6"/>
      <c r="I2106" s="1" t="s">
        <v>15</v>
      </c>
      <c r="J2106" s="7">
        <v>25</v>
      </c>
    </row>
    <row r="2107" ht="14.5" spans="1:10">
      <c r="A2107" s="1" t="s">
        <v>12</v>
      </c>
      <c r="B2107" s="5" t="s">
        <v>13</v>
      </c>
      <c r="C2107" s="9" t="s">
        <v>2120</v>
      </c>
      <c r="G2107" s="6"/>
      <c r="I2107" s="1" t="s">
        <v>15</v>
      </c>
      <c r="J2107" s="7">
        <v>25</v>
      </c>
    </row>
    <row r="2108" ht="14.5" spans="1:10">
      <c r="A2108" s="1" t="s">
        <v>12</v>
      </c>
      <c r="B2108" s="5" t="s">
        <v>13</v>
      </c>
      <c r="C2108" s="9" t="s">
        <v>2121</v>
      </c>
      <c r="G2108" s="6"/>
      <c r="I2108" s="1" t="s">
        <v>15</v>
      </c>
      <c r="J2108" s="7">
        <v>30</v>
      </c>
    </row>
    <row r="2109" ht="14.5" spans="1:10">
      <c r="A2109" s="1" t="s">
        <v>12</v>
      </c>
      <c r="B2109" s="5" t="s">
        <v>13</v>
      </c>
      <c r="C2109" s="9" t="s">
        <v>2122</v>
      </c>
      <c r="G2109" s="6"/>
      <c r="I2109" s="1" t="s">
        <v>15</v>
      </c>
      <c r="J2109" s="7">
        <v>30</v>
      </c>
    </row>
    <row r="2110" ht="14.5" spans="1:10">
      <c r="A2110" s="1" t="s">
        <v>12</v>
      </c>
      <c r="B2110" s="5" t="s">
        <v>13</v>
      </c>
      <c r="C2110" s="9" t="s">
        <v>2123</v>
      </c>
      <c r="G2110" s="6"/>
      <c r="I2110" s="1" t="s">
        <v>15</v>
      </c>
      <c r="J2110" s="7">
        <v>20</v>
      </c>
    </row>
    <row r="2111" ht="14.5" spans="1:10">
      <c r="A2111" s="1" t="s">
        <v>12</v>
      </c>
      <c r="B2111" s="5" t="s">
        <v>13</v>
      </c>
      <c r="C2111" s="9" t="s">
        <v>2124</v>
      </c>
      <c r="G2111" s="6"/>
      <c r="I2111" s="1" t="s">
        <v>15</v>
      </c>
      <c r="J2111" s="7">
        <v>40</v>
      </c>
    </row>
    <row r="2112" ht="14.5" spans="1:10">
      <c r="A2112" s="1" t="s">
        <v>12</v>
      </c>
      <c r="B2112" s="5" t="s">
        <v>13</v>
      </c>
      <c r="C2112" s="9" t="s">
        <v>2125</v>
      </c>
      <c r="G2112" s="6"/>
      <c r="I2112" s="1" t="s">
        <v>15</v>
      </c>
      <c r="J2112" s="7">
        <v>30</v>
      </c>
    </row>
    <row r="2113" ht="14.5" spans="1:10">
      <c r="A2113" s="1" t="s">
        <v>12</v>
      </c>
      <c r="B2113" s="5" t="s">
        <v>13</v>
      </c>
      <c r="C2113" s="9" t="s">
        <v>2126</v>
      </c>
      <c r="G2113" s="6"/>
      <c r="I2113" s="1" t="s">
        <v>15</v>
      </c>
      <c r="J2113" s="7">
        <v>30</v>
      </c>
    </row>
    <row r="2114" ht="14.5" spans="1:10">
      <c r="A2114" s="1" t="s">
        <v>12</v>
      </c>
      <c r="B2114" s="5" t="s">
        <v>13</v>
      </c>
      <c r="C2114" s="9" t="s">
        <v>2127</v>
      </c>
      <c r="G2114" s="6"/>
      <c r="I2114" s="1" t="s">
        <v>15</v>
      </c>
      <c r="J2114" s="7">
        <v>30</v>
      </c>
    </row>
    <row r="2115" ht="14.5" spans="1:10">
      <c r="A2115" s="1" t="s">
        <v>12</v>
      </c>
      <c r="B2115" s="5" t="s">
        <v>13</v>
      </c>
      <c r="C2115" s="9" t="s">
        <v>2128</v>
      </c>
      <c r="G2115" s="6"/>
      <c r="I2115" s="1" t="s">
        <v>15</v>
      </c>
      <c r="J2115" s="7">
        <v>25</v>
      </c>
    </row>
    <row r="2116" ht="14.5" spans="1:10">
      <c r="A2116" s="1" t="s">
        <v>12</v>
      </c>
      <c r="B2116" s="5" t="s">
        <v>13</v>
      </c>
      <c r="C2116" s="9" t="s">
        <v>2129</v>
      </c>
      <c r="G2116" s="6"/>
      <c r="I2116" s="1" t="s">
        <v>15</v>
      </c>
      <c r="J2116" s="7">
        <v>30</v>
      </c>
    </row>
    <row r="2117" ht="14.5" spans="1:10">
      <c r="A2117" s="1" t="s">
        <v>12</v>
      </c>
      <c r="B2117" s="5" t="s">
        <v>13</v>
      </c>
      <c r="C2117" s="9" t="s">
        <v>2130</v>
      </c>
      <c r="G2117" s="6"/>
      <c r="I2117" s="1" t="s">
        <v>15</v>
      </c>
      <c r="J2117" s="7">
        <v>20</v>
      </c>
    </row>
    <row r="2118" ht="14.5" spans="1:10">
      <c r="A2118" s="1" t="s">
        <v>12</v>
      </c>
      <c r="B2118" s="5" t="s">
        <v>13</v>
      </c>
      <c r="C2118" s="9" t="s">
        <v>2131</v>
      </c>
      <c r="G2118" s="6"/>
      <c r="I2118" s="1" t="s">
        <v>15</v>
      </c>
      <c r="J2118" s="7">
        <v>10</v>
      </c>
    </row>
    <row r="2119" ht="14.5" spans="1:10">
      <c r="A2119" s="1" t="s">
        <v>12</v>
      </c>
      <c r="B2119" s="5" t="s">
        <v>13</v>
      </c>
      <c r="C2119" s="9" t="s">
        <v>2132</v>
      </c>
      <c r="G2119" s="6"/>
      <c r="I2119" s="1" t="s">
        <v>15</v>
      </c>
      <c r="J2119" s="7">
        <v>10</v>
      </c>
    </row>
    <row r="2120" ht="14.5" spans="1:10">
      <c r="A2120" s="1" t="s">
        <v>12</v>
      </c>
      <c r="B2120" s="5" t="s">
        <v>13</v>
      </c>
      <c r="C2120" s="9" t="s">
        <v>2133</v>
      </c>
      <c r="G2120" s="6"/>
      <c r="I2120" s="1" t="s">
        <v>15</v>
      </c>
      <c r="J2120" s="7">
        <v>25</v>
      </c>
    </row>
    <row r="2121" ht="14.5" spans="1:10">
      <c r="A2121" s="1" t="s">
        <v>12</v>
      </c>
      <c r="B2121" s="5" t="s">
        <v>13</v>
      </c>
      <c r="C2121" s="9" t="s">
        <v>2134</v>
      </c>
      <c r="G2121" s="6"/>
      <c r="I2121" s="1" t="s">
        <v>15</v>
      </c>
      <c r="J2121" s="7">
        <v>25</v>
      </c>
    </row>
    <row r="2122" ht="14.5" spans="1:10">
      <c r="A2122" s="1" t="s">
        <v>12</v>
      </c>
      <c r="B2122" s="5" t="s">
        <v>13</v>
      </c>
      <c r="C2122" s="9" t="s">
        <v>2135</v>
      </c>
      <c r="G2122" s="6"/>
      <c r="I2122" s="1" t="s">
        <v>15</v>
      </c>
      <c r="J2122" s="7">
        <v>25</v>
      </c>
    </row>
    <row r="2123" ht="14.5" spans="1:10">
      <c r="A2123" s="1" t="s">
        <v>12</v>
      </c>
      <c r="B2123" s="5" t="s">
        <v>13</v>
      </c>
      <c r="C2123" s="9" t="s">
        <v>2136</v>
      </c>
      <c r="G2123" s="6"/>
      <c r="I2123" s="1" t="s">
        <v>15</v>
      </c>
      <c r="J2123" s="7">
        <v>25</v>
      </c>
    </row>
    <row r="2124" ht="14.5" spans="1:10">
      <c r="A2124" s="1" t="s">
        <v>12</v>
      </c>
      <c r="B2124" s="5" t="s">
        <v>13</v>
      </c>
      <c r="C2124" s="9" t="s">
        <v>2137</v>
      </c>
      <c r="G2124" s="6"/>
      <c r="I2124" s="1" t="s">
        <v>15</v>
      </c>
      <c r="J2124" s="7">
        <v>25</v>
      </c>
    </row>
    <row r="2125" ht="14.5" spans="1:10">
      <c r="A2125" s="1" t="s">
        <v>12</v>
      </c>
      <c r="B2125" s="5" t="s">
        <v>13</v>
      </c>
      <c r="C2125" s="9" t="s">
        <v>2138</v>
      </c>
      <c r="G2125" s="6"/>
      <c r="I2125" s="1" t="s">
        <v>15</v>
      </c>
      <c r="J2125" s="7">
        <v>25</v>
      </c>
    </row>
    <row r="2126" ht="14.5" spans="1:10">
      <c r="A2126" s="1" t="s">
        <v>12</v>
      </c>
      <c r="B2126" s="5" t="s">
        <v>13</v>
      </c>
      <c r="C2126" s="9" t="s">
        <v>2139</v>
      </c>
      <c r="G2126" s="6"/>
      <c r="I2126" s="1" t="s">
        <v>15</v>
      </c>
      <c r="J2126" s="7">
        <v>25</v>
      </c>
    </row>
    <row r="2127" ht="14.5" spans="1:10">
      <c r="A2127" s="1" t="s">
        <v>12</v>
      </c>
      <c r="B2127" s="5" t="s">
        <v>13</v>
      </c>
      <c r="C2127" s="9" t="s">
        <v>2140</v>
      </c>
      <c r="G2127" s="6"/>
      <c r="I2127" s="1" t="s">
        <v>15</v>
      </c>
      <c r="J2127" s="7">
        <v>35</v>
      </c>
    </row>
    <row r="2128" ht="14.5" spans="1:10">
      <c r="A2128" s="1" t="s">
        <v>12</v>
      </c>
      <c r="B2128" s="5" t="s">
        <v>13</v>
      </c>
      <c r="C2128" s="9" t="s">
        <v>2141</v>
      </c>
      <c r="G2128" s="6"/>
      <c r="I2128" s="1" t="s">
        <v>15</v>
      </c>
      <c r="J2128" s="7">
        <v>25</v>
      </c>
    </row>
    <row r="2129" ht="14.5" spans="1:10">
      <c r="A2129" s="1" t="s">
        <v>12</v>
      </c>
      <c r="B2129" s="5" t="s">
        <v>13</v>
      </c>
      <c r="C2129" s="9" t="s">
        <v>2142</v>
      </c>
      <c r="G2129" s="6"/>
      <c r="I2129" s="1" t="s">
        <v>15</v>
      </c>
      <c r="J2129" s="7">
        <v>20</v>
      </c>
    </row>
    <row r="2130" ht="14.5" spans="1:10">
      <c r="A2130" s="1" t="s">
        <v>12</v>
      </c>
      <c r="B2130" s="5" t="s">
        <v>13</v>
      </c>
      <c r="C2130" s="9" t="s">
        <v>2143</v>
      </c>
      <c r="G2130" s="6"/>
      <c r="I2130" s="1" t="s">
        <v>15</v>
      </c>
      <c r="J2130" s="7">
        <v>20</v>
      </c>
    </row>
    <row r="2131" ht="14.5" spans="1:10">
      <c r="A2131" s="1" t="s">
        <v>12</v>
      </c>
      <c r="B2131" s="5" t="s">
        <v>13</v>
      </c>
      <c r="C2131" s="9" t="s">
        <v>2144</v>
      </c>
      <c r="G2131" s="6"/>
      <c r="I2131" s="1" t="s">
        <v>15</v>
      </c>
      <c r="J2131" s="7">
        <v>20</v>
      </c>
    </row>
    <row r="2132" ht="14.5" spans="1:10">
      <c r="A2132" s="1" t="s">
        <v>12</v>
      </c>
      <c r="B2132" s="5" t="s">
        <v>13</v>
      </c>
      <c r="C2132" s="9" t="s">
        <v>2145</v>
      </c>
      <c r="G2132" s="6"/>
      <c r="I2132" s="1" t="s">
        <v>15</v>
      </c>
      <c r="J2132" s="7">
        <v>20</v>
      </c>
    </row>
    <row r="2133" ht="14.5" spans="1:10">
      <c r="A2133" s="1" t="s">
        <v>12</v>
      </c>
      <c r="B2133" s="5" t="s">
        <v>13</v>
      </c>
      <c r="C2133" s="9" t="s">
        <v>2146</v>
      </c>
      <c r="G2133" s="6"/>
      <c r="I2133" s="1" t="s">
        <v>15</v>
      </c>
      <c r="J2133" s="7">
        <v>20</v>
      </c>
    </row>
    <row r="2134" ht="14.5" spans="1:10">
      <c r="A2134" s="1" t="s">
        <v>12</v>
      </c>
      <c r="B2134" s="5" t="s">
        <v>13</v>
      </c>
      <c r="C2134" s="9" t="s">
        <v>2147</v>
      </c>
      <c r="G2134" s="6"/>
      <c r="I2134" s="1" t="s">
        <v>15</v>
      </c>
      <c r="J2134" s="7">
        <v>20</v>
      </c>
    </row>
    <row r="2135" ht="14.5" spans="1:10">
      <c r="A2135" s="1" t="s">
        <v>12</v>
      </c>
      <c r="B2135" s="5" t="s">
        <v>13</v>
      </c>
      <c r="C2135" s="9" t="s">
        <v>2148</v>
      </c>
      <c r="G2135" s="6"/>
      <c r="I2135" s="1" t="s">
        <v>15</v>
      </c>
      <c r="J2135" s="7">
        <v>20</v>
      </c>
    </row>
    <row r="2136" ht="14.5" spans="1:10">
      <c r="A2136" s="1" t="s">
        <v>12</v>
      </c>
      <c r="B2136" s="5" t="s">
        <v>13</v>
      </c>
      <c r="C2136" s="9" t="s">
        <v>2149</v>
      </c>
      <c r="G2136" s="6"/>
      <c r="I2136" s="1" t="s">
        <v>15</v>
      </c>
      <c r="J2136" s="7">
        <v>20</v>
      </c>
    </row>
    <row r="2137" ht="14.5" spans="1:10">
      <c r="A2137" s="1" t="s">
        <v>12</v>
      </c>
      <c r="B2137" s="5" t="s">
        <v>13</v>
      </c>
      <c r="C2137" s="9" t="s">
        <v>2150</v>
      </c>
      <c r="G2137" s="6"/>
      <c r="I2137" s="1" t="s">
        <v>15</v>
      </c>
      <c r="J2137" s="7">
        <v>20</v>
      </c>
    </row>
    <row r="2138" ht="14.5" spans="1:10">
      <c r="A2138" s="1" t="s">
        <v>12</v>
      </c>
      <c r="B2138" s="5" t="s">
        <v>13</v>
      </c>
      <c r="C2138" s="9" t="s">
        <v>2151</v>
      </c>
      <c r="G2138" s="6"/>
      <c r="I2138" s="1" t="s">
        <v>15</v>
      </c>
      <c r="J2138" s="7">
        <v>30</v>
      </c>
    </row>
    <row r="2139" ht="14.5" spans="1:10">
      <c r="A2139" s="1" t="s">
        <v>12</v>
      </c>
      <c r="B2139" s="5" t="s">
        <v>13</v>
      </c>
      <c r="C2139" s="9" t="s">
        <v>2152</v>
      </c>
      <c r="G2139" s="6"/>
      <c r="I2139" s="1" t="s">
        <v>15</v>
      </c>
      <c r="J2139" s="7">
        <v>25</v>
      </c>
    </row>
    <row r="2140" ht="14.5" spans="1:10">
      <c r="A2140" s="1" t="s">
        <v>12</v>
      </c>
      <c r="B2140" s="5" t="s">
        <v>13</v>
      </c>
      <c r="C2140" s="9" t="s">
        <v>2153</v>
      </c>
      <c r="G2140" s="6"/>
      <c r="I2140" s="1" t="s">
        <v>15</v>
      </c>
      <c r="J2140" s="7">
        <v>35</v>
      </c>
    </row>
    <row r="2141" ht="14.5" spans="1:10">
      <c r="A2141" s="1" t="s">
        <v>12</v>
      </c>
      <c r="B2141" s="5" t="s">
        <v>13</v>
      </c>
      <c r="C2141" s="9" t="s">
        <v>2154</v>
      </c>
      <c r="G2141" s="6"/>
      <c r="I2141" s="1" t="s">
        <v>15</v>
      </c>
      <c r="J2141" s="7">
        <v>30</v>
      </c>
    </row>
    <row r="2142" ht="14.5" spans="1:10">
      <c r="A2142" s="1" t="s">
        <v>12</v>
      </c>
      <c r="B2142" s="5" t="s">
        <v>13</v>
      </c>
      <c r="C2142" s="9" t="s">
        <v>2155</v>
      </c>
      <c r="G2142" s="6"/>
      <c r="I2142" s="1" t="s">
        <v>15</v>
      </c>
      <c r="J2142" s="7">
        <v>20</v>
      </c>
    </row>
    <row r="2143" ht="14.5" spans="1:10">
      <c r="A2143" s="1" t="s">
        <v>12</v>
      </c>
      <c r="B2143" s="5" t="s">
        <v>13</v>
      </c>
      <c r="C2143" s="9" t="s">
        <v>2156</v>
      </c>
      <c r="G2143" s="6"/>
      <c r="I2143" s="1" t="s">
        <v>15</v>
      </c>
      <c r="J2143" s="7">
        <v>20</v>
      </c>
    </row>
    <row r="2144" ht="14.5" spans="1:10">
      <c r="A2144" s="1" t="s">
        <v>12</v>
      </c>
      <c r="B2144" s="5" t="s">
        <v>13</v>
      </c>
      <c r="C2144" s="9" t="s">
        <v>2157</v>
      </c>
      <c r="G2144" s="6"/>
      <c r="I2144" s="1" t="s">
        <v>15</v>
      </c>
      <c r="J2144" s="7">
        <v>25</v>
      </c>
    </row>
    <row r="2145" ht="14.5" spans="1:10">
      <c r="A2145" s="1" t="s">
        <v>12</v>
      </c>
      <c r="B2145" s="5" t="s">
        <v>13</v>
      </c>
      <c r="C2145" s="9" t="s">
        <v>2158</v>
      </c>
      <c r="G2145" s="6"/>
      <c r="I2145" s="1" t="s">
        <v>15</v>
      </c>
      <c r="J2145" s="7">
        <v>25</v>
      </c>
    </row>
    <row r="2146" ht="14.5" spans="1:10">
      <c r="A2146" s="1" t="s">
        <v>12</v>
      </c>
      <c r="B2146" s="5" t="s">
        <v>13</v>
      </c>
      <c r="C2146" s="9" t="s">
        <v>2159</v>
      </c>
      <c r="G2146" s="6"/>
      <c r="I2146" s="1" t="s">
        <v>15</v>
      </c>
      <c r="J2146" s="7">
        <v>25</v>
      </c>
    </row>
    <row r="2147" ht="14.5" spans="1:10">
      <c r="A2147" s="1" t="s">
        <v>12</v>
      </c>
      <c r="B2147" s="5" t="s">
        <v>13</v>
      </c>
      <c r="C2147" s="9" t="s">
        <v>2160</v>
      </c>
      <c r="G2147" s="6"/>
      <c r="I2147" s="1" t="s">
        <v>15</v>
      </c>
      <c r="J2147" s="7">
        <v>25</v>
      </c>
    </row>
    <row r="2148" ht="14.5" spans="1:10">
      <c r="A2148" s="1" t="s">
        <v>12</v>
      </c>
      <c r="B2148" s="5" t="s">
        <v>13</v>
      </c>
      <c r="C2148" s="9" t="s">
        <v>2161</v>
      </c>
      <c r="G2148" s="6"/>
      <c r="I2148" s="1" t="s">
        <v>15</v>
      </c>
      <c r="J2148" s="7">
        <v>25</v>
      </c>
    </row>
    <row r="2149" ht="14.5" spans="1:10">
      <c r="A2149" s="1" t="s">
        <v>12</v>
      </c>
      <c r="B2149" s="5" t="s">
        <v>13</v>
      </c>
      <c r="C2149" s="9" t="s">
        <v>2162</v>
      </c>
      <c r="G2149" s="6"/>
      <c r="I2149" s="1" t="s">
        <v>15</v>
      </c>
      <c r="J2149" s="7">
        <v>27</v>
      </c>
    </row>
    <row r="2150" ht="14.5" spans="1:10">
      <c r="A2150" s="1" t="s">
        <v>12</v>
      </c>
      <c r="B2150" s="5" t="s">
        <v>13</v>
      </c>
      <c r="C2150" s="9" t="s">
        <v>2163</v>
      </c>
      <c r="G2150" s="6"/>
      <c r="I2150" s="1" t="s">
        <v>15</v>
      </c>
      <c r="J2150" s="7">
        <v>27</v>
      </c>
    </row>
    <row r="2151" ht="14.5" spans="1:10">
      <c r="A2151" s="1" t="s">
        <v>12</v>
      </c>
      <c r="B2151" s="5" t="s">
        <v>13</v>
      </c>
      <c r="C2151" s="9" t="s">
        <v>2164</v>
      </c>
      <c r="G2151" s="6"/>
      <c r="I2151" s="1" t="s">
        <v>15</v>
      </c>
      <c r="J2151" s="7">
        <v>27</v>
      </c>
    </row>
    <row r="2152" ht="14.5" spans="1:10">
      <c r="A2152" s="1" t="s">
        <v>12</v>
      </c>
      <c r="B2152" s="5" t="s">
        <v>13</v>
      </c>
      <c r="C2152" s="9" t="s">
        <v>2165</v>
      </c>
      <c r="G2152" s="6"/>
      <c r="I2152" s="1" t="s">
        <v>15</v>
      </c>
      <c r="J2152" s="7">
        <v>25</v>
      </c>
    </row>
    <row r="2153" ht="14.5" spans="1:10">
      <c r="A2153" s="1" t="s">
        <v>12</v>
      </c>
      <c r="B2153" s="5" t="s">
        <v>13</v>
      </c>
      <c r="C2153" s="9" t="s">
        <v>2166</v>
      </c>
      <c r="G2153" s="6"/>
      <c r="I2153" s="1" t="s">
        <v>15</v>
      </c>
      <c r="J2153" s="7">
        <v>27</v>
      </c>
    </row>
    <row r="2154" ht="14.5" spans="1:10">
      <c r="A2154" s="1" t="s">
        <v>12</v>
      </c>
      <c r="B2154" s="5" t="s">
        <v>13</v>
      </c>
      <c r="C2154" s="9" t="s">
        <v>2167</v>
      </c>
      <c r="G2154" s="6"/>
      <c r="I2154" s="1" t="s">
        <v>15</v>
      </c>
      <c r="J2154" s="7">
        <v>27</v>
      </c>
    </row>
    <row r="2155" ht="14.5" spans="1:10">
      <c r="A2155" s="1" t="s">
        <v>12</v>
      </c>
      <c r="B2155" s="5" t="s">
        <v>13</v>
      </c>
      <c r="C2155" s="9" t="s">
        <v>2168</v>
      </c>
      <c r="G2155" s="6"/>
      <c r="I2155" s="1" t="s">
        <v>15</v>
      </c>
      <c r="J2155" s="7">
        <v>25</v>
      </c>
    </row>
    <row r="2156" ht="14.5" spans="1:10">
      <c r="A2156" s="1" t="s">
        <v>12</v>
      </c>
      <c r="B2156" s="5" t="s">
        <v>13</v>
      </c>
      <c r="C2156" s="9" t="s">
        <v>2169</v>
      </c>
      <c r="G2156" s="6"/>
      <c r="I2156" s="1" t="s">
        <v>15</v>
      </c>
      <c r="J2156" s="7">
        <v>25</v>
      </c>
    </row>
    <row r="2157" ht="14.5" spans="1:10">
      <c r="A2157" s="1" t="s">
        <v>12</v>
      </c>
      <c r="B2157" s="5" t="s">
        <v>13</v>
      </c>
      <c r="C2157" s="9" t="s">
        <v>2170</v>
      </c>
      <c r="G2157" s="6"/>
      <c r="I2157" s="1" t="s">
        <v>15</v>
      </c>
      <c r="J2157" s="7">
        <v>25</v>
      </c>
    </row>
    <row r="2158" ht="14.5" spans="1:10">
      <c r="A2158" s="1" t="s">
        <v>12</v>
      </c>
      <c r="B2158" s="5" t="s">
        <v>13</v>
      </c>
      <c r="C2158" s="9" t="s">
        <v>2171</v>
      </c>
      <c r="G2158" s="6"/>
      <c r="I2158" s="1" t="s">
        <v>15</v>
      </c>
      <c r="J2158" s="7">
        <v>25</v>
      </c>
    </row>
    <row r="2159" ht="14.5" spans="1:10">
      <c r="A2159" s="1" t="s">
        <v>12</v>
      </c>
      <c r="B2159" s="5" t="s">
        <v>13</v>
      </c>
      <c r="C2159" s="9" t="s">
        <v>2172</v>
      </c>
      <c r="G2159" s="6"/>
      <c r="I2159" s="1" t="s">
        <v>15</v>
      </c>
      <c r="J2159" s="7">
        <v>20</v>
      </c>
    </row>
    <row r="2160" ht="14.5" spans="1:10">
      <c r="A2160" s="1" t="s">
        <v>12</v>
      </c>
      <c r="B2160" s="5" t="s">
        <v>13</v>
      </c>
      <c r="C2160" s="9" t="s">
        <v>2173</v>
      </c>
      <c r="G2160" s="6"/>
      <c r="I2160" s="1" t="s">
        <v>15</v>
      </c>
      <c r="J2160" s="7">
        <v>20</v>
      </c>
    </row>
    <row r="2161" ht="14.5" spans="1:10">
      <c r="A2161" s="1" t="s">
        <v>12</v>
      </c>
      <c r="B2161" s="5" t="s">
        <v>13</v>
      </c>
      <c r="C2161" s="9" t="s">
        <v>2174</v>
      </c>
      <c r="G2161" s="6"/>
      <c r="I2161" s="1" t="s">
        <v>15</v>
      </c>
      <c r="J2161" s="7">
        <v>20</v>
      </c>
    </row>
    <row r="2162" ht="14.5" spans="1:10">
      <c r="A2162" s="1" t="s">
        <v>12</v>
      </c>
      <c r="B2162" s="5" t="s">
        <v>13</v>
      </c>
      <c r="C2162" s="9" t="s">
        <v>2175</v>
      </c>
      <c r="G2162" s="6"/>
      <c r="I2162" s="1" t="s">
        <v>15</v>
      </c>
      <c r="J2162" s="7">
        <v>20</v>
      </c>
    </row>
    <row r="2163" ht="14.5" spans="1:10">
      <c r="A2163" s="1" t="s">
        <v>12</v>
      </c>
      <c r="B2163" s="5" t="s">
        <v>13</v>
      </c>
      <c r="C2163" s="9" t="s">
        <v>2176</v>
      </c>
      <c r="G2163" s="6"/>
      <c r="I2163" s="1" t="s">
        <v>15</v>
      </c>
      <c r="J2163" s="7">
        <v>20</v>
      </c>
    </row>
    <row r="2164" ht="14.5" spans="1:10">
      <c r="A2164" s="1" t="s">
        <v>12</v>
      </c>
      <c r="B2164" s="5" t="s">
        <v>13</v>
      </c>
      <c r="C2164" s="9" t="s">
        <v>2177</v>
      </c>
      <c r="G2164" s="6"/>
      <c r="I2164" s="1" t="s">
        <v>15</v>
      </c>
      <c r="J2164" s="7">
        <v>20</v>
      </c>
    </row>
    <row r="2165" ht="14.5" spans="1:10">
      <c r="A2165" s="1" t="s">
        <v>12</v>
      </c>
      <c r="B2165" s="5" t="s">
        <v>13</v>
      </c>
      <c r="C2165" s="9" t="s">
        <v>2178</v>
      </c>
      <c r="G2165" s="6"/>
      <c r="I2165" s="1" t="s">
        <v>15</v>
      </c>
      <c r="J2165" s="7">
        <v>20</v>
      </c>
    </row>
    <row r="2166" ht="14.5" spans="1:10">
      <c r="A2166" s="1" t="s">
        <v>12</v>
      </c>
      <c r="B2166" s="5" t="s">
        <v>13</v>
      </c>
      <c r="C2166" s="9" t="s">
        <v>2179</v>
      </c>
      <c r="G2166" s="6"/>
      <c r="I2166" s="1" t="s">
        <v>15</v>
      </c>
      <c r="J2166" s="7">
        <v>20</v>
      </c>
    </row>
    <row r="2167" ht="14.5" spans="1:10">
      <c r="A2167" s="1" t="s">
        <v>12</v>
      </c>
      <c r="B2167" s="5" t="s">
        <v>13</v>
      </c>
      <c r="C2167" s="9" t="s">
        <v>2180</v>
      </c>
      <c r="G2167" s="6"/>
      <c r="I2167" s="1" t="s">
        <v>15</v>
      </c>
      <c r="J2167" s="7">
        <v>20</v>
      </c>
    </row>
    <row r="2168" ht="14.5" spans="1:10">
      <c r="A2168" s="1" t="s">
        <v>12</v>
      </c>
      <c r="B2168" s="5" t="s">
        <v>13</v>
      </c>
      <c r="C2168" s="9" t="s">
        <v>2181</v>
      </c>
      <c r="G2168" s="6"/>
      <c r="I2168" s="1" t="s">
        <v>15</v>
      </c>
      <c r="J2168" s="7">
        <v>20</v>
      </c>
    </row>
    <row r="2169" ht="14.5" spans="1:10">
      <c r="A2169" s="1" t="s">
        <v>12</v>
      </c>
      <c r="B2169" s="5" t="s">
        <v>13</v>
      </c>
      <c r="C2169" s="9" t="s">
        <v>2182</v>
      </c>
      <c r="G2169" s="6"/>
      <c r="I2169" s="1" t="s">
        <v>15</v>
      </c>
      <c r="J2169" s="7">
        <v>20</v>
      </c>
    </row>
    <row r="2170" ht="14.5" spans="1:10">
      <c r="A2170" s="1" t="s">
        <v>12</v>
      </c>
      <c r="B2170" s="5" t="s">
        <v>13</v>
      </c>
      <c r="C2170" s="9" t="s">
        <v>2183</v>
      </c>
      <c r="G2170" s="6"/>
      <c r="I2170" s="1" t="s">
        <v>15</v>
      </c>
      <c r="J2170" s="7">
        <v>20</v>
      </c>
    </row>
    <row r="2171" ht="14.5" spans="1:10">
      <c r="A2171" s="1" t="s">
        <v>12</v>
      </c>
      <c r="B2171" s="5" t="s">
        <v>13</v>
      </c>
      <c r="C2171" s="9" t="s">
        <v>2184</v>
      </c>
      <c r="G2171" s="6"/>
      <c r="I2171" s="1" t="s">
        <v>15</v>
      </c>
      <c r="J2171" s="7">
        <v>20</v>
      </c>
    </row>
    <row r="2172" ht="14.5" spans="1:10">
      <c r="A2172" s="1" t="s">
        <v>12</v>
      </c>
      <c r="B2172" s="5" t="s">
        <v>13</v>
      </c>
      <c r="C2172" s="9" t="s">
        <v>2185</v>
      </c>
      <c r="G2172" s="6"/>
      <c r="I2172" s="1" t="s">
        <v>15</v>
      </c>
      <c r="J2172" s="7">
        <v>20</v>
      </c>
    </row>
    <row r="2173" ht="14.5" spans="1:10">
      <c r="A2173" s="1" t="s">
        <v>12</v>
      </c>
      <c r="B2173" s="5" t="s">
        <v>13</v>
      </c>
      <c r="C2173" s="9" t="s">
        <v>2186</v>
      </c>
      <c r="G2173" s="6"/>
      <c r="I2173" s="1" t="s">
        <v>15</v>
      </c>
      <c r="J2173" s="7">
        <v>20</v>
      </c>
    </row>
    <row r="2174" ht="14.5" spans="1:10">
      <c r="A2174" s="1" t="s">
        <v>12</v>
      </c>
      <c r="B2174" s="5" t="s">
        <v>13</v>
      </c>
      <c r="C2174" s="9" t="s">
        <v>2187</v>
      </c>
      <c r="G2174" s="6"/>
      <c r="I2174" s="1" t="s">
        <v>15</v>
      </c>
      <c r="J2174" s="7">
        <v>20</v>
      </c>
    </row>
    <row r="2175" ht="14.5" spans="1:10">
      <c r="A2175" s="1" t="s">
        <v>12</v>
      </c>
      <c r="B2175" s="5" t="s">
        <v>13</v>
      </c>
      <c r="C2175" s="9" t="s">
        <v>2188</v>
      </c>
      <c r="G2175" s="6"/>
      <c r="I2175" s="1" t="s">
        <v>15</v>
      </c>
      <c r="J2175" s="7">
        <v>25</v>
      </c>
    </row>
    <row r="2176" ht="14.5" spans="1:10">
      <c r="A2176" s="1" t="s">
        <v>12</v>
      </c>
      <c r="B2176" s="5" t="s">
        <v>13</v>
      </c>
      <c r="C2176" s="9" t="s">
        <v>2189</v>
      </c>
      <c r="G2176" s="6"/>
      <c r="I2176" s="1" t="s">
        <v>15</v>
      </c>
      <c r="J2176" s="7">
        <v>25</v>
      </c>
    </row>
    <row r="2177" ht="14.5" spans="1:10">
      <c r="A2177" s="1" t="s">
        <v>12</v>
      </c>
      <c r="B2177" s="5" t="s">
        <v>13</v>
      </c>
      <c r="C2177" s="9" t="s">
        <v>2190</v>
      </c>
      <c r="G2177" s="6"/>
      <c r="I2177" s="1" t="s">
        <v>15</v>
      </c>
      <c r="J2177" s="7">
        <v>20</v>
      </c>
    </row>
    <row r="2178" ht="14.5" spans="1:10">
      <c r="A2178" s="1" t="s">
        <v>12</v>
      </c>
      <c r="B2178" s="5" t="s">
        <v>13</v>
      </c>
      <c r="C2178" s="9" t="s">
        <v>2191</v>
      </c>
      <c r="G2178" s="6"/>
      <c r="I2178" s="1" t="s">
        <v>15</v>
      </c>
      <c r="J2178" s="7">
        <v>20</v>
      </c>
    </row>
    <row r="2179" ht="14.5" spans="1:10">
      <c r="A2179" s="1" t="s">
        <v>12</v>
      </c>
      <c r="B2179" s="5" t="s">
        <v>13</v>
      </c>
      <c r="C2179" s="9" t="s">
        <v>2192</v>
      </c>
      <c r="G2179" s="6"/>
      <c r="I2179" s="1" t="s">
        <v>15</v>
      </c>
      <c r="J2179" s="7">
        <v>20</v>
      </c>
    </row>
    <row r="2180" ht="14.5" spans="1:10">
      <c r="A2180" s="1" t="s">
        <v>12</v>
      </c>
      <c r="B2180" s="5" t="s">
        <v>13</v>
      </c>
      <c r="C2180" s="9" t="s">
        <v>2193</v>
      </c>
      <c r="G2180" s="6"/>
      <c r="I2180" s="1" t="s">
        <v>15</v>
      </c>
      <c r="J2180" s="7">
        <v>20</v>
      </c>
    </row>
    <row r="2181" ht="14.5" spans="1:10">
      <c r="A2181" s="1" t="s">
        <v>12</v>
      </c>
      <c r="B2181" s="5" t="s">
        <v>13</v>
      </c>
      <c r="C2181" s="9" t="s">
        <v>2194</v>
      </c>
      <c r="G2181" s="6"/>
      <c r="I2181" s="1" t="s">
        <v>15</v>
      </c>
      <c r="J2181" s="7">
        <v>20</v>
      </c>
    </row>
    <row r="2182" ht="14.5" spans="1:10">
      <c r="A2182" s="1" t="s">
        <v>12</v>
      </c>
      <c r="B2182" s="5" t="s">
        <v>13</v>
      </c>
      <c r="C2182" s="9" t="s">
        <v>2195</v>
      </c>
      <c r="G2182" s="6"/>
      <c r="I2182" s="1" t="s">
        <v>15</v>
      </c>
      <c r="J2182" s="7">
        <v>20</v>
      </c>
    </row>
    <row r="2183" ht="14.5" spans="1:10">
      <c r="A2183" s="1" t="s">
        <v>12</v>
      </c>
      <c r="B2183" s="5" t="s">
        <v>13</v>
      </c>
      <c r="C2183" s="9" t="s">
        <v>2196</v>
      </c>
      <c r="G2183" s="6"/>
      <c r="I2183" s="1" t="s">
        <v>15</v>
      </c>
      <c r="J2183" s="7">
        <v>20</v>
      </c>
    </row>
    <row r="2184" ht="14.5" spans="1:10">
      <c r="A2184" s="1" t="s">
        <v>12</v>
      </c>
      <c r="B2184" s="5" t="s">
        <v>13</v>
      </c>
      <c r="C2184" s="9" t="s">
        <v>2197</v>
      </c>
      <c r="G2184" s="6"/>
      <c r="I2184" s="1" t="s">
        <v>15</v>
      </c>
      <c r="J2184" s="7">
        <v>20</v>
      </c>
    </row>
    <row r="2185" ht="14.5" spans="1:10">
      <c r="A2185" s="1" t="s">
        <v>12</v>
      </c>
      <c r="B2185" s="5" t="s">
        <v>13</v>
      </c>
      <c r="C2185" s="9" t="s">
        <v>2198</v>
      </c>
      <c r="G2185" s="6"/>
      <c r="I2185" s="1" t="s">
        <v>15</v>
      </c>
      <c r="J2185" s="7">
        <v>30</v>
      </c>
    </row>
    <row r="2186" ht="14.5" spans="1:10">
      <c r="A2186" s="1" t="s">
        <v>12</v>
      </c>
      <c r="B2186" s="5" t="s">
        <v>13</v>
      </c>
      <c r="C2186" s="9" t="s">
        <v>2199</v>
      </c>
      <c r="G2186" s="6"/>
      <c r="I2186" s="1" t="s">
        <v>15</v>
      </c>
      <c r="J2186" s="7">
        <v>30</v>
      </c>
    </row>
    <row r="2187" ht="14.5" spans="1:10">
      <c r="A2187" s="1" t="s">
        <v>12</v>
      </c>
      <c r="B2187" s="5" t="s">
        <v>13</v>
      </c>
      <c r="C2187" s="9" t="s">
        <v>2200</v>
      </c>
      <c r="G2187" s="6"/>
      <c r="I2187" s="1" t="s">
        <v>15</v>
      </c>
      <c r="J2187" s="7">
        <v>25</v>
      </c>
    </row>
    <row r="2188" ht="14.5" spans="1:10">
      <c r="A2188" s="1" t="s">
        <v>12</v>
      </c>
      <c r="B2188" s="5" t="s">
        <v>13</v>
      </c>
      <c r="C2188" s="9" t="s">
        <v>2201</v>
      </c>
      <c r="G2188" s="6"/>
      <c r="I2188" s="1" t="s">
        <v>15</v>
      </c>
      <c r="J2188" s="7">
        <v>30</v>
      </c>
    </row>
    <row r="2189" ht="14.5" spans="1:10">
      <c r="A2189" s="1" t="s">
        <v>12</v>
      </c>
      <c r="B2189" s="5" t="s">
        <v>13</v>
      </c>
      <c r="C2189" s="9" t="s">
        <v>2202</v>
      </c>
      <c r="G2189" s="6"/>
      <c r="I2189" s="1" t="s">
        <v>15</v>
      </c>
      <c r="J2189" s="7">
        <v>30</v>
      </c>
    </row>
    <row r="2190" ht="14.5" spans="1:10">
      <c r="A2190" s="1" t="s">
        <v>12</v>
      </c>
      <c r="B2190" s="5" t="s">
        <v>13</v>
      </c>
      <c r="C2190" s="9" t="s">
        <v>2203</v>
      </c>
      <c r="G2190" s="6"/>
      <c r="I2190" s="1" t="s">
        <v>15</v>
      </c>
      <c r="J2190" s="7">
        <v>25</v>
      </c>
    </row>
    <row r="2191" ht="14.5" spans="1:10">
      <c r="A2191" s="1" t="s">
        <v>12</v>
      </c>
      <c r="B2191" s="5" t="s">
        <v>13</v>
      </c>
      <c r="C2191" s="9" t="s">
        <v>2204</v>
      </c>
      <c r="G2191" s="6"/>
      <c r="I2191" s="1" t="s">
        <v>15</v>
      </c>
      <c r="J2191" s="7">
        <v>25</v>
      </c>
    </row>
    <row r="2192" ht="14.5" spans="1:10">
      <c r="A2192" s="1" t="s">
        <v>12</v>
      </c>
      <c r="B2192" s="5" t="s">
        <v>13</v>
      </c>
      <c r="C2192" s="9" t="s">
        <v>2205</v>
      </c>
      <c r="G2192" s="6"/>
      <c r="I2192" s="1" t="s">
        <v>15</v>
      </c>
      <c r="J2192" s="7">
        <v>20</v>
      </c>
    </row>
    <row r="2193" ht="14.5" spans="1:10">
      <c r="A2193" s="1" t="s">
        <v>12</v>
      </c>
      <c r="B2193" s="5" t="s">
        <v>13</v>
      </c>
      <c r="C2193" s="9" t="s">
        <v>2206</v>
      </c>
      <c r="G2193" s="6"/>
      <c r="I2193" s="1" t="s">
        <v>15</v>
      </c>
      <c r="J2193" s="7">
        <v>20</v>
      </c>
    </row>
    <row r="2194" ht="14.5" spans="1:10">
      <c r="A2194" s="1" t="s">
        <v>12</v>
      </c>
      <c r="B2194" s="5" t="s">
        <v>13</v>
      </c>
      <c r="C2194" s="9" t="s">
        <v>2207</v>
      </c>
      <c r="G2194" s="6"/>
      <c r="I2194" s="1" t="s">
        <v>15</v>
      </c>
      <c r="J2194" s="7">
        <v>20</v>
      </c>
    </row>
    <row r="2195" ht="14.5" spans="1:10">
      <c r="A2195" s="1" t="s">
        <v>12</v>
      </c>
      <c r="B2195" s="5" t="s">
        <v>13</v>
      </c>
      <c r="C2195" s="9" t="s">
        <v>2208</v>
      </c>
      <c r="G2195" s="6"/>
      <c r="I2195" s="1" t="s">
        <v>15</v>
      </c>
      <c r="J2195" s="7">
        <v>20</v>
      </c>
    </row>
    <row r="2196" ht="14.5" spans="1:10">
      <c r="A2196" s="1" t="s">
        <v>12</v>
      </c>
      <c r="B2196" s="5" t="s">
        <v>13</v>
      </c>
      <c r="C2196" s="9" t="s">
        <v>2209</v>
      </c>
      <c r="G2196" s="6"/>
      <c r="I2196" s="1" t="s">
        <v>15</v>
      </c>
      <c r="J2196" s="7">
        <v>20</v>
      </c>
    </row>
    <row r="2197" ht="14.5" spans="1:10">
      <c r="A2197" s="1" t="s">
        <v>12</v>
      </c>
      <c r="B2197" s="5" t="s">
        <v>13</v>
      </c>
      <c r="C2197" s="9" t="s">
        <v>2210</v>
      </c>
      <c r="G2197" s="6"/>
      <c r="I2197" s="1" t="s">
        <v>15</v>
      </c>
      <c r="J2197" s="7">
        <v>20</v>
      </c>
    </row>
    <row r="2198" ht="14.5" spans="1:10">
      <c r="A2198" s="1" t="s">
        <v>12</v>
      </c>
      <c r="B2198" s="5" t="s">
        <v>13</v>
      </c>
      <c r="C2198" s="9" t="s">
        <v>2211</v>
      </c>
      <c r="G2198" s="6"/>
      <c r="I2198" s="1" t="s">
        <v>15</v>
      </c>
      <c r="J2198" s="7">
        <v>20</v>
      </c>
    </row>
    <row r="2199" ht="14.5" spans="1:10">
      <c r="A2199" s="1" t="s">
        <v>12</v>
      </c>
      <c r="B2199" s="5" t="s">
        <v>13</v>
      </c>
      <c r="C2199" s="9" t="s">
        <v>2212</v>
      </c>
      <c r="G2199" s="6"/>
      <c r="I2199" s="1" t="s">
        <v>15</v>
      </c>
      <c r="J2199" s="7">
        <v>20</v>
      </c>
    </row>
    <row r="2200" ht="14.5" spans="1:10">
      <c r="A2200" s="1" t="s">
        <v>12</v>
      </c>
      <c r="B2200" s="5" t="s">
        <v>13</v>
      </c>
      <c r="C2200" s="9" t="s">
        <v>2213</v>
      </c>
      <c r="G2200" s="6"/>
      <c r="I2200" s="1" t="s">
        <v>15</v>
      </c>
      <c r="J2200" s="7">
        <v>20</v>
      </c>
    </row>
    <row r="2201" ht="14.5" spans="1:10">
      <c r="A2201" s="1" t="s">
        <v>12</v>
      </c>
      <c r="B2201" s="5" t="s">
        <v>13</v>
      </c>
      <c r="C2201" s="9" t="s">
        <v>2214</v>
      </c>
      <c r="G2201" s="6"/>
      <c r="I2201" s="1" t="s">
        <v>15</v>
      </c>
      <c r="J2201" s="7">
        <v>20</v>
      </c>
    </row>
    <row r="2202" ht="14.5" spans="1:10">
      <c r="A2202" s="1" t="s">
        <v>12</v>
      </c>
      <c r="B2202" s="5" t="s">
        <v>13</v>
      </c>
      <c r="C2202" s="9" t="s">
        <v>2215</v>
      </c>
      <c r="G2202" s="6"/>
      <c r="I2202" s="1" t="s">
        <v>15</v>
      </c>
      <c r="J2202" s="7">
        <v>20</v>
      </c>
    </row>
    <row r="2203" ht="14.5" spans="1:10">
      <c r="A2203" s="1" t="s">
        <v>12</v>
      </c>
      <c r="B2203" s="5" t="s">
        <v>13</v>
      </c>
      <c r="C2203" s="9" t="s">
        <v>2216</v>
      </c>
      <c r="G2203" s="6"/>
      <c r="I2203" s="1" t="s">
        <v>15</v>
      </c>
      <c r="J2203" s="7">
        <v>20</v>
      </c>
    </row>
    <row r="2204" ht="14.5" spans="1:10">
      <c r="A2204" s="1" t="s">
        <v>12</v>
      </c>
      <c r="B2204" s="5" t="s">
        <v>13</v>
      </c>
      <c r="C2204" s="9" t="s">
        <v>2217</v>
      </c>
      <c r="G2204" s="6"/>
      <c r="I2204" s="1" t="s">
        <v>15</v>
      </c>
      <c r="J2204" s="7">
        <v>25</v>
      </c>
    </row>
    <row r="2205" ht="14.5" spans="1:10">
      <c r="A2205" s="1" t="s">
        <v>12</v>
      </c>
      <c r="B2205" s="5" t="s">
        <v>13</v>
      </c>
      <c r="C2205" s="9" t="s">
        <v>2218</v>
      </c>
      <c r="G2205" s="6"/>
      <c r="I2205" s="1" t="s">
        <v>15</v>
      </c>
      <c r="J2205" s="7">
        <v>27</v>
      </c>
    </row>
    <row r="2206" ht="14.5" spans="1:10">
      <c r="A2206" s="1" t="s">
        <v>12</v>
      </c>
      <c r="B2206" s="5" t="s">
        <v>13</v>
      </c>
      <c r="C2206" s="9" t="s">
        <v>2219</v>
      </c>
      <c r="G2206" s="6"/>
      <c r="I2206" s="1" t="s">
        <v>15</v>
      </c>
      <c r="J2206" s="7">
        <v>25</v>
      </c>
    </row>
    <row r="2207" ht="14.5" spans="1:10">
      <c r="A2207" s="1" t="s">
        <v>12</v>
      </c>
      <c r="B2207" s="5" t="s">
        <v>13</v>
      </c>
      <c r="C2207" s="9" t="s">
        <v>2220</v>
      </c>
      <c r="G2207" s="6"/>
      <c r="I2207" s="1" t="s">
        <v>15</v>
      </c>
      <c r="J2207" s="7">
        <v>25</v>
      </c>
    </row>
    <row r="2208" ht="14.5" spans="1:10">
      <c r="A2208" s="1" t="s">
        <v>12</v>
      </c>
      <c r="B2208" s="5" t="s">
        <v>13</v>
      </c>
      <c r="C2208" s="9" t="s">
        <v>2221</v>
      </c>
      <c r="G2208" s="6"/>
      <c r="I2208" s="1" t="s">
        <v>15</v>
      </c>
      <c r="J2208" s="7">
        <v>20</v>
      </c>
    </row>
    <row r="2209" ht="14.5" spans="1:10">
      <c r="A2209" s="1" t="s">
        <v>12</v>
      </c>
      <c r="B2209" s="5" t="s">
        <v>13</v>
      </c>
      <c r="C2209" s="9" t="s">
        <v>2222</v>
      </c>
      <c r="G2209" s="6"/>
      <c r="I2209" s="1" t="s">
        <v>15</v>
      </c>
      <c r="J2209" s="7">
        <v>20</v>
      </c>
    </row>
    <row r="2210" ht="14.5" spans="1:10">
      <c r="A2210" s="1" t="s">
        <v>12</v>
      </c>
      <c r="B2210" s="5" t="s">
        <v>13</v>
      </c>
      <c r="C2210" s="9" t="s">
        <v>2223</v>
      </c>
      <c r="G2210" s="6"/>
      <c r="I2210" s="1" t="s">
        <v>15</v>
      </c>
      <c r="J2210" s="7">
        <v>20</v>
      </c>
    </row>
    <row r="2211" ht="14.5" spans="1:10">
      <c r="A2211" s="1" t="s">
        <v>12</v>
      </c>
      <c r="B2211" s="5" t="s">
        <v>13</v>
      </c>
      <c r="C2211" s="9" t="s">
        <v>2224</v>
      </c>
      <c r="G2211" s="6"/>
      <c r="I2211" s="1" t="s">
        <v>15</v>
      </c>
      <c r="J2211" s="7">
        <v>20</v>
      </c>
    </row>
    <row r="2212" ht="14.5" spans="1:10">
      <c r="A2212" s="1" t="s">
        <v>12</v>
      </c>
      <c r="B2212" s="5" t="s">
        <v>13</v>
      </c>
      <c r="C2212" s="9" t="s">
        <v>2225</v>
      </c>
      <c r="G2212" s="6"/>
      <c r="I2212" s="1" t="s">
        <v>15</v>
      </c>
      <c r="J2212" s="7">
        <v>20</v>
      </c>
    </row>
    <row r="2213" ht="14.5" spans="1:10">
      <c r="A2213" s="1" t="s">
        <v>12</v>
      </c>
      <c r="B2213" s="5" t="s">
        <v>13</v>
      </c>
      <c r="C2213" s="9" t="s">
        <v>2226</v>
      </c>
      <c r="G2213" s="6"/>
      <c r="I2213" s="1" t="s">
        <v>15</v>
      </c>
      <c r="J2213" s="7">
        <v>20</v>
      </c>
    </row>
    <row r="2214" ht="14.5" spans="1:10">
      <c r="A2214" s="1" t="s">
        <v>12</v>
      </c>
      <c r="B2214" s="5" t="s">
        <v>13</v>
      </c>
      <c r="C2214" s="9" t="s">
        <v>2227</v>
      </c>
      <c r="G2214" s="6"/>
      <c r="I2214" s="1" t="s">
        <v>15</v>
      </c>
      <c r="J2214" s="7">
        <v>20</v>
      </c>
    </row>
    <row r="2215" ht="14.5" spans="1:10">
      <c r="A2215" s="1" t="s">
        <v>12</v>
      </c>
      <c r="B2215" s="5" t="s">
        <v>13</v>
      </c>
      <c r="C2215" s="9" t="s">
        <v>2228</v>
      </c>
      <c r="G2215" s="6"/>
      <c r="I2215" s="1" t="s">
        <v>15</v>
      </c>
      <c r="J2215" s="7">
        <v>20</v>
      </c>
    </row>
    <row r="2216" ht="14.5" spans="1:10">
      <c r="A2216" s="1" t="s">
        <v>12</v>
      </c>
      <c r="B2216" s="5" t="s">
        <v>13</v>
      </c>
      <c r="C2216" s="9" t="s">
        <v>2229</v>
      </c>
      <c r="G2216" s="6"/>
      <c r="I2216" s="1" t="s">
        <v>15</v>
      </c>
      <c r="J2216" s="7">
        <v>20</v>
      </c>
    </row>
    <row r="2217" ht="14.5" spans="1:10">
      <c r="A2217" s="1" t="s">
        <v>12</v>
      </c>
      <c r="B2217" s="5" t="s">
        <v>13</v>
      </c>
      <c r="C2217" s="9" t="s">
        <v>2230</v>
      </c>
      <c r="G2217" s="6"/>
      <c r="I2217" s="1" t="s">
        <v>15</v>
      </c>
      <c r="J2217" s="7">
        <v>25</v>
      </c>
    </row>
    <row r="2218" ht="14.5" spans="1:10">
      <c r="A2218" s="1" t="s">
        <v>12</v>
      </c>
      <c r="B2218" s="5" t="s">
        <v>13</v>
      </c>
      <c r="C2218" s="9" t="s">
        <v>2231</v>
      </c>
      <c r="G2218" s="6"/>
      <c r="I2218" s="1" t="s">
        <v>15</v>
      </c>
      <c r="J2218" s="7">
        <v>20</v>
      </c>
    </row>
    <row r="2219" ht="14.5" spans="1:10">
      <c r="A2219" s="1" t="s">
        <v>12</v>
      </c>
      <c r="B2219" s="5" t="s">
        <v>13</v>
      </c>
      <c r="C2219" s="9" t="s">
        <v>2232</v>
      </c>
      <c r="G2219" s="6"/>
      <c r="I2219" s="1" t="s">
        <v>15</v>
      </c>
      <c r="J2219" s="7">
        <v>25</v>
      </c>
    </row>
    <row r="2220" ht="14.5" spans="1:10">
      <c r="A2220" s="1" t="s">
        <v>12</v>
      </c>
      <c r="B2220" s="5" t="s">
        <v>13</v>
      </c>
      <c r="C2220" s="9" t="s">
        <v>2233</v>
      </c>
      <c r="G2220" s="6"/>
      <c r="I2220" s="1" t="s">
        <v>15</v>
      </c>
      <c r="J2220" s="7">
        <v>25</v>
      </c>
    </row>
    <row r="2221" ht="14.5" spans="1:10">
      <c r="A2221" s="1" t="s">
        <v>12</v>
      </c>
      <c r="B2221" s="5" t="s">
        <v>13</v>
      </c>
      <c r="C2221" s="9" t="s">
        <v>2234</v>
      </c>
      <c r="G2221" s="6"/>
      <c r="I2221" s="1" t="s">
        <v>15</v>
      </c>
      <c r="J2221" s="7">
        <v>25</v>
      </c>
    </row>
    <row r="2222" ht="14.5" spans="1:10">
      <c r="A2222" s="1" t="s">
        <v>12</v>
      </c>
      <c r="B2222" s="5" t="s">
        <v>13</v>
      </c>
      <c r="C2222" s="9" t="s">
        <v>2235</v>
      </c>
      <c r="G2222" s="6"/>
      <c r="I2222" s="1" t="s">
        <v>15</v>
      </c>
      <c r="J2222" s="7">
        <v>30</v>
      </c>
    </row>
    <row r="2223" ht="14.5" spans="1:10">
      <c r="A2223" s="1" t="s">
        <v>12</v>
      </c>
      <c r="B2223" s="5" t="s">
        <v>13</v>
      </c>
      <c r="C2223" s="9" t="s">
        <v>2236</v>
      </c>
      <c r="G2223" s="6"/>
      <c r="I2223" s="1" t="s">
        <v>15</v>
      </c>
      <c r="J2223" s="7">
        <v>20</v>
      </c>
    </row>
    <row r="2224" ht="14.5" spans="1:10">
      <c r="A2224" s="1" t="s">
        <v>12</v>
      </c>
      <c r="B2224" s="5" t="s">
        <v>13</v>
      </c>
      <c r="C2224" s="9" t="s">
        <v>2237</v>
      </c>
      <c r="G2224" s="6"/>
      <c r="I2224" s="1" t="s">
        <v>15</v>
      </c>
      <c r="J2224" s="7">
        <v>20</v>
      </c>
    </row>
    <row r="2225" ht="14.5" spans="1:10">
      <c r="A2225" s="1" t="s">
        <v>12</v>
      </c>
      <c r="B2225" s="5" t="s">
        <v>13</v>
      </c>
      <c r="C2225" s="9" t="s">
        <v>2238</v>
      </c>
      <c r="G2225" s="6"/>
      <c r="I2225" s="1" t="s">
        <v>15</v>
      </c>
      <c r="J2225" s="7">
        <v>30</v>
      </c>
    </row>
    <row r="2226" ht="14.5" spans="1:10">
      <c r="A2226" s="1" t="s">
        <v>12</v>
      </c>
      <c r="B2226" s="5" t="s">
        <v>13</v>
      </c>
      <c r="C2226" s="9" t="s">
        <v>2239</v>
      </c>
      <c r="G2226" s="6"/>
      <c r="I2226" s="1" t="s">
        <v>15</v>
      </c>
      <c r="J2226" s="7">
        <v>25</v>
      </c>
    </row>
    <row r="2227" ht="14.5" spans="1:10">
      <c r="A2227" s="1" t="s">
        <v>12</v>
      </c>
      <c r="B2227" s="5" t="s">
        <v>13</v>
      </c>
      <c r="C2227" s="9" t="s">
        <v>2240</v>
      </c>
      <c r="G2227" s="6"/>
      <c r="I2227" s="1" t="s">
        <v>15</v>
      </c>
      <c r="J2227" s="7">
        <v>25</v>
      </c>
    </row>
    <row r="2228" ht="14.5" spans="1:10">
      <c r="A2228" s="1" t="s">
        <v>12</v>
      </c>
      <c r="B2228" s="5" t="s">
        <v>13</v>
      </c>
      <c r="C2228" s="9" t="s">
        <v>2241</v>
      </c>
      <c r="G2228" s="6"/>
      <c r="I2228" s="1" t="s">
        <v>15</v>
      </c>
      <c r="J2228" s="7">
        <v>30</v>
      </c>
    </row>
    <row r="2229" ht="14.5" spans="1:10">
      <c r="A2229" s="1" t="s">
        <v>12</v>
      </c>
      <c r="B2229" s="5" t="s">
        <v>13</v>
      </c>
      <c r="C2229" s="9" t="s">
        <v>2242</v>
      </c>
      <c r="G2229" s="6"/>
      <c r="I2229" s="1" t="s">
        <v>15</v>
      </c>
      <c r="J2229" s="7">
        <v>25</v>
      </c>
    </row>
    <row r="2230" ht="14.5" spans="1:10">
      <c r="A2230" s="1" t="s">
        <v>12</v>
      </c>
      <c r="B2230" s="5" t="s">
        <v>13</v>
      </c>
      <c r="C2230" s="9" t="s">
        <v>2243</v>
      </c>
      <c r="G2230" s="6"/>
      <c r="I2230" s="1" t="s">
        <v>15</v>
      </c>
      <c r="J2230" s="7">
        <v>25</v>
      </c>
    </row>
    <row r="2231" ht="14.5" spans="1:10">
      <c r="A2231" s="1" t="s">
        <v>12</v>
      </c>
      <c r="B2231" s="5" t="s">
        <v>13</v>
      </c>
      <c r="C2231" s="9" t="s">
        <v>2244</v>
      </c>
      <c r="G2231" s="6"/>
      <c r="I2231" s="1" t="s">
        <v>15</v>
      </c>
      <c r="J2231" s="7">
        <v>30</v>
      </c>
    </row>
    <row r="2232" ht="14.5" spans="1:10">
      <c r="A2232" s="1" t="s">
        <v>12</v>
      </c>
      <c r="B2232" s="5" t="s">
        <v>13</v>
      </c>
      <c r="C2232" s="9" t="s">
        <v>2245</v>
      </c>
      <c r="G2232" s="6"/>
      <c r="I2232" s="1" t="s">
        <v>15</v>
      </c>
      <c r="J2232" s="7">
        <v>25</v>
      </c>
    </row>
    <row r="2233" ht="14.5" spans="1:10">
      <c r="A2233" s="1" t="s">
        <v>12</v>
      </c>
      <c r="B2233" s="5" t="s">
        <v>13</v>
      </c>
      <c r="C2233" s="9" t="s">
        <v>2246</v>
      </c>
      <c r="G2233" s="6"/>
      <c r="I2233" s="1" t="s">
        <v>15</v>
      </c>
      <c r="J2233" s="7">
        <v>25</v>
      </c>
    </row>
    <row r="2234" ht="14.5" spans="1:10">
      <c r="A2234" s="1" t="s">
        <v>12</v>
      </c>
      <c r="B2234" s="5" t="s">
        <v>13</v>
      </c>
      <c r="C2234" s="9" t="s">
        <v>2247</v>
      </c>
      <c r="G2234" s="6"/>
      <c r="I2234" s="1" t="s">
        <v>15</v>
      </c>
      <c r="J2234" s="7">
        <v>30</v>
      </c>
    </row>
    <row r="2235" ht="14.5" spans="1:10">
      <c r="A2235" s="1" t="s">
        <v>12</v>
      </c>
      <c r="B2235" s="5" t="s">
        <v>13</v>
      </c>
      <c r="C2235" s="9" t="s">
        <v>2248</v>
      </c>
      <c r="G2235" s="6"/>
      <c r="I2235" s="1" t="s">
        <v>15</v>
      </c>
      <c r="J2235" s="7">
        <v>25</v>
      </c>
    </row>
    <row r="2236" ht="14.5" spans="1:10">
      <c r="A2236" s="1" t="s">
        <v>12</v>
      </c>
      <c r="B2236" s="5" t="s">
        <v>13</v>
      </c>
      <c r="C2236" s="9" t="s">
        <v>2249</v>
      </c>
      <c r="G2236" s="6"/>
      <c r="I2236" s="1" t="s">
        <v>15</v>
      </c>
      <c r="J2236" s="7">
        <v>25</v>
      </c>
    </row>
    <row r="2237" ht="14.5" spans="1:10">
      <c r="A2237" s="1" t="s">
        <v>12</v>
      </c>
      <c r="B2237" s="5" t="s">
        <v>13</v>
      </c>
      <c r="C2237" s="9" t="s">
        <v>2250</v>
      </c>
      <c r="G2237" s="6"/>
      <c r="I2237" s="1" t="s">
        <v>15</v>
      </c>
      <c r="J2237" s="7">
        <v>20</v>
      </c>
    </row>
    <row r="2238" ht="14.5" spans="1:10">
      <c r="A2238" s="1" t="s">
        <v>12</v>
      </c>
      <c r="B2238" s="5" t="s">
        <v>13</v>
      </c>
      <c r="C2238" s="9" t="s">
        <v>2251</v>
      </c>
      <c r="G2238" s="6"/>
      <c r="I2238" s="1" t="s">
        <v>15</v>
      </c>
      <c r="J2238" s="7">
        <v>25</v>
      </c>
    </row>
    <row r="2239" ht="14.5" spans="1:10">
      <c r="A2239" s="1" t="s">
        <v>12</v>
      </c>
      <c r="B2239" s="5" t="s">
        <v>13</v>
      </c>
      <c r="C2239" s="9" t="s">
        <v>2252</v>
      </c>
      <c r="G2239" s="6"/>
      <c r="I2239" s="1" t="s">
        <v>15</v>
      </c>
      <c r="J2239" s="7">
        <v>25</v>
      </c>
    </row>
    <row r="2240" ht="14.5" spans="1:10">
      <c r="A2240" s="1" t="s">
        <v>12</v>
      </c>
      <c r="B2240" s="5" t="s">
        <v>13</v>
      </c>
      <c r="C2240" s="9" t="s">
        <v>2253</v>
      </c>
      <c r="G2240" s="6"/>
      <c r="I2240" s="1" t="s">
        <v>15</v>
      </c>
      <c r="J2240" s="7">
        <v>20</v>
      </c>
    </row>
    <row r="2241" ht="14.5" spans="1:10">
      <c r="A2241" s="1" t="s">
        <v>12</v>
      </c>
      <c r="B2241" s="5" t="s">
        <v>13</v>
      </c>
      <c r="C2241" s="9" t="s">
        <v>2254</v>
      </c>
      <c r="G2241" s="6"/>
      <c r="I2241" s="1" t="s">
        <v>15</v>
      </c>
      <c r="J2241" s="7">
        <v>25</v>
      </c>
    </row>
    <row r="2242" ht="14.5" spans="1:10">
      <c r="A2242" s="1" t="s">
        <v>12</v>
      </c>
      <c r="B2242" s="5" t="s">
        <v>13</v>
      </c>
      <c r="C2242" s="9" t="s">
        <v>2255</v>
      </c>
      <c r="G2242" s="6"/>
      <c r="I2242" s="1" t="s">
        <v>15</v>
      </c>
      <c r="J2242" s="7">
        <v>25</v>
      </c>
    </row>
    <row r="2243" ht="14.5" spans="1:10">
      <c r="A2243" s="1" t="s">
        <v>12</v>
      </c>
      <c r="B2243" s="5" t="s">
        <v>13</v>
      </c>
      <c r="C2243" s="9" t="s">
        <v>2256</v>
      </c>
      <c r="G2243" s="6"/>
      <c r="I2243" s="1" t="s">
        <v>15</v>
      </c>
      <c r="J2243" s="7">
        <v>25</v>
      </c>
    </row>
    <row r="2244" ht="14.5" spans="1:10">
      <c r="A2244" s="1" t="s">
        <v>12</v>
      </c>
      <c r="B2244" s="5" t="s">
        <v>13</v>
      </c>
      <c r="C2244" s="9" t="s">
        <v>2257</v>
      </c>
      <c r="G2244" s="6"/>
      <c r="I2244" s="1" t="s">
        <v>15</v>
      </c>
      <c r="J2244" s="7">
        <v>25</v>
      </c>
    </row>
    <row r="2245" ht="14.5" spans="1:10">
      <c r="A2245" s="1" t="s">
        <v>12</v>
      </c>
      <c r="B2245" s="5" t="s">
        <v>13</v>
      </c>
      <c r="C2245" s="9" t="s">
        <v>2258</v>
      </c>
      <c r="G2245" s="6"/>
      <c r="I2245" s="1" t="s">
        <v>15</v>
      </c>
      <c r="J2245" s="7">
        <v>25</v>
      </c>
    </row>
    <row r="2246" ht="14.5" spans="1:10">
      <c r="A2246" s="1" t="s">
        <v>12</v>
      </c>
      <c r="B2246" s="5" t="s">
        <v>13</v>
      </c>
      <c r="C2246" s="9" t="s">
        <v>2259</v>
      </c>
      <c r="G2246" s="6"/>
      <c r="I2246" s="1" t="s">
        <v>15</v>
      </c>
      <c r="J2246" s="7">
        <v>25</v>
      </c>
    </row>
    <row r="2247" ht="14.5" spans="1:10">
      <c r="A2247" s="1" t="s">
        <v>12</v>
      </c>
      <c r="B2247" s="5" t="s">
        <v>13</v>
      </c>
      <c r="C2247" s="9" t="s">
        <v>2260</v>
      </c>
      <c r="G2247" s="6"/>
      <c r="I2247" s="1" t="s">
        <v>15</v>
      </c>
      <c r="J2247" s="7">
        <v>25</v>
      </c>
    </row>
    <row r="2248" ht="14.5" spans="1:10">
      <c r="A2248" s="1" t="s">
        <v>12</v>
      </c>
      <c r="B2248" s="5" t="s">
        <v>13</v>
      </c>
      <c r="C2248" s="9" t="s">
        <v>2261</v>
      </c>
      <c r="G2248" s="6"/>
      <c r="I2248" s="1" t="s">
        <v>15</v>
      </c>
      <c r="J2248" s="7">
        <v>25</v>
      </c>
    </row>
    <row r="2249" ht="14.5" spans="1:10">
      <c r="A2249" s="1" t="s">
        <v>12</v>
      </c>
      <c r="B2249" s="5" t="s">
        <v>13</v>
      </c>
      <c r="C2249" s="9" t="s">
        <v>2262</v>
      </c>
      <c r="G2249" s="6"/>
      <c r="I2249" s="1" t="s">
        <v>15</v>
      </c>
      <c r="J2249" s="7">
        <v>25</v>
      </c>
    </row>
    <row r="2250" ht="14.5" spans="1:10">
      <c r="A2250" s="1" t="s">
        <v>12</v>
      </c>
      <c r="B2250" s="5" t="s">
        <v>13</v>
      </c>
      <c r="C2250" s="9" t="s">
        <v>2263</v>
      </c>
      <c r="G2250" s="6"/>
      <c r="I2250" s="1" t="s">
        <v>15</v>
      </c>
      <c r="J2250" s="7">
        <v>25</v>
      </c>
    </row>
    <row r="2251" ht="14.5" spans="1:10">
      <c r="A2251" s="1" t="s">
        <v>12</v>
      </c>
      <c r="B2251" s="5" t="s">
        <v>13</v>
      </c>
      <c r="C2251" s="9" t="s">
        <v>2264</v>
      </c>
      <c r="G2251" s="6"/>
      <c r="I2251" s="1" t="s">
        <v>15</v>
      </c>
      <c r="J2251" s="7">
        <v>20</v>
      </c>
    </row>
    <row r="2252" ht="14.5" spans="1:10">
      <c r="A2252" s="1" t="s">
        <v>12</v>
      </c>
      <c r="B2252" s="5" t="s">
        <v>13</v>
      </c>
      <c r="C2252" s="9" t="s">
        <v>2265</v>
      </c>
      <c r="G2252" s="6"/>
      <c r="I2252" s="1" t="s">
        <v>15</v>
      </c>
      <c r="J2252" s="7">
        <v>25</v>
      </c>
    </row>
    <row r="2253" ht="14.5" spans="1:10">
      <c r="A2253" s="1" t="s">
        <v>12</v>
      </c>
      <c r="B2253" s="5" t="s">
        <v>13</v>
      </c>
      <c r="C2253" s="9" t="s">
        <v>2266</v>
      </c>
      <c r="G2253" s="6"/>
      <c r="I2253" s="1" t="s">
        <v>15</v>
      </c>
      <c r="J2253" s="7">
        <v>25</v>
      </c>
    </row>
    <row r="2254" ht="14.5" spans="1:10">
      <c r="A2254" s="1" t="s">
        <v>12</v>
      </c>
      <c r="B2254" s="5" t="s">
        <v>13</v>
      </c>
      <c r="C2254" s="9" t="s">
        <v>2267</v>
      </c>
      <c r="G2254" s="6"/>
      <c r="I2254" s="1" t="s">
        <v>15</v>
      </c>
      <c r="J2254" s="7">
        <v>27</v>
      </c>
    </row>
    <row r="2255" ht="14.5" spans="1:10">
      <c r="A2255" s="1" t="s">
        <v>12</v>
      </c>
      <c r="B2255" s="5" t="s">
        <v>13</v>
      </c>
      <c r="C2255" s="9" t="s">
        <v>2268</v>
      </c>
      <c r="G2255" s="6"/>
      <c r="I2255" s="1" t="s">
        <v>15</v>
      </c>
      <c r="J2255" s="7">
        <v>25</v>
      </c>
    </row>
    <row r="2256" ht="14.5" spans="1:10">
      <c r="A2256" s="1" t="s">
        <v>12</v>
      </c>
      <c r="B2256" s="5" t="s">
        <v>13</v>
      </c>
      <c r="C2256" s="9" t="s">
        <v>2269</v>
      </c>
      <c r="G2256" s="6"/>
      <c r="I2256" s="1" t="s">
        <v>15</v>
      </c>
      <c r="J2256" s="7">
        <v>27</v>
      </c>
    </row>
    <row r="2257" ht="14.5" spans="1:10">
      <c r="A2257" s="1" t="s">
        <v>12</v>
      </c>
      <c r="B2257" s="5" t="s">
        <v>13</v>
      </c>
      <c r="C2257" s="9" t="s">
        <v>2270</v>
      </c>
      <c r="G2257" s="6"/>
      <c r="I2257" s="1" t="s">
        <v>15</v>
      </c>
      <c r="J2257" s="7">
        <v>25</v>
      </c>
    </row>
    <row r="2258" ht="14.5" spans="1:10">
      <c r="A2258" s="1" t="s">
        <v>12</v>
      </c>
      <c r="B2258" s="5" t="s">
        <v>13</v>
      </c>
      <c r="C2258" s="9" t="s">
        <v>2271</v>
      </c>
      <c r="G2258" s="6"/>
      <c r="I2258" s="1" t="s">
        <v>15</v>
      </c>
      <c r="J2258" s="7">
        <v>25</v>
      </c>
    </row>
    <row r="2259" ht="14.5" spans="1:10">
      <c r="A2259" s="1" t="s">
        <v>12</v>
      </c>
      <c r="B2259" s="5" t="s">
        <v>13</v>
      </c>
      <c r="C2259" s="9" t="s">
        <v>2272</v>
      </c>
      <c r="G2259" s="6"/>
      <c r="I2259" s="1" t="s">
        <v>15</v>
      </c>
      <c r="J2259" s="7">
        <v>27</v>
      </c>
    </row>
    <row r="2260" ht="14.5" spans="1:10">
      <c r="A2260" s="1" t="s">
        <v>12</v>
      </c>
      <c r="B2260" s="5" t="s">
        <v>13</v>
      </c>
      <c r="C2260" s="9" t="s">
        <v>2273</v>
      </c>
      <c r="G2260" s="6"/>
      <c r="I2260" s="1" t="s">
        <v>15</v>
      </c>
      <c r="J2260" s="7">
        <v>27</v>
      </c>
    </row>
    <row r="2261" ht="14.5" spans="1:10">
      <c r="A2261" s="1" t="s">
        <v>12</v>
      </c>
      <c r="B2261" s="5" t="s">
        <v>13</v>
      </c>
      <c r="C2261" s="9" t="s">
        <v>2274</v>
      </c>
      <c r="G2261" s="6"/>
      <c r="I2261" s="1" t="s">
        <v>15</v>
      </c>
      <c r="J2261" s="7">
        <v>27</v>
      </c>
    </row>
    <row r="2262" ht="14.5" spans="1:10">
      <c r="A2262" s="1" t="s">
        <v>12</v>
      </c>
      <c r="B2262" s="5" t="s">
        <v>13</v>
      </c>
      <c r="C2262" s="9" t="s">
        <v>2275</v>
      </c>
      <c r="G2262" s="6"/>
      <c r="I2262" s="1" t="s">
        <v>15</v>
      </c>
      <c r="J2262" s="7">
        <v>27</v>
      </c>
    </row>
    <row r="2263" ht="14.5" spans="1:10">
      <c r="A2263" s="1" t="s">
        <v>12</v>
      </c>
      <c r="B2263" s="5" t="s">
        <v>13</v>
      </c>
      <c r="C2263" s="9" t="s">
        <v>2276</v>
      </c>
      <c r="G2263" s="6"/>
      <c r="I2263" s="1" t="s">
        <v>15</v>
      </c>
      <c r="J2263" s="7">
        <v>27</v>
      </c>
    </row>
    <row r="2264" ht="14.5" spans="1:10">
      <c r="A2264" s="1" t="s">
        <v>12</v>
      </c>
      <c r="B2264" s="5" t="s">
        <v>13</v>
      </c>
      <c r="C2264" s="9" t="s">
        <v>2277</v>
      </c>
      <c r="G2264" s="6"/>
      <c r="I2264" s="1" t="s">
        <v>15</v>
      </c>
      <c r="J2264" s="7">
        <v>27</v>
      </c>
    </row>
    <row r="2265" ht="14.5" spans="1:10">
      <c r="A2265" s="1" t="s">
        <v>12</v>
      </c>
      <c r="B2265" s="5" t="s">
        <v>13</v>
      </c>
      <c r="C2265" s="9" t="s">
        <v>2278</v>
      </c>
      <c r="G2265" s="6"/>
      <c r="I2265" s="1" t="s">
        <v>15</v>
      </c>
      <c r="J2265" s="7">
        <v>25</v>
      </c>
    </row>
    <row r="2266" ht="14.5" spans="1:10">
      <c r="A2266" s="1" t="s">
        <v>12</v>
      </c>
      <c r="B2266" s="5" t="s">
        <v>13</v>
      </c>
      <c r="C2266" s="9" t="s">
        <v>2279</v>
      </c>
      <c r="G2266" s="6"/>
      <c r="I2266" s="1" t="s">
        <v>15</v>
      </c>
      <c r="J2266" s="7">
        <v>30</v>
      </c>
    </row>
    <row r="2267" ht="14.5" spans="1:10">
      <c r="A2267" s="1" t="s">
        <v>12</v>
      </c>
      <c r="B2267" s="5" t="s">
        <v>13</v>
      </c>
      <c r="C2267" s="9" t="s">
        <v>2280</v>
      </c>
      <c r="G2267" s="6"/>
      <c r="I2267" s="1" t="s">
        <v>15</v>
      </c>
      <c r="J2267" s="7">
        <v>27</v>
      </c>
    </row>
    <row r="2268" ht="14.5" spans="1:10">
      <c r="A2268" s="1" t="s">
        <v>12</v>
      </c>
      <c r="B2268" s="5" t="s">
        <v>13</v>
      </c>
      <c r="C2268" s="9" t="s">
        <v>2281</v>
      </c>
      <c r="G2268" s="6"/>
      <c r="I2268" s="1" t="s">
        <v>15</v>
      </c>
      <c r="J2268" s="7">
        <v>25</v>
      </c>
    </row>
    <row r="2269" ht="14.5" spans="1:10">
      <c r="A2269" s="1" t="s">
        <v>12</v>
      </c>
      <c r="B2269" s="5" t="s">
        <v>13</v>
      </c>
      <c r="C2269" s="9" t="s">
        <v>2282</v>
      </c>
      <c r="G2269" s="6"/>
      <c r="I2269" s="1" t="s">
        <v>15</v>
      </c>
      <c r="J2269" s="7">
        <v>25</v>
      </c>
    </row>
    <row r="2270" ht="14.5" spans="1:10">
      <c r="A2270" s="1" t="s">
        <v>12</v>
      </c>
      <c r="B2270" s="5" t="s">
        <v>13</v>
      </c>
      <c r="C2270" s="9" t="s">
        <v>2283</v>
      </c>
      <c r="G2270" s="6"/>
      <c r="I2270" s="1" t="s">
        <v>15</v>
      </c>
      <c r="J2270" s="7">
        <v>25</v>
      </c>
    </row>
    <row r="2271" ht="14.5" spans="1:10">
      <c r="A2271" s="1" t="s">
        <v>12</v>
      </c>
      <c r="B2271" s="5" t="s">
        <v>13</v>
      </c>
      <c r="C2271" s="9" t="s">
        <v>2284</v>
      </c>
      <c r="G2271" s="6"/>
      <c r="I2271" s="1" t="s">
        <v>15</v>
      </c>
      <c r="J2271" s="7">
        <v>27</v>
      </c>
    </row>
    <row r="2272" ht="14.5" spans="1:10">
      <c r="A2272" s="1" t="s">
        <v>12</v>
      </c>
      <c r="B2272" s="5" t="s">
        <v>13</v>
      </c>
      <c r="C2272" s="9" t="s">
        <v>2285</v>
      </c>
      <c r="G2272" s="6"/>
      <c r="I2272" s="1" t="s">
        <v>15</v>
      </c>
      <c r="J2272" s="7">
        <v>27</v>
      </c>
    </row>
    <row r="2273" ht="14.5" spans="1:10">
      <c r="A2273" s="1" t="s">
        <v>12</v>
      </c>
      <c r="B2273" s="5" t="s">
        <v>13</v>
      </c>
      <c r="C2273" s="9" t="s">
        <v>2286</v>
      </c>
      <c r="G2273" s="6"/>
      <c r="I2273" s="1" t="s">
        <v>15</v>
      </c>
      <c r="J2273" s="7">
        <v>27</v>
      </c>
    </row>
    <row r="2274" ht="14.5" spans="1:10">
      <c r="A2274" s="1" t="s">
        <v>12</v>
      </c>
      <c r="B2274" s="5" t="s">
        <v>13</v>
      </c>
      <c r="C2274" s="9" t="s">
        <v>2287</v>
      </c>
      <c r="G2274" s="6"/>
      <c r="I2274" s="1" t="s">
        <v>15</v>
      </c>
      <c r="J2274" s="7">
        <v>27</v>
      </c>
    </row>
    <row r="2275" ht="14.5" spans="1:10">
      <c r="A2275" s="1" t="s">
        <v>12</v>
      </c>
      <c r="B2275" s="5" t="s">
        <v>13</v>
      </c>
      <c r="C2275" s="9" t="s">
        <v>2288</v>
      </c>
      <c r="G2275" s="6"/>
      <c r="I2275" s="1" t="s">
        <v>15</v>
      </c>
      <c r="J2275" s="7">
        <v>25</v>
      </c>
    </row>
    <row r="2276" ht="14.5" spans="1:10">
      <c r="A2276" s="1" t="s">
        <v>12</v>
      </c>
      <c r="B2276" s="5" t="s">
        <v>13</v>
      </c>
      <c r="C2276" s="9" t="s">
        <v>2289</v>
      </c>
      <c r="G2276" s="6"/>
      <c r="I2276" s="1" t="s">
        <v>15</v>
      </c>
      <c r="J2276" s="7">
        <v>25</v>
      </c>
    </row>
    <row r="2277" ht="14.5" spans="1:10">
      <c r="A2277" s="1" t="s">
        <v>12</v>
      </c>
      <c r="B2277" s="5" t="s">
        <v>13</v>
      </c>
      <c r="C2277" s="9" t="s">
        <v>2290</v>
      </c>
      <c r="G2277" s="6"/>
      <c r="I2277" s="1" t="s">
        <v>15</v>
      </c>
      <c r="J2277" s="7">
        <v>25</v>
      </c>
    </row>
    <row r="2278" ht="14.5" spans="1:10">
      <c r="A2278" s="1" t="s">
        <v>12</v>
      </c>
      <c r="B2278" s="5" t="s">
        <v>13</v>
      </c>
      <c r="C2278" s="9" t="s">
        <v>2291</v>
      </c>
      <c r="G2278" s="6"/>
      <c r="I2278" s="1" t="s">
        <v>15</v>
      </c>
      <c r="J2278" s="7">
        <v>25</v>
      </c>
    </row>
    <row r="2279" ht="14.5" spans="1:10">
      <c r="A2279" s="1" t="s">
        <v>12</v>
      </c>
      <c r="B2279" s="5" t="s">
        <v>13</v>
      </c>
      <c r="C2279" s="9" t="s">
        <v>2292</v>
      </c>
      <c r="G2279" s="6"/>
      <c r="I2279" s="1" t="s">
        <v>15</v>
      </c>
      <c r="J2279" s="7">
        <v>25</v>
      </c>
    </row>
    <row r="2280" ht="14.5" spans="1:10">
      <c r="A2280" s="1" t="s">
        <v>12</v>
      </c>
      <c r="B2280" s="5" t="s">
        <v>13</v>
      </c>
      <c r="C2280" s="9" t="s">
        <v>2293</v>
      </c>
      <c r="G2280" s="6"/>
      <c r="I2280" s="1" t="s">
        <v>15</v>
      </c>
      <c r="J2280" s="7">
        <v>25</v>
      </c>
    </row>
    <row r="2281" ht="14.5" spans="1:10">
      <c r="A2281" s="1" t="s">
        <v>12</v>
      </c>
      <c r="B2281" s="5" t="s">
        <v>13</v>
      </c>
      <c r="C2281" s="9" t="s">
        <v>2294</v>
      </c>
      <c r="G2281" s="6"/>
      <c r="I2281" s="1" t="s">
        <v>15</v>
      </c>
      <c r="J2281" s="7">
        <v>25</v>
      </c>
    </row>
    <row r="2282" ht="14.5" spans="1:10">
      <c r="A2282" s="1" t="s">
        <v>12</v>
      </c>
      <c r="B2282" s="5" t="s">
        <v>13</v>
      </c>
      <c r="C2282" s="9" t="s">
        <v>2295</v>
      </c>
      <c r="G2282" s="6"/>
      <c r="I2282" s="1" t="s">
        <v>15</v>
      </c>
      <c r="J2282" s="7">
        <v>20</v>
      </c>
    </row>
    <row r="2283" ht="14.5" spans="1:10">
      <c r="A2283" s="1" t="s">
        <v>12</v>
      </c>
      <c r="B2283" s="5" t="s">
        <v>13</v>
      </c>
      <c r="C2283" s="9" t="s">
        <v>2296</v>
      </c>
      <c r="G2283" s="6"/>
      <c r="I2283" s="1" t="s">
        <v>15</v>
      </c>
      <c r="J2283" s="7">
        <v>25</v>
      </c>
    </row>
    <row r="2284" ht="14.5" spans="1:10">
      <c r="A2284" s="1" t="s">
        <v>12</v>
      </c>
      <c r="B2284" s="5" t="s">
        <v>13</v>
      </c>
      <c r="C2284" s="9" t="s">
        <v>2297</v>
      </c>
      <c r="G2284" s="6"/>
      <c r="I2284" s="1" t="s">
        <v>15</v>
      </c>
      <c r="J2284" s="7">
        <v>25</v>
      </c>
    </row>
    <row r="2285" ht="14.5" spans="1:10">
      <c r="A2285" s="1" t="s">
        <v>12</v>
      </c>
      <c r="B2285" s="5" t="s">
        <v>13</v>
      </c>
      <c r="C2285" s="9" t="s">
        <v>2298</v>
      </c>
      <c r="G2285" s="6"/>
      <c r="I2285" s="1" t="s">
        <v>15</v>
      </c>
      <c r="J2285" s="7">
        <v>25</v>
      </c>
    </row>
    <row r="2286" ht="14.5" spans="1:10">
      <c r="A2286" s="1" t="s">
        <v>12</v>
      </c>
      <c r="B2286" s="5" t="s">
        <v>13</v>
      </c>
      <c r="C2286" s="9" t="s">
        <v>2299</v>
      </c>
      <c r="G2286" s="6"/>
      <c r="I2286" s="1" t="s">
        <v>15</v>
      </c>
      <c r="J2286" s="7">
        <v>25</v>
      </c>
    </row>
    <row r="2287" ht="14.5" spans="1:10">
      <c r="A2287" s="1" t="s">
        <v>12</v>
      </c>
      <c r="B2287" s="5" t="s">
        <v>13</v>
      </c>
      <c r="C2287" s="9" t="s">
        <v>2300</v>
      </c>
      <c r="G2287" s="6"/>
      <c r="I2287" s="1" t="s">
        <v>15</v>
      </c>
      <c r="J2287" s="7">
        <v>27</v>
      </c>
    </row>
    <row r="2288" ht="14.5" spans="1:10">
      <c r="A2288" s="1" t="s">
        <v>12</v>
      </c>
      <c r="B2288" s="5" t="s">
        <v>13</v>
      </c>
      <c r="C2288" s="9" t="s">
        <v>2301</v>
      </c>
      <c r="G2288" s="6"/>
      <c r="I2288" s="1" t="s">
        <v>15</v>
      </c>
      <c r="J2288" s="7">
        <v>25</v>
      </c>
    </row>
    <row r="2289" ht="14.5" spans="1:10">
      <c r="A2289" s="1" t="s">
        <v>12</v>
      </c>
      <c r="B2289" s="5" t="s">
        <v>13</v>
      </c>
      <c r="C2289" s="9" t="s">
        <v>2302</v>
      </c>
      <c r="G2289" s="6"/>
      <c r="I2289" s="1" t="s">
        <v>15</v>
      </c>
      <c r="J2289" s="7">
        <v>27</v>
      </c>
    </row>
    <row r="2290" ht="14.5" spans="1:10">
      <c r="A2290" s="1" t="s">
        <v>12</v>
      </c>
      <c r="B2290" s="5" t="s">
        <v>13</v>
      </c>
      <c r="C2290" s="9" t="s">
        <v>2303</v>
      </c>
      <c r="G2290" s="6"/>
      <c r="I2290" s="1" t="s">
        <v>15</v>
      </c>
      <c r="J2290" s="7">
        <v>25</v>
      </c>
    </row>
    <row r="2291" ht="14.5" spans="1:10">
      <c r="A2291" s="1" t="s">
        <v>12</v>
      </c>
      <c r="B2291" s="5" t="s">
        <v>13</v>
      </c>
      <c r="C2291" s="9" t="s">
        <v>2304</v>
      </c>
      <c r="G2291" s="6"/>
      <c r="I2291" s="1" t="s">
        <v>15</v>
      </c>
      <c r="J2291" s="7">
        <v>25</v>
      </c>
    </row>
    <row r="2292" ht="14.5" spans="1:10">
      <c r="A2292" s="1" t="s">
        <v>12</v>
      </c>
      <c r="B2292" s="5" t="s">
        <v>13</v>
      </c>
      <c r="C2292" s="9" t="s">
        <v>2305</v>
      </c>
      <c r="G2292" s="6"/>
      <c r="I2292" s="1" t="s">
        <v>15</v>
      </c>
      <c r="J2292" s="7">
        <v>27</v>
      </c>
    </row>
    <row r="2293" ht="14.5" spans="1:10">
      <c r="A2293" s="1" t="s">
        <v>12</v>
      </c>
      <c r="B2293" s="5" t="s">
        <v>13</v>
      </c>
      <c r="C2293" s="9" t="s">
        <v>2306</v>
      </c>
      <c r="G2293" s="6"/>
      <c r="I2293" s="1" t="s">
        <v>15</v>
      </c>
      <c r="J2293" s="7">
        <v>25</v>
      </c>
    </row>
    <row r="2294" ht="14.5" spans="1:10">
      <c r="A2294" s="1" t="s">
        <v>12</v>
      </c>
      <c r="B2294" s="5" t="s">
        <v>13</v>
      </c>
      <c r="C2294" s="9" t="s">
        <v>2307</v>
      </c>
      <c r="G2294" s="6"/>
      <c r="I2294" s="1" t="s">
        <v>15</v>
      </c>
      <c r="J2294" s="7">
        <v>25</v>
      </c>
    </row>
    <row r="2295" ht="14.5" spans="1:10">
      <c r="A2295" s="1" t="s">
        <v>12</v>
      </c>
      <c r="B2295" s="5" t="s">
        <v>13</v>
      </c>
      <c r="C2295" s="9" t="s">
        <v>2308</v>
      </c>
      <c r="G2295" s="6"/>
      <c r="I2295" s="1" t="s">
        <v>15</v>
      </c>
      <c r="J2295" s="7">
        <v>25</v>
      </c>
    </row>
    <row r="2296" ht="14.5" spans="1:10">
      <c r="A2296" s="1" t="s">
        <v>12</v>
      </c>
      <c r="B2296" s="5" t="s">
        <v>13</v>
      </c>
      <c r="C2296" s="9" t="s">
        <v>2309</v>
      </c>
      <c r="G2296" s="6"/>
      <c r="I2296" s="1" t="s">
        <v>15</v>
      </c>
      <c r="J2296" s="7">
        <v>25</v>
      </c>
    </row>
    <row r="2297" ht="14.5" spans="1:10">
      <c r="A2297" s="1" t="s">
        <v>12</v>
      </c>
      <c r="B2297" s="5" t="s">
        <v>13</v>
      </c>
      <c r="C2297" s="9" t="s">
        <v>2310</v>
      </c>
      <c r="G2297" s="6"/>
      <c r="I2297" s="1" t="s">
        <v>15</v>
      </c>
      <c r="J2297" s="7">
        <v>25</v>
      </c>
    </row>
    <row r="2298" ht="14.5" spans="1:10">
      <c r="A2298" s="1" t="s">
        <v>12</v>
      </c>
      <c r="B2298" s="5" t="s">
        <v>13</v>
      </c>
      <c r="C2298" s="9" t="s">
        <v>2311</v>
      </c>
      <c r="G2298" s="6"/>
      <c r="I2298" s="1" t="s">
        <v>15</v>
      </c>
      <c r="J2298" s="7">
        <v>25</v>
      </c>
    </row>
    <row r="2299" ht="14.5" spans="1:10">
      <c r="A2299" s="1" t="s">
        <v>12</v>
      </c>
      <c r="B2299" s="5" t="s">
        <v>13</v>
      </c>
      <c r="C2299" s="9" t="s">
        <v>2312</v>
      </c>
      <c r="G2299" s="6"/>
      <c r="I2299" s="1" t="s">
        <v>15</v>
      </c>
      <c r="J2299" s="7">
        <v>27</v>
      </c>
    </row>
    <row r="2300" ht="14.5" spans="1:10">
      <c r="A2300" s="1" t="s">
        <v>12</v>
      </c>
      <c r="B2300" s="5" t="s">
        <v>13</v>
      </c>
      <c r="C2300" s="9" t="s">
        <v>2313</v>
      </c>
      <c r="G2300" s="6"/>
      <c r="I2300" s="1" t="s">
        <v>15</v>
      </c>
      <c r="J2300" s="7">
        <v>25</v>
      </c>
    </row>
    <row r="2301" ht="14.5" spans="1:10">
      <c r="A2301" s="1" t="s">
        <v>12</v>
      </c>
      <c r="B2301" s="5" t="s">
        <v>13</v>
      </c>
      <c r="C2301" s="9" t="s">
        <v>2314</v>
      </c>
      <c r="G2301" s="6"/>
      <c r="I2301" s="1" t="s">
        <v>15</v>
      </c>
      <c r="J2301" s="7">
        <v>25</v>
      </c>
    </row>
    <row r="2302" ht="14.5" spans="1:10">
      <c r="A2302" s="1" t="s">
        <v>12</v>
      </c>
      <c r="B2302" s="5" t="s">
        <v>13</v>
      </c>
      <c r="C2302" s="9" t="s">
        <v>2315</v>
      </c>
      <c r="G2302" s="6"/>
      <c r="I2302" s="1" t="s">
        <v>15</v>
      </c>
      <c r="J2302" s="7">
        <v>27</v>
      </c>
    </row>
    <row r="2303" ht="14.5" spans="1:10">
      <c r="A2303" s="1" t="s">
        <v>12</v>
      </c>
      <c r="B2303" s="5" t="s">
        <v>13</v>
      </c>
      <c r="C2303" s="9" t="s">
        <v>2316</v>
      </c>
      <c r="G2303" s="6"/>
      <c r="I2303" s="1" t="s">
        <v>15</v>
      </c>
      <c r="J2303" s="7">
        <v>27</v>
      </c>
    </row>
    <row r="2304" ht="14.5" spans="1:10">
      <c r="A2304" s="1" t="s">
        <v>12</v>
      </c>
      <c r="B2304" s="5" t="s">
        <v>13</v>
      </c>
      <c r="C2304" s="9" t="s">
        <v>2317</v>
      </c>
      <c r="G2304" s="6"/>
      <c r="I2304" s="1" t="s">
        <v>15</v>
      </c>
      <c r="J2304" s="7">
        <v>25</v>
      </c>
    </row>
    <row r="2305" ht="14.5" spans="1:10">
      <c r="A2305" s="1" t="s">
        <v>12</v>
      </c>
      <c r="B2305" s="5" t="s">
        <v>13</v>
      </c>
      <c r="C2305" s="9" t="s">
        <v>2318</v>
      </c>
      <c r="G2305" s="6"/>
      <c r="I2305" s="1" t="s">
        <v>15</v>
      </c>
      <c r="J2305" s="7">
        <v>25</v>
      </c>
    </row>
    <row r="2306" ht="14.5" spans="1:10">
      <c r="A2306" s="1" t="s">
        <v>12</v>
      </c>
      <c r="B2306" s="5" t="s">
        <v>13</v>
      </c>
      <c r="C2306" s="9" t="s">
        <v>2319</v>
      </c>
      <c r="G2306" s="6"/>
      <c r="I2306" s="1" t="s">
        <v>15</v>
      </c>
      <c r="J2306" s="7">
        <v>25</v>
      </c>
    </row>
    <row r="2307" ht="14.5" spans="1:10">
      <c r="A2307" s="1" t="s">
        <v>12</v>
      </c>
      <c r="B2307" s="5" t="s">
        <v>13</v>
      </c>
      <c r="C2307" s="9" t="s">
        <v>2320</v>
      </c>
      <c r="G2307" s="6"/>
      <c r="I2307" s="1" t="s">
        <v>15</v>
      </c>
      <c r="J2307" s="7">
        <v>25</v>
      </c>
    </row>
    <row r="2308" ht="14.5" spans="1:10">
      <c r="A2308" s="1" t="s">
        <v>12</v>
      </c>
      <c r="B2308" s="5" t="s">
        <v>13</v>
      </c>
      <c r="C2308" s="9" t="s">
        <v>2321</v>
      </c>
      <c r="G2308" s="6"/>
      <c r="I2308" s="1" t="s">
        <v>15</v>
      </c>
      <c r="J2308" s="7">
        <v>27</v>
      </c>
    </row>
    <row r="2309" ht="14.5" spans="1:10">
      <c r="A2309" s="1" t="s">
        <v>12</v>
      </c>
      <c r="B2309" s="5" t="s">
        <v>13</v>
      </c>
      <c r="C2309" s="9" t="s">
        <v>2322</v>
      </c>
      <c r="G2309" s="6"/>
      <c r="I2309" s="1" t="s">
        <v>15</v>
      </c>
      <c r="J2309" s="7">
        <v>25</v>
      </c>
    </row>
    <row r="2310" ht="14.5" spans="1:10">
      <c r="A2310" s="1" t="s">
        <v>12</v>
      </c>
      <c r="B2310" s="5" t="s">
        <v>13</v>
      </c>
      <c r="C2310" s="9" t="s">
        <v>2323</v>
      </c>
      <c r="G2310" s="6"/>
      <c r="I2310" s="1" t="s">
        <v>15</v>
      </c>
      <c r="J2310" s="7">
        <v>27</v>
      </c>
    </row>
    <row r="2311" ht="14.5" spans="1:10">
      <c r="A2311" s="1" t="s">
        <v>12</v>
      </c>
      <c r="B2311" s="5" t="s">
        <v>13</v>
      </c>
      <c r="C2311" s="9" t="s">
        <v>2324</v>
      </c>
      <c r="G2311" s="6"/>
      <c r="I2311" s="1" t="s">
        <v>15</v>
      </c>
      <c r="J2311" s="7">
        <v>27</v>
      </c>
    </row>
    <row r="2312" ht="14.5" spans="1:10">
      <c r="A2312" s="1" t="s">
        <v>12</v>
      </c>
      <c r="B2312" s="5" t="s">
        <v>13</v>
      </c>
      <c r="C2312" s="9" t="s">
        <v>2325</v>
      </c>
      <c r="G2312" s="6"/>
      <c r="I2312" s="1" t="s">
        <v>15</v>
      </c>
      <c r="J2312" s="7">
        <v>27</v>
      </c>
    </row>
    <row r="2313" ht="14.5" spans="1:10">
      <c r="A2313" s="1" t="s">
        <v>12</v>
      </c>
      <c r="B2313" s="5" t="s">
        <v>13</v>
      </c>
      <c r="C2313" s="9" t="s">
        <v>2326</v>
      </c>
      <c r="G2313" s="6"/>
      <c r="I2313" s="1" t="s">
        <v>15</v>
      </c>
      <c r="J2313" s="7">
        <v>27</v>
      </c>
    </row>
    <row r="2314" ht="14.5" spans="1:10">
      <c r="A2314" s="1" t="s">
        <v>12</v>
      </c>
      <c r="B2314" s="5" t="s">
        <v>13</v>
      </c>
      <c r="C2314" s="9" t="s">
        <v>2327</v>
      </c>
      <c r="G2314" s="6"/>
      <c r="I2314" s="1" t="s">
        <v>15</v>
      </c>
      <c r="J2314" s="7">
        <v>25</v>
      </c>
    </row>
    <row r="2315" ht="14.5" spans="1:10">
      <c r="A2315" s="1" t="s">
        <v>12</v>
      </c>
      <c r="B2315" s="5" t="s">
        <v>13</v>
      </c>
      <c r="C2315" s="9" t="s">
        <v>2328</v>
      </c>
      <c r="G2315" s="6"/>
      <c r="I2315" s="1" t="s">
        <v>15</v>
      </c>
      <c r="J2315" s="7">
        <v>27</v>
      </c>
    </row>
    <row r="2316" ht="14.5" spans="1:10">
      <c r="A2316" s="1" t="s">
        <v>12</v>
      </c>
      <c r="B2316" s="5" t="s">
        <v>13</v>
      </c>
      <c r="C2316" s="9" t="s">
        <v>2329</v>
      </c>
      <c r="G2316" s="6"/>
      <c r="I2316" s="1" t="s">
        <v>15</v>
      </c>
      <c r="J2316" s="7">
        <v>20</v>
      </c>
    </row>
    <row r="2317" ht="14.5" spans="1:10">
      <c r="A2317" s="1" t="s">
        <v>12</v>
      </c>
      <c r="B2317" s="5" t="s">
        <v>13</v>
      </c>
      <c r="C2317" s="9" t="s">
        <v>2330</v>
      </c>
      <c r="G2317" s="6"/>
      <c r="I2317" s="1" t="s">
        <v>15</v>
      </c>
      <c r="J2317" s="7">
        <v>25</v>
      </c>
    </row>
    <row r="2318" ht="14.5" spans="1:10">
      <c r="A2318" s="1" t="s">
        <v>12</v>
      </c>
      <c r="B2318" s="5" t="s">
        <v>13</v>
      </c>
      <c r="C2318" s="9" t="s">
        <v>2331</v>
      </c>
      <c r="G2318" s="6"/>
      <c r="I2318" s="1" t="s">
        <v>15</v>
      </c>
      <c r="J2318" s="7">
        <v>30</v>
      </c>
    </row>
    <row r="2319" ht="14.5" spans="1:10">
      <c r="A2319" s="1" t="s">
        <v>12</v>
      </c>
      <c r="B2319" s="5" t="s">
        <v>13</v>
      </c>
      <c r="C2319" s="9" t="s">
        <v>2332</v>
      </c>
      <c r="G2319" s="6"/>
      <c r="I2319" s="1" t="s">
        <v>15</v>
      </c>
      <c r="J2319" s="7">
        <v>30</v>
      </c>
    </row>
    <row r="2320" ht="14.5" spans="1:10">
      <c r="A2320" s="1" t="s">
        <v>12</v>
      </c>
      <c r="B2320" s="5" t="s">
        <v>13</v>
      </c>
      <c r="C2320" s="9" t="s">
        <v>2333</v>
      </c>
      <c r="G2320" s="6"/>
      <c r="I2320" s="1" t="s">
        <v>15</v>
      </c>
      <c r="J2320" s="7">
        <v>25</v>
      </c>
    </row>
    <row r="2321" ht="14.5" spans="1:10">
      <c r="A2321" s="1" t="s">
        <v>12</v>
      </c>
      <c r="B2321" s="5" t="s">
        <v>13</v>
      </c>
      <c r="C2321" s="9" t="s">
        <v>2334</v>
      </c>
      <c r="G2321" s="6"/>
      <c r="I2321" s="1" t="s">
        <v>15</v>
      </c>
      <c r="J2321" s="7">
        <v>20</v>
      </c>
    </row>
    <row r="2322" ht="14.5" spans="1:10">
      <c r="A2322" s="1" t="s">
        <v>12</v>
      </c>
      <c r="B2322" s="5" t="s">
        <v>13</v>
      </c>
      <c r="C2322" s="9" t="s">
        <v>2335</v>
      </c>
      <c r="G2322" s="6"/>
      <c r="I2322" s="1" t="s">
        <v>15</v>
      </c>
      <c r="J2322" s="7">
        <v>40</v>
      </c>
    </row>
    <row r="2323" ht="14.5" spans="1:10">
      <c r="A2323" s="1" t="s">
        <v>12</v>
      </c>
      <c r="B2323" s="5" t="s">
        <v>13</v>
      </c>
      <c r="C2323" s="9" t="s">
        <v>2336</v>
      </c>
      <c r="G2323" s="6"/>
      <c r="I2323" s="1" t="s">
        <v>15</v>
      </c>
      <c r="J2323" s="7">
        <v>30</v>
      </c>
    </row>
    <row r="2324" ht="14.5" spans="1:10">
      <c r="A2324" s="1" t="s">
        <v>12</v>
      </c>
      <c r="B2324" s="5" t="s">
        <v>13</v>
      </c>
      <c r="C2324" s="9" t="s">
        <v>2337</v>
      </c>
      <c r="G2324" s="6"/>
      <c r="I2324" s="1" t="s">
        <v>15</v>
      </c>
      <c r="J2324" s="7">
        <v>20</v>
      </c>
    </row>
    <row r="2325" ht="14.5" spans="1:10">
      <c r="A2325" s="1" t="s">
        <v>12</v>
      </c>
      <c r="B2325" s="5" t="s">
        <v>13</v>
      </c>
      <c r="C2325" s="9" t="s">
        <v>2338</v>
      </c>
      <c r="G2325" s="6"/>
      <c r="I2325" s="1" t="s">
        <v>15</v>
      </c>
      <c r="J2325" s="7">
        <v>25</v>
      </c>
    </row>
    <row r="2326" ht="14.5" spans="1:10">
      <c r="A2326" s="1" t="s">
        <v>12</v>
      </c>
      <c r="B2326" s="5" t="s">
        <v>13</v>
      </c>
      <c r="C2326" s="9" t="s">
        <v>2339</v>
      </c>
      <c r="G2326" s="6"/>
      <c r="I2326" s="1" t="s">
        <v>15</v>
      </c>
      <c r="J2326" s="7">
        <v>20</v>
      </c>
    </row>
    <row r="2327" ht="14.5" spans="1:10">
      <c r="A2327" s="1" t="s">
        <v>12</v>
      </c>
      <c r="B2327" s="5" t="s">
        <v>13</v>
      </c>
      <c r="C2327" s="9" t="s">
        <v>2340</v>
      </c>
      <c r="G2327" s="6"/>
      <c r="I2327" s="1" t="s">
        <v>15</v>
      </c>
      <c r="J2327" s="7">
        <v>17</v>
      </c>
    </row>
    <row r="2328" ht="14.5" spans="1:10">
      <c r="A2328" s="1" t="s">
        <v>12</v>
      </c>
      <c r="B2328" s="5" t="s">
        <v>13</v>
      </c>
      <c r="C2328" s="9" t="s">
        <v>2341</v>
      </c>
      <c r="G2328" s="6"/>
      <c r="I2328" s="1" t="s">
        <v>15</v>
      </c>
      <c r="J2328" s="7">
        <v>27</v>
      </c>
    </row>
    <row r="2329" ht="14.5" spans="1:10">
      <c r="A2329" s="1" t="s">
        <v>12</v>
      </c>
      <c r="B2329" s="5" t="s">
        <v>13</v>
      </c>
      <c r="C2329" s="9" t="s">
        <v>2342</v>
      </c>
      <c r="G2329" s="6"/>
      <c r="I2329" s="1" t="s">
        <v>15</v>
      </c>
      <c r="J2329" s="7">
        <v>25</v>
      </c>
    </row>
    <row r="2330" ht="14.5" spans="1:10">
      <c r="A2330" s="1" t="s">
        <v>12</v>
      </c>
      <c r="B2330" s="5" t="s">
        <v>13</v>
      </c>
      <c r="C2330" s="9" t="s">
        <v>2343</v>
      </c>
      <c r="G2330" s="6"/>
      <c r="I2330" s="1" t="s">
        <v>15</v>
      </c>
      <c r="J2330" s="7">
        <v>30</v>
      </c>
    </row>
    <row r="2331" ht="14.5" spans="1:10">
      <c r="A2331" s="1" t="s">
        <v>12</v>
      </c>
      <c r="B2331" s="5" t="s">
        <v>13</v>
      </c>
      <c r="C2331" s="9" t="s">
        <v>2344</v>
      </c>
      <c r="G2331" s="6"/>
      <c r="I2331" s="1" t="s">
        <v>15</v>
      </c>
      <c r="J2331" s="7">
        <v>30</v>
      </c>
    </row>
    <row r="2332" ht="14.5" spans="1:10">
      <c r="A2332" s="1" t="s">
        <v>12</v>
      </c>
      <c r="B2332" s="5" t="s">
        <v>13</v>
      </c>
      <c r="C2332" s="9" t="s">
        <v>2345</v>
      </c>
      <c r="G2332" s="6"/>
      <c r="I2332" s="1" t="s">
        <v>15</v>
      </c>
      <c r="J2332" s="7">
        <v>30</v>
      </c>
    </row>
    <row r="2333" ht="14.5" spans="1:10">
      <c r="A2333" s="1" t="s">
        <v>12</v>
      </c>
      <c r="B2333" s="5" t="s">
        <v>13</v>
      </c>
      <c r="C2333" s="9" t="s">
        <v>2346</v>
      </c>
      <c r="G2333" s="6"/>
      <c r="I2333" s="1" t="s">
        <v>15</v>
      </c>
      <c r="J2333" s="7">
        <v>30</v>
      </c>
    </row>
    <row r="2334" ht="14.5" spans="1:10">
      <c r="A2334" s="1" t="s">
        <v>12</v>
      </c>
      <c r="B2334" s="5" t="s">
        <v>13</v>
      </c>
      <c r="C2334" s="9" t="s">
        <v>2347</v>
      </c>
      <c r="G2334" s="6"/>
      <c r="I2334" s="1" t="s">
        <v>15</v>
      </c>
      <c r="J2334" s="7">
        <v>30</v>
      </c>
    </row>
    <row r="2335" ht="14.5" spans="1:10">
      <c r="A2335" s="1" t="s">
        <v>12</v>
      </c>
      <c r="B2335" s="5" t="s">
        <v>13</v>
      </c>
      <c r="C2335" s="9" t="s">
        <v>2348</v>
      </c>
      <c r="G2335" s="6"/>
      <c r="I2335" s="1" t="s">
        <v>15</v>
      </c>
      <c r="J2335" s="7">
        <v>30</v>
      </c>
    </row>
    <row r="2336" ht="14.5" spans="1:10">
      <c r="A2336" s="1" t="s">
        <v>12</v>
      </c>
      <c r="B2336" s="5" t="s">
        <v>13</v>
      </c>
      <c r="C2336" s="9" t="s">
        <v>2349</v>
      </c>
      <c r="G2336" s="6"/>
      <c r="I2336" s="1" t="s">
        <v>15</v>
      </c>
      <c r="J2336" s="7">
        <v>30</v>
      </c>
    </row>
    <row r="2337" ht="14.5" spans="1:10">
      <c r="A2337" s="1" t="s">
        <v>12</v>
      </c>
      <c r="B2337" s="5" t="s">
        <v>13</v>
      </c>
      <c r="C2337" s="9" t="s">
        <v>2350</v>
      </c>
      <c r="G2337" s="6"/>
      <c r="I2337" s="1" t="s">
        <v>15</v>
      </c>
      <c r="J2337" s="7">
        <v>25</v>
      </c>
    </row>
    <row r="2338" ht="14.5" spans="1:10">
      <c r="A2338" s="1" t="s">
        <v>12</v>
      </c>
      <c r="B2338" s="5" t="s">
        <v>13</v>
      </c>
      <c r="C2338" s="9" t="s">
        <v>2351</v>
      </c>
      <c r="G2338" s="6"/>
      <c r="I2338" s="1" t="s">
        <v>15</v>
      </c>
      <c r="J2338" s="7">
        <v>25</v>
      </c>
    </row>
    <row r="2339" ht="14.5" spans="1:10">
      <c r="A2339" s="1" t="s">
        <v>12</v>
      </c>
      <c r="B2339" s="5" t="s">
        <v>13</v>
      </c>
      <c r="C2339" s="9" t="s">
        <v>2352</v>
      </c>
      <c r="G2339" s="6"/>
      <c r="I2339" s="1" t="s">
        <v>15</v>
      </c>
      <c r="J2339" s="7">
        <v>25</v>
      </c>
    </row>
    <row r="2340" ht="14.5" spans="1:10">
      <c r="A2340" s="1" t="s">
        <v>12</v>
      </c>
      <c r="B2340" s="5" t="s">
        <v>13</v>
      </c>
      <c r="C2340" s="9" t="s">
        <v>2353</v>
      </c>
      <c r="G2340" s="6"/>
      <c r="I2340" s="1" t="s">
        <v>15</v>
      </c>
      <c r="J2340" s="7">
        <v>25</v>
      </c>
    </row>
    <row r="2341" ht="14.5" spans="1:10">
      <c r="A2341" s="1" t="s">
        <v>12</v>
      </c>
      <c r="B2341" s="5" t="s">
        <v>13</v>
      </c>
      <c r="C2341" s="9" t="s">
        <v>2354</v>
      </c>
      <c r="G2341" s="6"/>
      <c r="I2341" s="1" t="s">
        <v>15</v>
      </c>
      <c r="J2341" s="7">
        <v>25</v>
      </c>
    </row>
    <row r="2342" ht="14.5" spans="1:10">
      <c r="A2342" s="1" t="s">
        <v>12</v>
      </c>
      <c r="B2342" s="5" t="s">
        <v>13</v>
      </c>
      <c r="C2342" s="9" t="s">
        <v>2355</v>
      </c>
      <c r="G2342" s="6"/>
      <c r="I2342" s="1" t="s">
        <v>15</v>
      </c>
      <c r="J2342" s="7">
        <v>25</v>
      </c>
    </row>
    <row r="2343" ht="14.5" spans="1:10">
      <c r="A2343" s="1" t="s">
        <v>12</v>
      </c>
      <c r="B2343" s="5" t="s">
        <v>13</v>
      </c>
      <c r="C2343" s="9" t="s">
        <v>2356</v>
      </c>
      <c r="G2343" s="6"/>
      <c r="I2343" s="1" t="s">
        <v>15</v>
      </c>
      <c r="J2343" s="7">
        <v>27</v>
      </c>
    </row>
    <row r="2344" ht="14.5" spans="1:10">
      <c r="A2344" s="1" t="s">
        <v>12</v>
      </c>
      <c r="B2344" s="5" t="s">
        <v>13</v>
      </c>
      <c r="C2344" s="9" t="s">
        <v>2357</v>
      </c>
      <c r="G2344" s="6"/>
      <c r="I2344" s="1" t="s">
        <v>15</v>
      </c>
      <c r="J2344" s="7">
        <v>30</v>
      </c>
    </row>
    <row r="2345" ht="14.5" spans="1:10">
      <c r="A2345" s="1" t="s">
        <v>12</v>
      </c>
      <c r="B2345" s="5" t="s">
        <v>13</v>
      </c>
      <c r="C2345" s="9" t="s">
        <v>2358</v>
      </c>
      <c r="G2345" s="6"/>
      <c r="I2345" s="1" t="s">
        <v>15</v>
      </c>
      <c r="J2345" s="7">
        <v>25</v>
      </c>
    </row>
    <row r="2346" ht="14.5" spans="1:10">
      <c r="A2346" s="1" t="s">
        <v>12</v>
      </c>
      <c r="B2346" s="5" t="s">
        <v>13</v>
      </c>
      <c r="C2346" s="9" t="s">
        <v>2359</v>
      </c>
      <c r="G2346" s="6"/>
      <c r="I2346" s="1" t="s">
        <v>15</v>
      </c>
      <c r="J2346" s="7">
        <v>25</v>
      </c>
    </row>
    <row r="2347" ht="14.5" spans="1:10">
      <c r="A2347" s="1" t="s">
        <v>12</v>
      </c>
      <c r="B2347" s="5" t="s">
        <v>13</v>
      </c>
      <c r="C2347" s="9" t="s">
        <v>2360</v>
      </c>
      <c r="G2347" s="6"/>
      <c r="I2347" s="1" t="s">
        <v>15</v>
      </c>
      <c r="J2347" s="7">
        <v>27</v>
      </c>
    </row>
    <row r="2348" ht="14.5" spans="1:10">
      <c r="A2348" s="1" t="s">
        <v>12</v>
      </c>
      <c r="B2348" s="5" t="s">
        <v>13</v>
      </c>
      <c r="C2348" s="9" t="s">
        <v>2361</v>
      </c>
      <c r="G2348" s="6"/>
      <c r="I2348" s="1" t="s">
        <v>15</v>
      </c>
      <c r="J2348" s="7">
        <v>25</v>
      </c>
    </row>
    <row r="2349" ht="14.5" spans="1:10">
      <c r="A2349" s="1" t="s">
        <v>12</v>
      </c>
      <c r="B2349" s="5" t="s">
        <v>13</v>
      </c>
      <c r="C2349" s="9" t="s">
        <v>2362</v>
      </c>
      <c r="G2349" s="6"/>
      <c r="I2349" s="1" t="s">
        <v>15</v>
      </c>
      <c r="J2349" s="7">
        <v>25</v>
      </c>
    </row>
    <row r="2350" ht="14.5" spans="1:10">
      <c r="A2350" s="1" t="s">
        <v>12</v>
      </c>
      <c r="B2350" s="5" t="s">
        <v>13</v>
      </c>
      <c r="C2350" s="9" t="s">
        <v>2363</v>
      </c>
      <c r="G2350" s="6"/>
      <c r="I2350" s="1" t="s">
        <v>15</v>
      </c>
      <c r="J2350" s="7">
        <v>25</v>
      </c>
    </row>
    <row r="2351" ht="14.5" spans="1:10">
      <c r="A2351" s="1" t="s">
        <v>12</v>
      </c>
      <c r="B2351" s="5" t="s">
        <v>13</v>
      </c>
      <c r="C2351" s="9" t="s">
        <v>2364</v>
      </c>
      <c r="G2351" s="6"/>
      <c r="I2351" s="1" t="s">
        <v>15</v>
      </c>
      <c r="J2351" s="7">
        <v>25</v>
      </c>
    </row>
    <row r="2352" ht="14.5" spans="1:10">
      <c r="A2352" s="1" t="s">
        <v>12</v>
      </c>
      <c r="B2352" s="5" t="s">
        <v>13</v>
      </c>
      <c r="C2352" s="9" t="s">
        <v>2365</v>
      </c>
      <c r="G2352" s="6"/>
      <c r="I2352" s="1" t="s">
        <v>15</v>
      </c>
      <c r="J2352" s="7">
        <v>25</v>
      </c>
    </row>
    <row r="2353" ht="14.5" spans="1:10">
      <c r="A2353" s="1" t="s">
        <v>12</v>
      </c>
      <c r="B2353" s="5" t="s">
        <v>13</v>
      </c>
      <c r="C2353" s="9" t="s">
        <v>2366</v>
      </c>
      <c r="G2353" s="6"/>
      <c r="I2353" s="1" t="s">
        <v>15</v>
      </c>
      <c r="J2353" s="7">
        <v>35</v>
      </c>
    </row>
    <row r="2354" ht="14.5" spans="1:10">
      <c r="A2354" s="1" t="s">
        <v>12</v>
      </c>
      <c r="B2354" s="5" t="s">
        <v>13</v>
      </c>
      <c r="C2354" s="9" t="s">
        <v>2367</v>
      </c>
      <c r="G2354" s="6"/>
      <c r="I2354" s="1" t="s">
        <v>15</v>
      </c>
      <c r="J2354" s="7">
        <v>25</v>
      </c>
    </row>
    <row r="2355" ht="14.5" spans="1:10">
      <c r="A2355" s="1" t="s">
        <v>12</v>
      </c>
      <c r="B2355" s="5" t="s">
        <v>13</v>
      </c>
      <c r="C2355" s="9" t="s">
        <v>2368</v>
      </c>
      <c r="G2355" s="6"/>
      <c r="I2355" s="1" t="s">
        <v>15</v>
      </c>
      <c r="J2355" s="7">
        <v>30</v>
      </c>
    </row>
    <row r="2356" ht="14.5" spans="1:10">
      <c r="A2356" s="1" t="s">
        <v>12</v>
      </c>
      <c r="B2356" s="5" t="s">
        <v>13</v>
      </c>
      <c r="C2356" s="9" t="s">
        <v>2369</v>
      </c>
      <c r="G2356" s="6"/>
      <c r="I2356" s="1" t="s">
        <v>15</v>
      </c>
      <c r="J2356" s="7">
        <v>30</v>
      </c>
    </row>
    <row r="2357" ht="14.5" spans="1:10">
      <c r="A2357" s="1" t="s">
        <v>12</v>
      </c>
      <c r="B2357" s="5" t="s">
        <v>13</v>
      </c>
      <c r="C2357" s="9" t="s">
        <v>2370</v>
      </c>
      <c r="G2357" s="6"/>
      <c r="I2357" s="1" t="s">
        <v>15</v>
      </c>
      <c r="J2357" s="7">
        <v>20</v>
      </c>
    </row>
    <row r="2358" ht="14.5" spans="1:10">
      <c r="A2358" s="1" t="s">
        <v>12</v>
      </c>
      <c r="B2358" s="5" t="s">
        <v>13</v>
      </c>
      <c r="C2358" s="9" t="s">
        <v>2371</v>
      </c>
      <c r="G2358" s="6"/>
      <c r="I2358" s="1" t="s">
        <v>15</v>
      </c>
      <c r="J2358" s="7">
        <v>20</v>
      </c>
    </row>
    <row r="2359" ht="14.5" spans="1:10">
      <c r="A2359" s="1" t="s">
        <v>12</v>
      </c>
      <c r="B2359" s="5" t="s">
        <v>13</v>
      </c>
      <c r="C2359" s="9" t="s">
        <v>2372</v>
      </c>
      <c r="G2359" s="6"/>
      <c r="I2359" s="1" t="s">
        <v>15</v>
      </c>
      <c r="J2359" s="7">
        <v>20</v>
      </c>
    </row>
    <row r="2360" ht="14.5" spans="1:10">
      <c r="A2360" s="1" t="s">
        <v>12</v>
      </c>
      <c r="B2360" s="5" t="s">
        <v>13</v>
      </c>
      <c r="C2360" s="9" t="s">
        <v>2373</v>
      </c>
      <c r="G2360" s="6"/>
      <c r="I2360" s="1" t="s">
        <v>15</v>
      </c>
      <c r="J2360" s="7">
        <v>20</v>
      </c>
    </row>
    <row r="2361" ht="14.5" spans="1:10">
      <c r="A2361" s="1" t="s">
        <v>12</v>
      </c>
      <c r="B2361" s="5" t="s">
        <v>13</v>
      </c>
      <c r="C2361" s="9" t="s">
        <v>2374</v>
      </c>
      <c r="G2361" s="6"/>
      <c r="I2361" s="1" t="s">
        <v>15</v>
      </c>
      <c r="J2361" s="7">
        <v>20</v>
      </c>
    </row>
    <row r="2362" ht="14.5" spans="1:10">
      <c r="A2362" s="1" t="s">
        <v>12</v>
      </c>
      <c r="B2362" s="5" t="s">
        <v>13</v>
      </c>
      <c r="C2362" s="9" t="s">
        <v>2375</v>
      </c>
      <c r="G2362" s="6"/>
      <c r="I2362" s="1" t="s">
        <v>15</v>
      </c>
      <c r="J2362" s="7">
        <v>20</v>
      </c>
    </row>
    <row r="2363" ht="14.5" spans="1:10">
      <c r="A2363" s="1" t="s">
        <v>12</v>
      </c>
      <c r="B2363" s="5" t="s">
        <v>13</v>
      </c>
      <c r="C2363" s="9" t="s">
        <v>2376</v>
      </c>
      <c r="G2363" s="6"/>
      <c r="I2363" s="1" t="s">
        <v>15</v>
      </c>
      <c r="J2363" s="7">
        <v>20</v>
      </c>
    </row>
    <row r="2364" ht="14.5" spans="1:10">
      <c r="A2364" s="1" t="s">
        <v>12</v>
      </c>
      <c r="B2364" s="5" t="s">
        <v>13</v>
      </c>
      <c r="C2364" s="9" t="s">
        <v>2377</v>
      </c>
      <c r="G2364" s="6"/>
      <c r="I2364" s="1" t="s">
        <v>15</v>
      </c>
      <c r="J2364" s="7">
        <v>25</v>
      </c>
    </row>
    <row r="2365" ht="14.5" spans="1:10">
      <c r="A2365" s="1" t="s">
        <v>12</v>
      </c>
      <c r="B2365" s="5" t="s">
        <v>13</v>
      </c>
      <c r="C2365" s="9" t="s">
        <v>2378</v>
      </c>
      <c r="G2365" s="6"/>
      <c r="I2365" s="1" t="s">
        <v>15</v>
      </c>
      <c r="J2365" s="7">
        <v>25</v>
      </c>
    </row>
    <row r="2366" ht="14.5" spans="1:10">
      <c r="A2366" s="1" t="s">
        <v>12</v>
      </c>
      <c r="B2366" s="5" t="s">
        <v>13</v>
      </c>
      <c r="C2366" s="9" t="s">
        <v>2379</v>
      </c>
      <c r="G2366" s="6"/>
      <c r="I2366" s="1" t="s">
        <v>15</v>
      </c>
      <c r="J2366" s="7">
        <v>25</v>
      </c>
    </row>
    <row r="2367" ht="14.5" spans="1:10">
      <c r="A2367" s="1" t="s">
        <v>12</v>
      </c>
      <c r="B2367" s="5" t="s">
        <v>13</v>
      </c>
      <c r="C2367" s="9" t="s">
        <v>2380</v>
      </c>
      <c r="G2367" s="6"/>
      <c r="I2367" s="1" t="s">
        <v>15</v>
      </c>
      <c r="J2367" s="7">
        <v>20</v>
      </c>
    </row>
    <row r="2368" ht="14.5" spans="1:10">
      <c r="A2368" s="1" t="s">
        <v>12</v>
      </c>
      <c r="B2368" s="5" t="s">
        <v>13</v>
      </c>
      <c r="C2368" s="9" t="s">
        <v>2381</v>
      </c>
      <c r="G2368" s="6"/>
      <c r="I2368" s="1" t="s">
        <v>15</v>
      </c>
      <c r="J2368" s="7">
        <v>20</v>
      </c>
    </row>
    <row r="2369" ht="14.5" spans="1:10">
      <c r="A2369" s="1" t="s">
        <v>12</v>
      </c>
      <c r="B2369" s="5" t="s">
        <v>13</v>
      </c>
      <c r="C2369" s="9" t="s">
        <v>2382</v>
      </c>
      <c r="G2369" s="6"/>
      <c r="I2369" s="1" t="s">
        <v>15</v>
      </c>
      <c r="J2369" s="7">
        <v>20</v>
      </c>
    </row>
    <row r="2370" ht="14.5" spans="1:10">
      <c r="A2370" s="1" t="s">
        <v>12</v>
      </c>
      <c r="B2370" s="5" t="s">
        <v>13</v>
      </c>
      <c r="C2370" s="9" t="s">
        <v>2383</v>
      </c>
      <c r="G2370" s="6"/>
      <c r="I2370" s="1" t="s">
        <v>15</v>
      </c>
      <c r="J2370" s="7">
        <v>20</v>
      </c>
    </row>
    <row r="2371" ht="14.5" spans="1:10">
      <c r="A2371" s="1" t="s">
        <v>12</v>
      </c>
      <c r="B2371" s="5" t="s">
        <v>13</v>
      </c>
      <c r="C2371" s="9" t="s">
        <v>2384</v>
      </c>
      <c r="G2371" s="6"/>
      <c r="I2371" s="1" t="s">
        <v>15</v>
      </c>
      <c r="J2371" s="7">
        <v>20</v>
      </c>
    </row>
    <row r="2372" ht="14.5" spans="1:10">
      <c r="A2372" s="1" t="s">
        <v>12</v>
      </c>
      <c r="B2372" s="5" t="s">
        <v>13</v>
      </c>
      <c r="C2372" s="9" t="s">
        <v>2385</v>
      </c>
      <c r="G2372" s="6"/>
      <c r="I2372" s="1" t="s">
        <v>15</v>
      </c>
      <c r="J2372" s="7">
        <v>20</v>
      </c>
    </row>
    <row r="2373" ht="14.5" spans="1:10">
      <c r="A2373" s="1" t="s">
        <v>12</v>
      </c>
      <c r="B2373" s="5" t="s">
        <v>13</v>
      </c>
      <c r="C2373" s="9" t="s">
        <v>2386</v>
      </c>
      <c r="G2373" s="6"/>
      <c r="I2373" s="1" t="s">
        <v>15</v>
      </c>
      <c r="J2373" s="7">
        <v>20</v>
      </c>
    </row>
    <row r="2374" ht="14.5" spans="1:10">
      <c r="A2374" s="1" t="s">
        <v>12</v>
      </c>
      <c r="B2374" s="5" t="s">
        <v>13</v>
      </c>
      <c r="C2374" s="9" t="s">
        <v>2387</v>
      </c>
      <c r="G2374" s="6"/>
      <c r="I2374" s="1" t="s">
        <v>15</v>
      </c>
      <c r="J2374" s="7">
        <v>20</v>
      </c>
    </row>
    <row r="2375" ht="14.5" spans="1:10">
      <c r="A2375" s="1" t="s">
        <v>12</v>
      </c>
      <c r="B2375" s="5" t="s">
        <v>13</v>
      </c>
      <c r="C2375" s="9" t="s">
        <v>2388</v>
      </c>
      <c r="G2375" s="6"/>
      <c r="I2375" s="1" t="s">
        <v>15</v>
      </c>
      <c r="J2375" s="7">
        <v>20</v>
      </c>
    </row>
    <row r="2376" ht="14.5" spans="1:10">
      <c r="A2376" s="1" t="s">
        <v>12</v>
      </c>
      <c r="B2376" s="5" t="s">
        <v>13</v>
      </c>
      <c r="C2376" s="9" t="s">
        <v>2389</v>
      </c>
      <c r="G2376" s="6"/>
      <c r="I2376" s="1" t="s">
        <v>15</v>
      </c>
      <c r="J2376" s="7">
        <v>20</v>
      </c>
    </row>
    <row r="2377" ht="14.5" spans="1:10">
      <c r="A2377" s="1" t="s">
        <v>12</v>
      </c>
      <c r="B2377" s="5" t="s">
        <v>13</v>
      </c>
      <c r="C2377" s="9" t="s">
        <v>2390</v>
      </c>
      <c r="G2377" s="6"/>
      <c r="I2377" s="1" t="s">
        <v>15</v>
      </c>
      <c r="J2377" s="7">
        <v>20</v>
      </c>
    </row>
    <row r="2378" ht="14.5" spans="1:10">
      <c r="A2378" s="1" t="s">
        <v>12</v>
      </c>
      <c r="B2378" s="5" t="s">
        <v>13</v>
      </c>
      <c r="C2378" s="9" t="s">
        <v>2391</v>
      </c>
      <c r="G2378" s="6"/>
      <c r="I2378" s="1" t="s">
        <v>15</v>
      </c>
      <c r="J2378" s="7">
        <v>20</v>
      </c>
    </row>
    <row r="2379" ht="14.5" spans="1:10">
      <c r="A2379" s="1" t="s">
        <v>12</v>
      </c>
      <c r="B2379" s="5" t="s">
        <v>13</v>
      </c>
      <c r="C2379" s="9" t="s">
        <v>2392</v>
      </c>
      <c r="G2379" s="6"/>
      <c r="I2379" s="1" t="s">
        <v>15</v>
      </c>
      <c r="J2379" s="7">
        <v>25</v>
      </c>
    </row>
    <row r="2380" ht="14.5" spans="1:10">
      <c r="A2380" s="1" t="s">
        <v>12</v>
      </c>
      <c r="B2380" s="5" t="s">
        <v>13</v>
      </c>
      <c r="C2380" s="9" t="s">
        <v>2393</v>
      </c>
      <c r="G2380" s="6"/>
      <c r="I2380" s="1" t="s">
        <v>15</v>
      </c>
      <c r="J2380" s="7">
        <v>27</v>
      </c>
    </row>
    <row r="2381" ht="14.5" spans="1:10">
      <c r="A2381" s="1" t="s">
        <v>12</v>
      </c>
      <c r="B2381" s="5" t="s">
        <v>13</v>
      </c>
      <c r="C2381" s="9" t="s">
        <v>2394</v>
      </c>
      <c r="G2381" s="6"/>
      <c r="I2381" s="1" t="s">
        <v>15</v>
      </c>
      <c r="J2381" s="7">
        <v>25</v>
      </c>
    </row>
    <row r="2382" ht="14.5" spans="1:10">
      <c r="A2382" s="1" t="s">
        <v>12</v>
      </c>
      <c r="B2382" s="5" t="s">
        <v>13</v>
      </c>
      <c r="C2382" s="9" t="s">
        <v>2395</v>
      </c>
      <c r="G2382" s="6"/>
      <c r="I2382" s="1" t="s">
        <v>15</v>
      </c>
      <c r="J2382" s="7">
        <v>25</v>
      </c>
    </row>
    <row r="2383" ht="14.5" spans="1:10">
      <c r="A2383" s="1" t="s">
        <v>12</v>
      </c>
      <c r="B2383" s="5" t="s">
        <v>13</v>
      </c>
      <c r="C2383" s="9" t="s">
        <v>2396</v>
      </c>
      <c r="G2383" s="6"/>
      <c r="I2383" s="1" t="s">
        <v>15</v>
      </c>
      <c r="J2383" s="7">
        <v>15</v>
      </c>
    </row>
    <row r="2384" ht="14.5" spans="1:10">
      <c r="A2384" s="1" t="s">
        <v>12</v>
      </c>
      <c r="B2384" s="5" t="s">
        <v>13</v>
      </c>
      <c r="C2384" s="9" t="s">
        <v>2397</v>
      </c>
      <c r="G2384" s="6"/>
      <c r="I2384" s="1" t="s">
        <v>15</v>
      </c>
      <c r="J2384" s="7">
        <v>25</v>
      </c>
    </row>
    <row r="2385" ht="14.5" spans="1:10">
      <c r="A2385" s="1" t="s">
        <v>12</v>
      </c>
      <c r="B2385" s="5" t="s">
        <v>13</v>
      </c>
      <c r="C2385" s="9" t="s">
        <v>2398</v>
      </c>
      <c r="G2385" s="6"/>
      <c r="I2385" s="1" t="s">
        <v>15</v>
      </c>
      <c r="J2385" s="7">
        <v>20</v>
      </c>
    </row>
    <row r="2386" ht="14.5" spans="1:10">
      <c r="A2386" s="1" t="s">
        <v>12</v>
      </c>
      <c r="B2386" s="5" t="s">
        <v>13</v>
      </c>
      <c r="C2386" s="9" t="s">
        <v>2399</v>
      </c>
      <c r="G2386" s="6"/>
      <c r="I2386" s="1" t="s">
        <v>15</v>
      </c>
      <c r="J2386" s="7">
        <v>15</v>
      </c>
    </row>
    <row r="2387" ht="14.5" spans="1:10">
      <c r="A2387" s="1" t="s">
        <v>12</v>
      </c>
      <c r="B2387" s="5" t="s">
        <v>13</v>
      </c>
      <c r="C2387" s="9" t="s">
        <v>2400</v>
      </c>
      <c r="G2387" s="6"/>
      <c r="I2387" s="1" t="s">
        <v>15</v>
      </c>
      <c r="J2387" s="7">
        <v>25</v>
      </c>
    </row>
    <row r="2388" ht="14.5" spans="1:10">
      <c r="A2388" s="1" t="s">
        <v>12</v>
      </c>
      <c r="B2388" s="5" t="s">
        <v>13</v>
      </c>
      <c r="C2388" s="9" t="s">
        <v>2401</v>
      </c>
      <c r="G2388" s="6"/>
      <c r="I2388" s="1" t="s">
        <v>15</v>
      </c>
      <c r="J2388" s="7">
        <v>25</v>
      </c>
    </row>
    <row r="2389" ht="14.5" spans="1:10">
      <c r="A2389" s="1" t="s">
        <v>12</v>
      </c>
      <c r="B2389" s="5" t="s">
        <v>13</v>
      </c>
      <c r="C2389" s="9" t="s">
        <v>2402</v>
      </c>
      <c r="G2389" s="6"/>
      <c r="I2389" s="1" t="s">
        <v>15</v>
      </c>
      <c r="J2389" s="7">
        <v>27</v>
      </c>
    </row>
    <row r="2390" ht="14.5" spans="1:10">
      <c r="A2390" s="1" t="s">
        <v>12</v>
      </c>
      <c r="B2390" s="5" t="s">
        <v>13</v>
      </c>
      <c r="C2390" s="9" t="s">
        <v>2403</v>
      </c>
      <c r="G2390" s="6"/>
      <c r="I2390" s="1" t="s">
        <v>15</v>
      </c>
      <c r="J2390" s="7">
        <v>27</v>
      </c>
    </row>
    <row r="2391" ht="14.5" spans="1:10">
      <c r="A2391" s="1" t="s">
        <v>12</v>
      </c>
      <c r="B2391" s="5" t="s">
        <v>13</v>
      </c>
      <c r="C2391" s="9" t="s">
        <v>2404</v>
      </c>
      <c r="G2391" s="6"/>
      <c r="I2391" s="1" t="s">
        <v>15</v>
      </c>
      <c r="J2391" s="7">
        <v>25</v>
      </c>
    </row>
    <row r="2392" ht="14.5" spans="1:10">
      <c r="A2392" s="1" t="s">
        <v>12</v>
      </c>
      <c r="B2392" s="5" t="s">
        <v>13</v>
      </c>
      <c r="C2392" s="9" t="s">
        <v>2405</v>
      </c>
      <c r="G2392" s="6"/>
      <c r="I2392" s="1" t="s">
        <v>15</v>
      </c>
      <c r="J2392" s="7">
        <v>27</v>
      </c>
    </row>
    <row r="2393" ht="14.5" spans="1:10">
      <c r="A2393" s="1" t="s">
        <v>12</v>
      </c>
      <c r="B2393" s="5" t="s">
        <v>13</v>
      </c>
      <c r="C2393" s="9" t="s">
        <v>2406</v>
      </c>
      <c r="G2393" s="6"/>
      <c r="I2393" s="1" t="s">
        <v>15</v>
      </c>
      <c r="J2393" s="7">
        <v>25</v>
      </c>
    </row>
    <row r="2394" ht="14.5" spans="1:10">
      <c r="A2394" s="1" t="s">
        <v>12</v>
      </c>
      <c r="B2394" s="5" t="s">
        <v>13</v>
      </c>
      <c r="C2394" s="9" t="s">
        <v>2407</v>
      </c>
      <c r="G2394" s="6"/>
      <c r="I2394" s="1" t="s">
        <v>15</v>
      </c>
      <c r="J2394" s="7">
        <v>20</v>
      </c>
    </row>
    <row r="2395" ht="14.5" spans="1:10">
      <c r="A2395" s="1" t="s">
        <v>12</v>
      </c>
      <c r="B2395" s="5" t="s">
        <v>13</v>
      </c>
      <c r="C2395" s="9" t="s">
        <v>2408</v>
      </c>
      <c r="G2395" s="6"/>
      <c r="I2395" s="1" t="s">
        <v>15</v>
      </c>
      <c r="J2395" s="7">
        <v>25</v>
      </c>
    </row>
    <row r="2396" ht="14.5" spans="1:10">
      <c r="A2396" s="1" t="s">
        <v>12</v>
      </c>
      <c r="B2396" s="5" t="s">
        <v>13</v>
      </c>
      <c r="C2396" s="9" t="s">
        <v>2409</v>
      </c>
      <c r="G2396" s="6"/>
      <c r="I2396" s="1" t="s">
        <v>15</v>
      </c>
      <c r="J2396" s="7">
        <v>25</v>
      </c>
    </row>
    <row r="2397" ht="14.5" spans="1:10">
      <c r="A2397" s="1" t="s">
        <v>12</v>
      </c>
      <c r="B2397" s="5" t="s">
        <v>13</v>
      </c>
      <c r="C2397" s="9" t="s">
        <v>2410</v>
      </c>
      <c r="G2397" s="6"/>
      <c r="I2397" s="1" t="s">
        <v>15</v>
      </c>
      <c r="J2397" s="7">
        <v>25</v>
      </c>
    </row>
    <row r="2398" ht="14.5" spans="1:10">
      <c r="A2398" s="1" t="s">
        <v>12</v>
      </c>
      <c r="B2398" s="5" t="s">
        <v>13</v>
      </c>
      <c r="C2398" s="9" t="s">
        <v>2411</v>
      </c>
      <c r="G2398" s="6"/>
      <c r="I2398" s="1" t="s">
        <v>15</v>
      </c>
      <c r="J2398" s="7">
        <v>25</v>
      </c>
    </row>
    <row r="2399" ht="14.5" spans="1:10">
      <c r="A2399" s="1" t="s">
        <v>12</v>
      </c>
      <c r="B2399" s="5" t="s">
        <v>13</v>
      </c>
      <c r="C2399" s="9" t="s">
        <v>2412</v>
      </c>
      <c r="G2399" s="6"/>
      <c r="I2399" s="1" t="s">
        <v>15</v>
      </c>
      <c r="J2399" s="7">
        <v>27</v>
      </c>
    </row>
    <row r="2400" ht="14.5" spans="1:10">
      <c r="A2400" s="1" t="s">
        <v>12</v>
      </c>
      <c r="B2400" s="5" t="s">
        <v>13</v>
      </c>
      <c r="C2400" s="9" t="s">
        <v>2413</v>
      </c>
      <c r="G2400" s="6"/>
      <c r="I2400" s="1" t="s">
        <v>15</v>
      </c>
      <c r="J2400" s="7">
        <v>20</v>
      </c>
    </row>
    <row r="2401" ht="14.5" spans="1:10">
      <c r="A2401" s="1" t="s">
        <v>12</v>
      </c>
      <c r="B2401" s="5" t="s">
        <v>13</v>
      </c>
      <c r="C2401" s="9" t="s">
        <v>2414</v>
      </c>
      <c r="G2401" s="6"/>
      <c r="I2401" s="1" t="s">
        <v>15</v>
      </c>
      <c r="J2401" s="7">
        <v>27</v>
      </c>
    </row>
    <row r="2402" ht="14.5" spans="1:10">
      <c r="A2402" s="1" t="s">
        <v>12</v>
      </c>
      <c r="B2402" s="5" t="s">
        <v>13</v>
      </c>
      <c r="C2402" s="9" t="s">
        <v>2415</v>
      </c>
      <c r="G2402" s="6"/>
      <c r="I2402" s="1" t="s">
        <v>15</v>
      </c>
      <c r="J2402" s="7">
        <v>25</v>
      </c>
    </row>
    <row r="2403" ht="14.5" spans="1:10">
      <c r="A2403" s="1" t="s">
        <v>12</v>
      </c>
      <c r="B2403" s="5" t="s">
        <v>13</v>
      </c>
      <c r="C2403" s="9" t="s">
        <v>2416</v>
      </c>
      <c r="G2403" s="6"/>
      <c r="I2403" s="1" t="s">
        <v>15</v>
      </c>
      <c r="J2403" s="7">
        <v>25</v>
      </c>
    </row>
    <row r="2404" ht="14.5" spans="1:10">
      <c r="A2404" s="1" t="s">
        <v>12</v>
      </c>
      <c r="B2404" s="5" t="s">
        <v>13</v>
      </c>
      <c r="C2404" s="9" t="s">
        <v>2417</v>
      </c>
      <c r="G2404" s="6"/>
      <c r="I2404" s="1" t="s">
        <v>15</v>
      </c>
      <c r="J2404" s="7">
        <v>25</v>
      </c>
    </row>
    <row r="2405" ht="14.5" spans="1:10">
      <c r="A2405" s="1" t="s">
        <v>12</v>
      </c>
      <c r="B2405" s="5" t="s">
        <v>13</v>
      </c>
      <c r="C2405" s="9" t="s">
        <v>2418</v>
      </c>
      <c r="G2405" s="6"/>
      <c r="I2405" s="1" t="s">
        <v>15</v>
      </c>
      <c r="J2405" s="7">
        <v>25</v>
      </c>
    </row>
    <row r="2406" ht="14.5" spans="1:10">
      <c r="A2406" s="1" t="s">
        <v>12</v>
      </c>
      <c r="B2406" s="5" t="s">
        <v>13</v>
      </c>
      <c r="C2406" s="9" t="s">
        <v>2419</v>
      </c>
      <c r="G2406" s="6"/>
      <c r="I2406" s="1" t="s">
        <v>15</v>
      </c>
      <c r="J2406" s="7">
        <v>20</v>
      </c>
    </row>
    <row r="2407" ht="14.5" spans="1:10">
      <c r="A2407" s="1" t="s">
        <v>12</v>
      </c>
      <c r="B2407" s="5" t="s">
        <v>13</v>
      </c>
      <c r="C2407" s="9" t="s">
        <v>2420</v>
      </c>
      <c r="G2407" s="6"/>
      <c r="I2407" s="1" t="s">
        <v>15</v>
      </c>
      <c r="J2407" s="7">
        <v>25</v>
      </c>
    </row>
    <row r="2408" ht="14.5" spans="1:10">
      <c r="A2408" s="1" t="s">
        <v>12</v>
      </c>
      <c r="B2408" s="5" t="s">
        <v>13</v>
      </c>
      <c r="C2408" s="9" t="s">
        <v>2421</v>
      </c>
      <c r="G2408" s="6"/>
      <c r="I2408" s="1" t="s">
        <v>15</v>
      </c>
      <c r="J2408" s="7">
        <v>27</v>
      </c>
    </row>
    <row r="2409" ht="14.5" spans="1:10">
      <c r="A2409" s="1" t="s">
        <v>12</v>
      </c>
      <c r="B2409" s="5" t="s">
        <v>13</v>
      </c>
      <c r="C2409" s="9" t="s">
        <v>2422</v>
      </c>
      <c r="G2409" s="6"/>
      <c r="I2409" s="1" t="s">
        <v>15</v>
      </c>
      <c r="J2409" s="7">
        <v>27</v>
      </c>
    </row>
    <row r="2410" ht="14.5" spans="1:10">
      <c r="A2410" s="1" t="s">
        <v>12</v>
      </c>
      <c r="B2410" s="5" t="s">
        <v>13</v>
      </c>
      <c r="C2410" s="9" t="s">
        <v>2423</v>
      </c>
      <c r="G2410" s="6"/>
      <c r="I2410" s="1" t="s">
        <v>15</v>
      </c>
      <c r="J2410" s="7">
        <v>25</v>
      </c>
    </row>
    <row r="2411" ht="14.5" spans="1:10">
      <c r="A2411" s="1" t="s">
        <v>12</v>
      </c>
      <c r="B2411" s="5" t="s">
        <v>13</v>
      </c>
      <c r="C2411" s="9" t="s">
        <v>2424</v>
      </c>
      <c r="G2411" s="6"/>
      <c r="I2411" s="1" t="s">
        <v>15</v>
      </c>
      <c r="J2411" s="7">
        <v>25</v>
      </c>
    </row>
    <row r="2412" ht="14.5" spans="1:10">
      <c r="A2412" s="1" t="s">
        <v>12</v>
      </c>
      <c r="B2412" s="5" t="s">
        <v>13</v>
      </c>
      <c r="C2412" s="9" t="s">
        <v>2425</v>
      </c>
      <c r="G2412" s="6"/>
      <c r="I2412" s="1" t="s">
        <v>15</v>
      </c>
      <c r="J2412" s="7">
        <v>27</v>
      </c>
    </row>
    <row r="2413" ht="14.5" spans="1:10">
      <c r="A2413" s="1" t="s">
        <v>12</v>
      </c>
      <c r="B2413" s="5" t="s">
        <v>13</v>
      </c>
      <c r="C2413" s="9" t="s">
        <v>2426</v>
      </c>
      <c r="G2413" s="6"/>
      <c r="I2413" s="1" t="s">
        <v>15</v>
      </c>
      <c r="J2413" s="7">
        <v>27</v>
      </c>
    </row>
    <row r="2414" ht="14.5" spans="1:10">
      <c r="A2414" s="1" t="s">
        <v>12</v>
      </c>
      <c r="B2414" s="5" t="s">
        <v>13</v>
      </c>
      <c r="C2414" s="9" t="s">
        <v>2427</v>
      </c>
      <c r="G2414" s="6"/>
      <c r="I2414" s="1" t="s">
        <v>15</v>
      </c>
      <c r="J2414" s="7">
        <v>25</v>
      </c>
    </row>
    <row r="2415" ht="14.5" spans="1:10">
      <c r="A2415" s="1" t="s">
        <v>12</v>
      </c>
      <c r="B2415" s="5" t="s">
        <v>13</v>
      </c>
      <c r="C2415" s="9" t="s">
        <v>2428</v>
      </c>
      <c r="G2415" s="6"/>
      <c r="I2415" s="1" t="s">
        <v>15</v>
      </c>
      <c r="J2415" s="7">
        <v>25</v>
      </c>
    </row>
    <row r="2416" ht="14.5" spans="1:10">
      <c r="A2416" s="1" t="s">
        <v>12</v>
      </c>
      <c r="B2416" s="5" t="s">
        <v>13</v>
      </c>
      <c r="C2416" s="9" t="s">
        <v>2429</v>
      </c>
      <c r="G2416" s="6"/>
      <c r="I2416" s="1" t="s">
        <v>15</v>
      </c>
      <c r="J2416" s="7">
        <v>27</v>
      </c>
    </row>
    <row r="2417" ht="14.5" spans="1:10">
      <c r="A2417" s="1" t="s">
        <v>12</v>
      </c>
      <c r="B2417" s="5" t="s">
        <v>13</v>
      </c>
      <c r="C2417" s="9" t="s">
        <v>2430</v>
      </c>
      <c r="G2417" s="6"/>
      <c r="I2417" s="1" t="s">
        <v>15</v>
      </c>
      <c r="J2417" s="7">
        <v>27</v>
      </c>
    </row>
    <row r="2418" ht="14.5" spans="1:10">
      <c r="A2418" s="1" t="s">
        <v>12</v>
      </c>
      <c r="B2418" s="5" t="s">
        <v>13</v>
      </c>
      <c r="C2418" s="9" t="s">
        <v>2431</v>
      </c>
      <c r="G2418" s="6"/>
      <c r="I2418" s="1" t="s">
        <v>15</v>
      </c>
      <c r="J2418" s="7">
        <v>27</v>
      </c>
    </row>
    <row r="2419" ht="14.5" spans="1:10">
      <c r="A2419" s="1" t="s">
        <v>12</v>
      </c>
      <c r="B2419" s="5" t="s">
        <v>13</v>
      </c>
      <c r="C2419" s="9" t="s">
        <v>2432</v>
      </c>
      <c r="G2419" s="6"/>
      <c r="I2419" s="1" t="s">
        <v>15</v>
      </c>
      <c r="J2419" s="7">
        <v>20</v>
      </c>
    </row>
    <row r="2420" ht="14.5" spans="1:10">
      <c r="A2420" s="1" t="s">
        <v>12</v>
      </c>
      <c r="B2420" s="5" t="s">
        <v>13</v>
      </c>
      <c r="C2420" s="9" t="s">
        <v>2433</v>
      </c>
      <c r="G2420" s="6"/>
      <c r="I2420" s="1" t="s">
        <v>15</v>
      </c>
      <c r="J2420" s="7">
        <v>27</v>
      </c>
    </row>
    <row r="2421" ht="14.5" spans="1:10">
      <c r="A2421" s="1" t="s">
        <v>12</v>
      </c>
      <c r="B2421" s="5" t="s">
        <v>13</v>
      </c>
      <c r="C2421" s="9" t="s">
        <v>2434</v>
      </c>
      <c r="G2421" s="6"/>
      <c r="I2421" s="1" t="s">
        <v>15</v>
      </c>
      <c r="J2421" s="7">
        <v>27</v>
      </c>
    </row>
    <row r="2422" ht="14.5" spans="1:10">
      <c r="A2422" s="1" t="s">
        <v>12</v>
      </c>
      <c r="B2422" s="5" t="s">
        <v>13</v>
      </c>
      <c r="C2422" s="9" t="s">
        <v>2435</v>
      </c>
      <c r="G2422" s="6"/>
      <c r="I2422" s="1" t="s">
        <v>15</v>
      </c>
      <c r="J2422" s="7">
        <v>27</v>
      </c>
    </row>
    <row r="2423" ht="14.5" spans="1:10">
      <c r="A2423" s="1" t="s">
        <v>12</v>
      </c>
      <c r="B2423" s="5" t="s">
        <v>13</v>
      </c>
      <c r="C2423" s="9" t="s">
        <v>2436</v>
      </c>
      <c r="G2423" s="6"/>
      <c r="I2423" s="1" t="s">
        <v>15</v>
      </c>
      <c r="J2423" s="7">
        <v>20</v>
      </c>
    </row>
    <row r="2424" ht="14.5" spans="1:10">
      <c r="A2424" s="1" t="s">
        <v>12</v>
      </c>
      <c r="B2424" s="5" t="s">
        <v>13</v>
      </c>
      <c r="C2424" s="9" t="s">
        <v>2437</v>
      </c>
      <c r="G2424" s="6"/>
      <c r="I2424" s="1" t="s">
        <v>15</v>
      </c>
      <c r="J2424" s="7">
        <v>20</v>
      </c>
    </row>
    <row r="2425" ht="14.5" spans="1:10">
      <c r="A2425" s="1" t="s">
        <v>12</v>
      </c>
      <c r="B2425" s="5" t="s">
        <v>13</v>
      </c>
      <c r="C2425" s="9" t="s">
        <v>2438</v>
      </c>
      <c r="G2425" s="6"/>
      <c r="I2425" s="1" t="s">
        <v>15</v>
      </c>
      <c r="J2425" s="7">
        <v>25</v>
      </c>
    </row>
    <row r="2426" ht="14.5" spans="1:10">
      <c r="A2426" s="1" t="s">
        <v>12</v>
      </c>
      <c r="B2426" s="5" t="s">
        <v>13</v>
      </c>
      <c r="C2426" s="9" t="s">
        <v>2439</v>
      </c>
      <c r="G2426" s="6"/>
      <c r="I2426" s="1" t="s">
        <v>15</v>
      </c>
      <c r="J2426" s="7">
        <v>40</v>
      </c>
    </row>
    <row r="2427" ht="14.5" spans="1:10">
      <c r="A2427" s="1" t="s">
        <v>12</v>
      </c>
      <c r="B2427" s="5" t="s">
        <v>13</v>
      </c>
      <c r="C2427" s="9" t="s">
        <v>2440</v>
      </c>
      <c r="G2427" s="6"/>
      <c r="I2427" s="1" t="s">
        <v>15</v>
      </c>
      <c r="J2427" s="7">
        <v>40</v>
      </c>
    </row>
    <row r="2428" ht="14.5" spans="1:10">
      <c r="A2428" s="1" t="s">
        <v>12</v>
      </c>
      <c r="B2428" s="5" t="s">
        <v>13</v>
      </c>
      <c r="C2428" s="9" t="s">
        <v>2441</v>
      </c>
      <c r="G2428" s="6"/>
      <c r="I2428" s="1" t="s">
        <v>15</v>
      </c>
      <c r="J2428" s="7">
        <v>25</v>
      </c>
    </row>
    <row r="2429" ht="14.5" spans="1:10">
      <c r="A2429" s="1" t="s">
        <v>12</v>
      </c>
      <c r="B2429" s="5" t="s">
        <v>13</v>
      </c>
      <c r="C2429" s="9" t="s">
        <v>2442</v>
      </c>
      <c r="G2429" s="6"/>
      <c r="I2429" s="1" t="s">
        <v>15</v>
      </c>
      <c r="J2429" s="7">
        <v>30</v>
      </c>
    </row>
    <row r="2430" ht="14.5" spans="1:10">
      <c r="A2430" s="1" t="s">
        <v>12</v>
      </c>
      <c r="B2430" s="5" t="s">
        <v>13</v>
      </c>
      <c r="C2430" s="9" t="s">
        <v>2443</v>
      </c>
      <c r="G2430" s="6"/>
      <c r="I2430" s="1" t="s">
        <v>15</v>
      </c>
      <c r="J2430" s="7">
        <v>25</v>
      </c>
    </row>
    <row r="2431" ht="14.5" spans="1:10">
      <c r="A2431" s="1" t="s">
        <v>12</v>
      </c>
      <c r="B2431" s="5" t="s">
        <v>13</v>
      </c>
      <c r="C2431" s="9" t="s">
        <v>2444</v>
      </c>
      <c r="G2431" s="6"/>
      <c r="I2431" s="1" t="s">
        <v>15</v>
      </c>
      <c r="J2431" s="7">
        <v>25</v>
      </c>
    </row>
    <row r="2432" ht="14.5" spans="1:10">
      <c r="A2432" s="1" t="s">
        <v>12</v>
      </c>
      <c r="B2432" s="5" t="s">
        <v>13</v>
      </c>
      <c r="C2432" s="9" t="s">
        <v>2445</v>
      </c>
      <c r="G2432" s="6"/>
      <c r="I2432" s="1" t="s">
        <v>15</v>
      </c>
      <c r="J2432" s="7">
        <v>25</v>
      </c>
    </row>
    <row r="2433" ht="14.5" spans="1:10">
      <c r="A2433" s="1" t="s">
        <v>12</v>
      </c>
      <c r="B2433" s="5" t="s">
        <v>13</v>
      </c>
      <c r="C2433" s="9" t="s">
        <v>2446</v>
      </c>
      <c r="G2433" s="6"/>
      <c r="I2433" s="1" t="s">
        <v>15</v>
      </c>
      <c r="J2433" s="7">
        <v>25</v>
      </c>
    </row>
    <row r="2434" ht="14.5" spans="1:10">
      <c r="A2434" s="1" t="s">
        <v>12</v>
      </c>
      <c r="B2434" s="5" t="s">
        <v>13</v>
      </c>
      <c r="C2434" s="9" t="s">
        <v>2447</v>
      </c>
      <c r="G2434" s="6"/>
      <c r="I2434" s="1" t="s">
        <v>15</v>
      </c>
      <c r="J2434" s="7">
        <v>25</v>
      </c>
    </row>
    <row r="2435" ht="14.5" spans="1:10">
      <c r="A2435" s="1" t="s">
        <v>12</v>
      </c>
      <c r="B2435" s="5" t="s">
        <v>13</v>
      </c>
      <c r="C2435" s="9" t="s">
        <v>2448</v>
      </c>
      <c r="G2435" s="6"/>
      <c r="I2435" s="1" t="s">
        <v>15</v>
      </c>
      <c r="J2435" s="7">
        <v>40</v>
      </c>
    </row>
    <row r="2436" ht="14.5" spans="1:10">
      <c r="A2436" s="1" t="s">
        <v>12</v>
      </c>
      <c r="B2436" s="5" t="s">
        <v>13</v>
      </c>
      <c r="C2436" s="9" t="s">
        <v>2449</v>
      </c>
      <c r="G2436" s="6"/>
      <c r="I2436" s="1" t="s">
        <v>15</v>
      </c>
      <c r="J2436" s="7">
        <v>25</v>
      </c>
    </row>
    <row r="2437" ht="14.5" spans="1:10">
      <c r="A2437" s="1" t="s">
        <v>12</v>
      </c>
      <c r="B2437" s="5" t="s">
        <v>13</v>
      </c>
      <c r="C2437" s="9" t="s">
        <v>2450</v>
      </c>
      <c r="G2437" s="6"/>
      <c r="I2437" s="1" t="s">
        <v>15</v>
      </c>
      <c r="J2437" s="7">
        <v>25</v>
      </c>
    </row>
    <row r="2438" ht="14.5" spans="1:10">
      <c r="A2438" s="1" t="s">
        <v>12</v>
      </c>
      <c r="B2438" s="5" t="s">
        <v>13</v>
      </c>
      <c r="C2438" s="9" t="s">
        <v>2451</v>
      </c>
      <c r="G2438" s="6"/>
      <c r="I2438" s="1" t="s">
        <v>15</v>
      </c>
      <c r="J2438" s="7">
        <v>27</v>
      </c>
    </row>
    <row r="2439" ht="14.5" spans="1:10">
      <c r="A2439" s="1" t="s">
        <v>12</v>
      </c>
      <c r="B2439" s="5" t="s">
        <v>13</v>
      </c>
      <c r="C2439" s="9" t="s">
        <v>2452</v>
      </c>
      <c r="G2439" s="6"/>
      <c r="I2439" s="1" t="s">
        <v>15</v>
      </c>
      <c r="J2439" s="7">
        <v>20</v>
      </c>
    </row>
    <row r="2440" ht="14.5" spans="1:10">
      <c r="A2440" s="1" t="s">
        <v>12</v>
      </c>
      <c r="B2440" s="5" t="s">
        <v>13</v>
      </c>
      <c r="C2440" s="9" t="s">
        <v>2453</v>
      </c>
      <c r="G2440" s="6"/>
      <c r="I2440" s="1" t="s">
        <v>15</v>
      </c>
      <c r="J2440" s="7">
        <v>25</v>
      </c>
    </row>
    <row r="2441" ht="14.5" spans="1:10">
      <c r="A2441" s="1" t="s">
        <v>12</v>
      </c>
      <c r="B2441" s="5" t="s">
        <v>13</v>
      </c>
      <c r="C2441" s="9" t="s">
        <v>2454</v>
      </c>
      <c r="G2441" s="6"/>
      <c r="I2441" s="1" t="s">
        <v>15</v>
      </c>
      <c r="J2441" s="7">
        <v>27</v>
      </c>
    </row>
    <row r="2442" ht="14.5" spans="1:10">
      <c r="A2442" s="1" t="s">
        <v>12</v>
      </c>
      <c r="B2442" s="5" t="s">
        <v>13</v>
      </c>
      <c r="C2442" s="9" t="s">
        <v>2455</v>
      </c>
      <c r="G2442" s="6"/>
      <c r="I2442" s="1" t="s">
        <v>15</v>
      </c>
      <c r="J2442" s="7">
        <v>25</v>
      </c>
    </row>
    <row r="2443" ht="14.5" spans="1:10">
      <c r="A2443" s="1" t="s">
        <v>12</v>
      </c>
      <c r="B2443" s="5" t="s">
        <v>13</v>
      </c>
      <c r="C2443" s="9" t="s">
        <v>2456</v>
      </c>
      <c r="G2443" s="6"/>
      <c r="I2443" s="1" t="s">
        <v>15</v>
      </c>
      <c r="J2443" s="7">
        <v>20</v>
      </c>
    </row>
    <row r="2444" ht="14.5" spans="1:10">
      <c r="A2444" s="1" t="s">
        <v>12</v>
      </c>
      <c r="B2444" s="5" t="s">
        <v>13</v>
      </c>
      <c r="C2444" s="9" t="s">
        <v>2457</v>
      </c>
      <c r="G2444" s="6"/>
      <c r="I2444" s="1" t="s">
        <v>15</v>
      </c>
      <c r="J2444" s="7">
        <v>20</v>
      </c>
    </row>
    <row r="2445" ht="14.5" spans="1:10">
      <c r="A2445" s="1" t="s">
        <v>12</v>
      </c>
      <c r="B2445" s="5" t="s">
        <v>13</v>
      </c>
      <c r="C2445" s="9" t="s">
        <v>2458</v>
      </c>
      <c r="G2445" s="6"/>
      <c r="I2445" s="1" t="s">
        <v>15</v>
      </c>
      <c r="J2445" s="7">
        <v>20</v>
      </c>
    </row>
    <row r="2446" ht="14.5" spans="1:10">
      <c r="A2446" s="1" t="s">
        <v>12</v>
      </c>
      <c r="B2446" s="5" t="s">
        <v>13</v>
      </c>
      <c r="C2446" s="9" t="s">
        <v>2459</v>
      </c>
      <c r="G2446" s="6"/>
      <c r="I2446" s="1" t="s">
        <v>15</v>
      </c>
      <c r="J2446" s="7">
        <v>25</v>
      </c>
    </row>
    <row r="2447" ht="14.5" spans="1:10">
      <c r="A2447" s="1" t="s">
        <v>12</v>
      </c>
      <c r="B2447" s="5" t="s">
        <v>13</v>
      </c>
      <c r="C2447" s="9" t="s">
        <v>2460</v>
      </c>
      <c r="G2447" s="6"/>
      <c r="I2447" s="1" t="s">
        <v>15</v>
      </c>
      <c r="J2447" s="7">
        <v>25</v>
      </c>
    </row>
    <row r="2448" ht="14.5" spans="1:10">
      <c r="A2448" s="1" t="s">
        <v>12</v>
      </c>
      <c r="B2448" s="5" t="s">
        <v>13</v>
      </c>
      <c r="C2448" s="9" t="s">
        <v>2461</v>
      </c>
      <c r="G2448" s="6"/>
      <c r="I2448" s="1" t="s">
        <v>15</v>
      </c>
      <c r="J2448" s="7">
        <v>25</v>
      </c>
    </row>
    <row r="2449" ht="14.5" spans="1:10">
      <c r="A2449" s="1" t="s">
        <v>12</v>
      </c>
      <c r="B2449" s="5" t="s">
        <v>13</v>
      </c>
      <c r="C2449" s="9" t="s">
        <v>2462</v>
      </c>
      <c r="G2449" s="6"/>
      <c r="I2449" s="1" t="s">
        <v>15</v>
      </c>
      <c r="J2449" s="7">
        <v>25</v>
      </c>
    </row>
    <row r="2450" ht="14.5" spans="1:10">
      <c r="A2450" s="1" t="s">
        <v>12</v>
      </c>
      <c r="B2450" s="5" t="s">
        <v>13</v>
      </c>
      <c r="C2450" s="9" t="s">
        <v>2463</v>
      </c>
      <c r="G2450" s="6"/>
      <c r="I2450" s="1" t="s">
        <v>15</v>
      </c>
      <c r="J2450" s="7">
        <v>27</v>
      </c>
    </row>
    <row r="2451" ht="14.5" spans="1:10">
      <c r="A2451" s="1" t="s">
        <v>12</v>
      </c>
      <c r="B2451" s="5" t="s">
        <v>13</v>
      </c>
      <c r="C2451" s="9" t="s">
        <v>2464</v>
      </c>
      <c r="G2451" s="6"/>
      <c r="I2451" s="1" t="s">
        <v>15</v>
      </c>
      <c r="J2451" s="7">
        <v>20</v>
      </c>
    </row>
    <row r="2452" ht="14.5" spans="1:10">
      <c r="A2452" s="1" t="s">
        <v>12</v>
      </c>
      <c r="B2452" s="5" t="s">
        <v>13</v>
      </c>
      <c r="C2452" s="9" t="s">
        <v>2465</v>
      </c>
      <c r="G2452" s="6"/>
      <c r="I2452" s="1" t="s">
        <v>15</v>
      </c>
      <c r="J2452" s="7">
        <v>25</v>
      </c>
    </row>
    <row r="2453" ht="14.5" spans="1:10">
      <c r="A2453" s="1" t="s">
        <v>12</v>
      </c>
      <c r="B2453" s="5" t="s">
        <v>13</v>
      </c>
      <c r="C2453" s="9" t="s">
        <v>2466</v>
      </c>
      <c r="G2453" s="6"/>
      <c r="I2453" s="1" t="s">
        <v>15</v>
      </c>
      <c r="J2453" s="7">
        <v>25</v>
      </c>
    </row>
    <row r="2454" ht="14.5" spans="1:10">
      <c r="A2454" s="1" t="s">
        <v>12</v>
      </c>
      <c r="B2454" s="5" t="s">
        <v>13</v>
      </c>
      <c r="C2454" s="9" t="s">
        <v>2467</v>
      </c>
      <c r="G2454" s="6"/>
      <c r="I2454" s="1" t="s">
        <v>15</v>
      </c>
      <c r="J2454" s="7">
        <v>25</v>
      </c>
    </row>
    <row r="2455" ht="14.5" spans="1:10">
      <c r="A2455" s="1" t="s">
        <v>12</v>
      </c>
      <c r="B2455" s="5" t="s">
        <v>13</v>
      </c>
      <c r="C2455" s="9" t="s">
        <v>2468</v>
      </c>
      <c r="G2455" s="6"/>
      <c r="I2455" s="1" t="s">
        <v>15</v>
      </c>
      <c r="J2455" s="7">
        <v>25</v>
      </c>
    </row>
    <row r="2456" ht="14.5" spans="1:10">
      <c r="A2456" s="1" t="s">
        <v>12</v>
      </c>
      <c r="B2456" s="5" t="s">
        <v>13</v>
      </c>
      <c r="C2456" s="9" t="s">
        <v>2469</v>
      </c>
      <c r="G2456" s="6"/>
      <c r="I2456" s="1" t="s">
        <v>15</v>
      </c>
      <c r="J2456" s="7">
        <v>25</v>
      </c>
    </row>
    <row r="2457" ht="14.5" spans="1:10">
      <c r="A2457" s="1" t="s">
        <v>12</v>
      </c>
      <c r="B2457" s="5" t="s">
        <v>13</v>
      </c>
      <c r="C2457" s="9" t="s">
        <v>2470</v>
      </c>
      <c r="G2457" s="6"/>
      <c r="I2457" s="1" t="s">
        <v>15</v>
      </c>
      <c r="J2457" s="7">
        <v>20</v>
      </c>
    </row>
    <row r="2458" ht="14.5" spans="1:10">
      <c r="A2458" s="1" t="s">
        <v>12</v>
      </c>
      <c r="B2458" s="5" t="s">
        <v>13</v>
      </c>
      <c r="C2458" s="9" t="s">
        <v>2471</v>
      </c>
      <c r="G2458" s="6"/>
      <c r="I2458" s="1" t="s">
        <v>15</v>
      </c>
      <c r="J2458" s="7">
        <v>20</v>
      </c>
    </row>
    <row r="2459" ht="14.5" spans="1:10">
      <c r="A2459" s="1" t="s">
        <v>12</v>
      </c>
      <c r="B2459" s="5" t="s">
        <v>13</v>
      </c>
      <c r="C2459" s="9" t="s">
        <v>2472</v>
      </c>
      <c r="G2459" s="6"/>
      <c r="I2459" s="1" t="s">
        <v>15</v>
      </c>
      <c r="J2459" s="7">
        <v>20</v>
      </c>
    </row>
    <row r="2460" ht="14.5" spans="1:10">
      <c r="A2460" s="1" t="s">
        <v>12</v>
      </c>
      <c r="B2460" s="5" t="s">
        <v>13</v>
      </c>
      <c r="C2460" s="9" t="s">
        <v>2473</v>
      </c>
      <c r="G2460" s="6"/>
      <c r="I2460" s="1" t="s">
        <v>15</v>
      </c>
      <c r="J2460" s="7">
        <v>20</v>
      </c>
    </row>
    <row r="2461" ht="14.5" spans="1:10">
      <c r="A2461" s="1" t="s">
        <v>12</v>
      </c>
      <c r="B2461" s="5" t="s">
        <v>13</v>
      </c>
      <c r="C2461" s="9" t="s">
        <v>2474</v>
      </c>
      <c r="G2461" s="6"/>
      <c r="I2461" s="1" t="s">
        <v>15</v>
      </c>
      <c r="J2461" s="7">
        <v>20</v>
      </c>
    </row>
    <row r="2462" ht="14.5" spans="1:10">
      <c r="A2462" s="1" t="s">
        <v>12</v>
      </c>
      <c r="B2462" s="5" t="s">
        <v>13</v>
      </c>
      <c r="C2462" s="9" t="s">
        <v>2475</v>
      </c>
      <c r="G2462" s="6"/>
      <c r="I2462" s="1" t="s">
        <v>15</v>
      </c>
      <c r="J2462" s="7">
        <v>20</v>
      </c>
    </row>
    <row r="2463" ht="14.5" spans="1:10">
      <c r="A2463" s="1" t="s">
        <v>12</v>
      </c>
      <c r="B2463" s="5" t="s">
        <v>13</v>
      </c>
      <c r="C2463" s="9" t="s">
        <v>2476</v>
      </c>
      <c r="G2463" s="6"/>
      <c r="I2463" s="1" t="s">
        <v>15</v>
      </c>
      <c r="J2463" s="7">
        <v>20</v>
      </c>
    </row>
    <row r="2464" ht="14.5" spans="1:10">
      <c r="A2464" s="1" t="s">
        <v>12</v>
      </c>
      <c r="B2464" s="5" t="s">
        <v>13</v>
      </c>
      <c r="C2464" s="9" t="s">
        <v>2477</v>
      </c>
      <c r="G2464" s="6"/>
      <c r="I2464" s="1" t="s">
        <v>15</v>
      </c>
      <c r="J2464" s="7">
        <v>20</v>
      </c>
    </row>
    <row r="2465" ht="14.5" spans="1:10">
      <c r="A2465" s="1" t="s">
        <v>12</v>
      </c>
      <c r="B2465" s="5" t="s">
        <v>13</v>
      </c>
      <c r="C2465" s="9" t="s">
        <v>2478</v>
      </c>
      <c r="G2465" s="6"/>
      <c r="I2465" s="1" t="s">
        <v>15</v>
      </c>
      <c r="J2465" s="7">
        <v>20</v>
      </c>
    </row>
    <row r="2466" ht="14.5" spans="1:10">
      <c r="A2466" s="1" t="s">
        <v>12</v>
      </c>
      <c r="B2466" s="5" t="s">
        <v>13</v>
      </c>
      <c r="C2466" s="9" t="s">
        <v>2479</v>
      </c>
      <c r="G2466" s="6"/>
      <c r="I2466" s="1" t="s">
        <v>15</v>
      </c>
      <c r="J2466" s="7">
        <v>25</v>
      </c>
    </row>
    <row r="2467" ht="14.5" spans="1:10">
      <c r="A2467" s="1" t="s">
        <v>12</v>
      </c>
      <c r="B2467" s="5" t="s">
        <v>13</v>
      </c>
      <c r="C2467" s="9" t="s">
        <v>2480</v>
      </c>
      <c r="G2467" s="6"/>
      <c r="I2467" s="1" t="s">
        <v>15</v>
      </c>
      <c r="J2467" s="7">
        <v>25</v>
      </c>
    </row>
    <row r="2468" ht="14.5" spans="1:10">
      <c r="A2468" s="1" t="s">
        <v>12</v>
      </c>
      <c r="B2468" s="5" t="s">
        <v>13</v>
      </c>
      <c r="C2468" s="9" t="s">
        <v>2481</v>
      </c>
      <c r="G2468" s="6"/>
      <c r="I2468" s="1" t="s">
        <v>15</v>
      </c>
      <c r="J2468" s="7">
        <v>25</v>
      </c>
    </row>
    <row r="2469" ht="14.5" spans="1:10">
      <c r="A2469" s="1" t="s">
        <v>12</v>
      </c>
      <c r="B2469" s="5" t="s">
        <v>13</v>
      </c>
      <c r="C2469" s="9" t="s">
        <v>2482</v>
      </c>
      <c r="G2469" s="6"/>
      <c r="I2469" s="1" t="s">
        <v>15</v>
      </c>
      <c r="J2469" s="7">
        <v>30</v>
      </c>
    </row>
    <row r="2470" ht="14.5" spans="1:10">
      <c r="A2470" s="1" t="s">
        <v>12</v>
      </c>
      <c r="B2470" s="5" t="s">
        <v>13</v>
      </c>
      <c r="C2470" s="9" t="s">
        <v>2483</v>
      </c>
      <c r="G2470" s="6"/>
      <c r="I2470" s="1" t="s">
        <v>15</v>
      </c>
      <c r="J2470" s="7">
        <v>30</v>
      </c>
    </row>
    <row r="2471" ht="14.5" spans="1:10">
      <c r="A2471" s="1" t="s">
        <v>12</v>
      </c>
      <c r="B2471" s="5" t="s">
        <v>13</v>
      </c>
      <c r="C2471" s="9" t="s">
        <v>2484</v>
      </c>
      <c r="G2471" s="6"/>
      <c r="I2471" s="1" t="s">
        <v>15</v>
      </c>
      <c r="J2471" s="7">
        <v>25</v>
      </c>
    </row>
    <row r="2472" ht="14.5" spans="1:10">
      <c r="A2472" s="1" t="s">
        <v>12</v>
      </c>
      <c r="B2472" s="5" t="s">
        <v>13</v>
      </c>
      <c r="C2472" s="9" t="s">
        <v>2485</v>
      </c>
      <c r="G2472" s="6"/>
      <c r="I2472" s="1" t="s">
        <v>15</v>
      </c>
      <c r="J2472" s="7">
        <v>40</v>
      </c>
    </row>
    <row r="2473" ht="14.5" spans="1:10">
      <c r="A2473" s="1" t="s">
        <v>12</v>
      </c>
      <c r="B2473" s="5" t="s">
        <v>13</v>
      </c>
      <c r="C2473" s="9" t="s">
        <v>2486</v>
      </c>
      <c r="G2473" s="6"/>
      <c r="I2473" s="1" t="s">
        <v>15</v>
      </c>
      <c r="J2473" s="7">
        <v>40</v>
      </c>
    </row>
    <row r="2474" ht="14.5" spans="1:10">
      <c r="A2474" s="1" t="s">
        <v>12</v>
      </c>
      <c r="B2474" s="5" t="s">
        <v>13</v>
      </c>
      <c r="C2474" s="9" t="s">
        <v>2487</v>
      </c>
      <c r="G2474" s="6"/>
      <c r="I2474" s="1" t="s">
        <v>15</v>
      </c>
      <c r="J2474" s="7">
        <v>35</v>
      </c>
    </row>
    <row r="2475" ht="14.5" spans="1:10">
      <c r="A2475" s="1" t="s">
        <v>12</v>
      </c>
      <c r="B2475" s="5" t="s">
        <v>13</v>
      </c>
      <c r="C2475" s="9" t="s">
        <v>2488</v>
      </c>
      <c r="G2475" s="6"/>
      <c r="I2475" s="1" t="s">
        <v>15</v>
      </c>
      <c r="J2475" s="7">
        <v>35</v>
      </c>
    </row>
    <row r="2476" ht="14.5" spans="1:10">
      <c r="A2476" s="1" t="s">
        <v>12</v>
      </c>
      <c r="B2476" s="5" t="s">
        <v>13</v>
      </c>
      <c r="C2476" s="9" t="s">
        <v>2489</v>
      </c>
      <c r="G2476" s="6"/>
      <c r="I2476" s="1" t="s">
        <v>15</v>
      </c>
      <c r="J2476" s="7">
        <v>35</v>
      </c>
    </row>
    <row r="2477" ht="14.5" spans="1:10">
      <c r="A2477" s="1" t="s">
        <v>12</v>
      </c>
      <c r="B2477" s="5" t="s">
        <v>13</v>
      </c>
      <c r="C2477" s="9" t="s">
        <v>2490</v>
      </c>
      <c r="G2477" s="6"/>
      <c r="I2477" s="1" t="s">
        <v>15</v>
      </c>
      <c r="J2477" s="7">
        <v>40</v>
      </c>
    </row>
    <row r="2478" ht="14.5" spans="1:10">
      <c r="A2478" s="1" t="s">
        <v>12</v>
      </c>
      <c r="B2478" s="5" t="s">
        <v>13</v>
      </c>
      <c r="C2478" s="9" t="s">
        <v>2491</v>
      </c>
      <c r="G2478" s="6"/>
      <c r="I2478" s="1" t="s">
        <v>15</v>
      </c>
      <c r="J2478" s="7">
        <v>30</v>
      </c>
    </row>
    <row r="2479" ht="14.5" spans="1:10">
      <c r="A2479" s="1" t="s">
        <v>12</v>
      </c>
      <c r="B2479" s="5" t="s">
        <v>13</v>
      </c>
      <c r="C2479" s="9" t="s">
        <v>2492</v>
      </c>
      <c r="G2479" s="6"/>
      <c r="I2479" s="1" t="s">
        <v>15</v>
      </c>
      <c r="J2479" s="7">
        <v>30</v>
      </c>
    </row>
    <row r="2480" ht="14.5" spans="1:10">
      <c r="A2480" s="1" t="s">
        <v>12</v>
      </c>
      <c r="B2480" s="5" t="s">
        <v>13</v>
      </c>
      <c r="C2480" s="9" t="s">
        <v>2493</v>
      </c>
      <c r="G2480" s="6"/>
      <c r="I2480" s="1" t="s">
        <v>15</v>
      </c>
      <c r="J2480" s="7">
        <v>40</v>
      </c>
    </row>
    <row r="2481" ht="14.5" spans="1:10">
      <c r="A2481" s="1" t="s">
        <v>12</v>
      </c>
      <c r="B2481" s="5" t="s">
        <v>13</v>
      </c>
      <c r="C2481" s="9" t="s">
        <v>2494</v>
      </c>
      <c r="G2481" s="6"/>
      <c r="I2481" s="1" t="s">
        <v>15</v>
      </c>
      <c r="J2481" s="7">
        <v>25</v>
      </c>
    </row>
    <row r="2482" ht="14.5" spans="1:10">
      <c r="A2482" s="1" t="s">
        <v>12</v>
      </c>
      <c r="B2482" s="5" t="s">
        <v>13</v>
      </c>
      <c r="C2482" s="9" t="s">
        <v>2495</v>
      </c>
      <c r="G2482" s="6"/>
      <c r="I2482" s="1" t="s">
        <v>15</v>
      </c>
      <c r="J2482" s="7">
        <v>15</v>
      </c>
    </row>
    <row r="2483" ht="14.5" spans="1:10">
      <c r="A2483" s="1" t="s">
        <v>12</v>
      </c>
      <c r="B2483" s="5" t="s">
        <v>13</v>
      </c>
      <c r="C2483" s="9" t="s">
        <v>2496</v>
      </c>
      <c r="G2483" s="6"/>
      <c r="I2483" s="1" t="s">
        <v>15</v>
      </c>
      <c r="J2483" s="7">
        <v>25</v>
      </c>
    </row>
    <row r="2484" ht="14.5" spans="1:10">
      <c r="A2484" s="1" t="s">
        <v>12</v>
      </c>
      <c r="B2484" s="5" t="s">
        <v>13</v>
      </c>
      <c r="C2484" s="9" t="s">
        <v>2497</v>
      </c>
      <c r="G2484" s="6"/>
      <c r="I2484" s="1" t="s">
        <v>15</v>
      </c>
      <c r="J2484" s="7">
        <v>20</v>
      </c>
    </row>
    <row r="2485" ht="14.5" spans="1:10">
      <c r="A2485" s="1" t="s">
        <v>12</v>
      </c>
      <c r="B2485" s="5" t="s">
        <v>13</v>
      </c>
      <c r="C2485" s="9" t="s">
        <v>2498</v>
      </c>
      <c r="G2485" s="6"/>
      <c r="I2485" s="1" t="s">
        <v>15</v>
      </c>
      <c r="J2485" s="7">
        <v>27</v>
      </c>
    </row>
    <row r="2486" ht="14.5" spans="1:10">
      <c r="A2486" s="1" t="s">
        <v>12</v>
      </c>
      <c r="B2486" s="5" t="s">
        <v>13</v>
      </c>
      <c r="C2486" s="9" t="s">
        <v>2499</v>
      </c>
      <c r="G2486" s="6"/>
      <c r="I2486" s="1" t="s">
        <v>15</v>
      </c>
      <c r="J2486" s="7">
        <v>27</v>
      </c>
    </row>
    <row r="2487" ht="14.5" spans="1:10">
      <c r="A2487" s="1" t="s">
        <v>12</v>
      </c>
      <c r="B2487" s="5" t="s">
        <v>13</v>
      </c>
      <c r="C2487" s="9" t="s">
        <v>2500</v>
      </c>
      <c r="G2487" s="6"/>
      <c r="I2487" s="1" t="s">
        <v>15</v>
      </c>
      <c r="J2487" s="7">
        <v>27</v>
      </c>
    </row>
    <row r="2488" ht="14.5" spans="1:10">
      <c r="A2488" s="1" t="s">
        <v>12</v>
      </c>
      <c r="B2488" s="5" t="s">
        <v>13</v>
      </c>
      <c r="C2488" s="9" t="s">
        <v>2501</v>
      </c>
      <c r="G2488" s="6"/>
      <c r="I2488" s="1" t="s">
        <v>15</v>
      </c>
      <c r="J2488" s="7">
        <v>25</v>
      </c>
    </row>
    <row r="2489" ht="14.5" spans="1:10">
      <c r="A2489" s="1" t="s">
        <v>12</v>
      </c>
      <c r="B2489" s="5" t="s">
        <v>13</v>
      </c>
      <c r="C2489" s="9" t="s">
        <v>2502</v>
      </c>
      <c r="G2489" s="6"/>
      <c r="I2489" s="1" t="s">
        <v>15</v>
      </c>
      <c r="J2489" s="7">
        <v>25</v>
      </c>
    </row>
    <row r="2490" ht="14.5" spans="1:10">
      <c r="A2490" s="1" t="s">
        <v>12</v>
      </c>
      <c r="B2490" s="5" t="s">
        <v>13</v>
      </c>
      <c r="C2490" s="9" t="s">
        <v>2503</v>
      </c>
      <c r="G2490" s="6"/>
      <c r="I2490" s="1" t="s">
        <v>15</v>
      </c>
      <c r="J2490" s="7">
        <v>27</v>
      </c>
    </row>
    <row r="2491" ht="14.5" spans="1:10">
      <c r="A2491" s="1" t="s">
        <v>12</v>
      </c>
      <c r="B2491" s="5" t="s">
        <v>13</v>
      </c>
      <c r="C2491" s="9" t="s">
        <v>2504</v>
      </c>
      <c r="G2491" s="6"/>
      <c r="I2491" s="1" t="s">
        <v>15</v>
      </c>
      <c r="J2491" s="7">
        <v>40</v>
      </c>
    </row>
    <row r="2492" ht="14.5" spans="1:10">
      <c r="A2492" s="1" t="s">
        <v>12</v>
      </c>
      <c r="B2492" s="5" t="s">
        <v>13</v>
      </c>
      <c r="C2492" s="9" t="s">
        <v>2505</v>
      </c>
      <c r="G2492" s="6"/>
      <c r="I2492" s="1" t="s">
        <v>15</v>
      </c>
      <c r="J2492" s="7">
        <v>15</v>
      </c>
    </row>
    <row r="2493" ht="14.5" spans="1:10">
      <c r="A2493" s="1" t="s">
        <v>12</v>
      </c>
      <c r="B2493" s="5" t="s">
        <v>13</v>
      </c>
      <c r="C2493" s="9" t="s">
        <v>2506</v>
      </c>
      <c r="G2493" s="6"/>
      <c r="I2493" s="1" t="s">
        <v>15</v>
      </c>
      <c r="J2493" s="7">
        <v>20</v>
      </c>
    </row>
    <row r="2494" ht="14.5" spans="1:10">
      <c r="A2494" s="1" t="s">
        <v>12</v>
      </c>
      <c r="B2494" s="5" t="s">
        <v>13</v>
      </c>
      <c r="C2494" s="9" t="s">
        <v>2507</v>
      </c>
      <c r="G2494" s="6"/>
      <c r="I2494" s="1" t="s">
        <v>15</v>
      </c>
      <c r="J2494" s="7">
        <v>27</v>
      </c>
    </row>
    <row r="2495" ht="14.5" spans="1:10">
      <c r="A2495" s="1" t="s">
        <v>12</v>
      </c>
      <c r="B2495" s="5" t="s">
        <v>13</v>
      </c>
      <c r="C2495" s="9" t="s">
        <v>2508</v>
      </c>
      <c r="G2495" s="6"/>
      <c r="I2495" s="1" t="s">
        <v>15</v>
      </c>
      <c r="J2495" s="7">
        <v>25</v>
      </c>
    </row>
    <row r="2496" ht="14.5" spans="1:10">
      <c r="A2496" s="1" t="s">
        <v>12</v>
      </c>
      <c r="B2496" s="5" t="s">
        <v>13</v>
      </c>
      <c r="C2496" s="9" t="s">
        <v>2509</v>
      </c>
      <c r="G2496" s="6"/>
      <c r="I2496" s="1" t="s">
        <v>15</v>
      </c>
      <c r="J2496" s="7">
        <v>25</v>
      </c>
    </row>
    <row r="2497" ht="14.5" spans="1:10">
      <c r="A2497" s="1" t="s">
        <v>12</v>
      </c>
      <c r="B2497" s="5" t="s">
        <v>13</v>
      </c>
      <c r="C2497" s="9" t="s">
        <v>2510</v>
      </c>
      <c r="G2497" s="6"/>
      <c r="I2497" s="1" t="s">
        <v>15</v>
      </c>
      <c r="J2497" s="7">
        <v>25</v>
      </c>
    </row>
    <row r="2498" ht="14.5" spans="1:10">
      <c r="A2498" s="1" t="s">
        <v>12</v>
      </c>
      <c r="B2498" s="5" t="s">
        <v>13</v>
      </c>
      <c r="C2498" s="9" t="s">
        <v>2511</v>
      </c>
      <c r="G2498" s="6"/>
      <c r="I2498" s="1" t="s">
        <v>15</v>
      </c>
      <c r="J2498" s="7">
        <v>25</v>
      </c>
    </row>
    <row r="2499" ht="14.5" spans="1:10">
      <c r="A2499" s="1" t="s">
        <v>12</v>
      </c>
      <c r="B2499" s="5" t="s">
        <v>13</v>
      </c>
      <c r="C2499" s="9" t="s">
        <v>2512</v>
      </c>
      <c r="G2499" s="6"/>
      <c r="I2499" s="1" t="s">
        <v>15</v>
      </c>
      <c r="J2499" s="7">
        <v>25</v>
      </c>
    </row>
    <row r="2500" ht="14.5" spans="1:10">
      <c r="A2500" s="1" t="s">
        <v>12</v>
      </c>
      <c r="B2500" s="5" t="s">
        <v>13</v>
      </c>
      <c r="C2500" s="9" t="s">
        <v>2513</v>
      </c>
      <c r="G2500" s="6"/>
      <c r="I2500" s="1" t="s">
        <v>15</v>
      </c>
      <c r="J2500" s="7">
        <v>27</v>
      </c>
    </row>
    <row r="2501" ht="14.5" spans="1:10">
      <c r="A2501" s="1" t="s">
        <v>12</v>
      </c>
      <c r="B2501" s="5" t="s">
        <v>13</v>
      </c>
      <c r="C2501" s="9" t="s">
        <v>2514</v>
      </c>
      <c r="G2501" s="6"/>
      <c r="I2501" s="1" t="s">
        <v>15</v>
      </c>
      <c r="J2501" s="7">
        <v>27</v>
      </c>
    </row>
    <row r="2502" ht="14.5" spans="1:10">
      <c r="A2502" s="1" t="s">
        <v>12</v>
      </c>
      <c r="B2502" s="5" t="s">
        <v>13</v>
      </c>
      <c r="C2502" s="9" t="s">
        <v>2515</v>
      </c>
      <c r="G2502" s="6"/>
      <c r="I2502" s="1" t="s">
        <v>15</v>
      </c>
      <c r="J2502" s="7">
        <v>27</v>
      </c>
    </row>
    <row r="2503" ht="14.5" spans="1:10">
      <c r="A2503" s="1" t="s">
        <v>12</v>
      </c>
      <c r="B2503" s="5" t="s">
        <v>13</v>
      </c>
      <c r="C2503" s="9" t="s">
        <v>2516</v>
      </c>
      <c r="G2503" s="6"/>
      <c r="I2503" s="1" t="s">
        <v>15</v>
      </c>
      <c r="J2503" s="7">
        <v>27</v>
      </c>
    </row>
    <row r="2504" ht="14.5" spans="1:10">
      <c r="A2504" s="1" t="s">
        <v>12</v>
      </c>
      <c r="B2504" s="5" t="s">
        <v>13</v>
      </c>
      <c r="C2504" s="9" t="s">
        <v>2517</v>
      </c>
      <c r="G2504" s="6"/>
      <c r="I2504" s="1" t="s">
        <v>15</v>
      </c>
      <c r="J2504" s="7">
        <v>27</v>
      </c>
    </row>
    <row r="2505" ht="14.5" spans="1:10">
      <c r="A2505" s="1" t="s">
        <v>12</v>
      </c>
      <c r="B2505" s="5" t="s">
        <v>13</v>
      </c>
      <c r="C2505" s="9" t="s">
        <v>2518</v>
      </c>
      <c r="G2505" s="6"/>
      <c r="I2505" s="1" t="s">
        <v>15</v>
      </c>
      <c r="J2505" s="7">
        <v>27</v>
      </c>
    </row>
    <row r="2506" ht="14.5" spans="1:10">
      <c r="A2506" s="1" t="s">
        <v>12</v>
      </c>
      <c r="B2506" s="5" t="s">
        <v>13</v>
      </c>
      <c r="C2506" s="9" t="s">
        <v>2519</v>
      </c>
      <c r="G2506" s="6"/>
      <c r="I2506" s="1" t="s">
        <v>15</v>
      </c>
      <c r="J2506" s="7">
        <v>25</v>
      </c>
    </row>
    <row r="2507" ht="14.5" spans="1:10">
      <c r="A2507" s="1" t="s">
        <v>12</v>
      </c>
      <c r="B2507" s="5" t="s">
        <v>13</v>
      </c>
      <c r="C2507" s="9" t="s">
        <v>2520</v>
      </c>
      <c r="G2507" s="6"/>
      <c r="I2507" s="1" t="s">
        <v>15</v>
      </c>
      <c r="J2507" s="7">
        <v>25</v>
      </c>
    </row>
    <row r="2508" ht="14.5" spans="1:10">
      <c r="A2508" s="1" t="s">
        <v>12</v>
      </c>
      <c r="B2508" s="5" t="s">
        <v>13</v>
      </c>
      <c r="C2508" s="9" t="s">
        <v>2521</v>
      </c>
      <c r="G2508" s="6"/>
      <c r="I2508" s="1" t="s">
        <v>15</v>
      </c>
      <c r="J2508" s="7">
        <v>25</v>
      </c>
    </row>
    <row r="2509" ht="14.5" spans="1:10">
      <c r="A2509" s="1" t="s">
        <v>12</v>
      </c>
      <c r="B2509" s="5" t="s">
        <v>13</v>
      </c>
      <c r="C2509" s="9" t="s">
        <v>2522</v>
      </c>
      <c r="G2509" s="6"/>
      <c r="I2509" s="1" t="s">
        <v>15</v>
      </c>
      <c r="J2509" s="7">
        <v>25</v>
      </c>
    </row>
    <row r="2510" ht="14.5" spans="1:10">
      <c r="A2510" s="1" t="s">
        <v>12</v>
      </c>
      <c r="B2510" s="5" t="s">
        <v>13</v>
      </c>
      <c r="C2510" s="9" t="s">
        <v>2523</v>
      </c>
      <c r="G2510" s="6"/>
      <c r="I2510" s="1" t="s">
        <v>15</v>
      </c>
      <c r="J2510" s="7">
        <v>25</v>
      </c>
    </row>
    <row r="2511" ht="14.5" spans="1:10">
      <c r="A2511" s="1" t="s">
        <v>12</v>
      </c>
      <c r="B2511" s="5" t="s">
        <v>13</v>
      </c>
      <c r="C2511" s="9" t="s">
        <v>2524</v>
      </c>
      <c r="G2511" s="6"/>
      <c r="I2511" s="1" t="s">
        <v>15</v>
      </c>
      <c r="J2511" s="7">
        <v>25</v>
      </c>
    </row>
    <row r="2512" ht="14.5" spans="1:10">
      <c r="A2512" s="1" t="s">
        <v>12</v>
      </c>
      <c r="B2512" s="5" t="s">
        <v>13</v>
      </c>
      <c r="C2512" s="9" t="s">
        <v>2525</v>
      </c>
      <c r="G2512" s="6"/>
      <c r="I2512" s="1" t="s">
        <v>15</v>
      </c>
      <c r="J2512" s="7">
        <v>25</v>
      </c>
    </row>
    <row r="2513" ht="14.5" spans="1:10">
      <c r="A2513" s="1" t="s">
        <v>12</v>
      </c>
      <c r="B2513" s="5" t="s">
        <v>13</v>
      </c>
      <c r="C2513" s="9" t="s">
        <v>2526</v>
      </c>
      <c r="G2513" s="6"/>
      <c r="I2513" s="1" t="s">
        <v>15</v>
      </c>
      <c r="J2513" s="7">
        <v>20</v>
      </c>
    </row>
    <row r="2514" ht="14.5" spans="1:10">
      <c r="A2514" s="1" t="s">
        <v>12</v>
      </c>
      <c r="B2514" s="5" t="s">
        <v>13</v>
      </c>
      <c r="C2514" s="9" t="s">
        <v>2527</v>
      </c>
      <c r="G2514" s="6"/>
      <c r="I2514" s="1" t="s">
        <v>15</v>
      </c>
      <c r="J2514" s="7">
        <v>15</v>
      </c>
    </row>
    <row r="2515" ht="14.5" spans="1:10">
      <c r="A2515" s="1" t="s">
        <v>12</v>
      </c>
      <c r="B2515" s="5" t="s">
        <v>13</v>
      </c>
      <c r="C2515" s="9" t="s">
        <v>2528</v>
      </c>
      <c r="G2515" s="6"/>
      <c r="I2515" s="1" t="s">
        <v>15</v>
      </c>
      <c r="J2515" s="7">
        <v>25</v>
      </c>
    </row>
    <row r="2516" ht="14.5" spans="1:10">
      <c r="A2516" s="1" t="s">
        <v>12</v>
      </c>
      <c r="B2516" s="5" t="s">
        <v>13</v>
      </c>
      <c r="C2516" s="9" t="s">
        <v>2529</v>
      </c>
      <c r="G2516" s="6"/>
      <c r="I2516" s="1" t="s">
        <v>15</v>
      </c>
      <c r="J2516" s="7">
        <v>30</v>
      </c>
    </row>
    <row r="2517" ht="14.5" spans="1:10">
      <c r="A2517" s="1" t="s">
        <v>12</v>
      </c>
      <c r="B2517" s="5" t="s">
        <v>13</v>
      </c>
      <c r="C2517" s="9" t="s">
        <v>2530</v>
      </c>
      <c r="G2517" s="6"/>
      <c r="I2517" s="1" t="s">
        <v>15</v>
      </c>
      <c r="J2517" s="7">
        <v>20</v>
      </c>
    </row>
    <row r="2518" ht="14.5" spans="1:10">
      <c r="A2518" s="1" t="s">
        <v>12</v>
      </c>
      <c r="B2518" s="5" t="s">
        <v>13</v>
      </c>
      <c r="C2518" s="9" t="s">
        <v>2531</v>
      </c>
      <c r="G2518" s="6"/>
      <c r="I2518" s="1" t="s">
        <v>15</v>
      </c>
      <c r="J2518" s="7">
        <v>25</v>
      </c>
    </row>
    <row r="2519" ht="14.5" spans="1:10">
      <c r="A2519" s="1" t="s">
        <v>12</v>
      </c>
      <c r="B2519" s="5" t="s">
        <v>13</v>
      </c>
      <c r="C2519" s="9" t="s">
        <v>2532</v>
      </c>
      <c r="G2519" s="6"/>
      <c r="I2519" s="1" t="s">
        <v>15</v>
      </c>
      <c r="J2519" s="7">
        <v>25</v>
      </c>
    </row>
    <row r="2520" ht="14.5" spans="1:10">
      <c r="A2520" s="1" t="s">
        <v>12</v>
      </c>
      <c r="B2520" s="5" t="s">
        <v>13</v>
      </c>
      <c r="C2520" s="9" t="s">
        <v>2533</v>
      </c>
      <c r="G2520" s="6"/>
      <c r="I2520" s="1" t="s">
        <v>15</v>
      </c>
      <c r="J2520" s="7">
        <v>20</v>
      </c>
    </row>
    <row r="2521" ht="14.5" spans="1:10">
      <c r="A2521" s="1" t="s">
        <v>12</v>
      </c>
      <c r="B2521" s="5" t="s">
        <v>13</v>
      </c>
      <c r="C2521" s="9" t="s">
        <v>2534</v>
      </c>
      <c r="G2521" s="6"/>
      <c r="I2521" s="1" t="s">
        <v>15</v>
      </c>
      <c r="J2521" s="7">
        <v>20</v>
      </c>
    </row>
    <row r="2522" ht="14.5" spans="1:10">
      <c r="A2522" s="1" t="s">
        <v>12</v>
      </c>
      <c r="B2522" s="5" t="s">
        <v>13</v>
      </c>
      <c r="C2522" s="9" t="s">
        <v>2535</v>
      </c>
      <c r="G2522" s="6"/>
      <c r="I2522" s="1" t="s">
        <v>15</v>
      </c>
      <c r="J2522" s="7">
        <v>25</v>
      </c>
    </row>
    <row r="2523" ht="14.5" spans="1:10">
      <c r="A2523" s="1" t="s">
        <v>12</v>
      </c>
      <c r="B2523" s="5" t="s">
        <v>13</v>
      </c>
      <c r="C2523" s="9" t="s">
        <v>2536</v>
      </c>
      <c r="G2523" s="6"/>
      <c r="I2523" s="1" t="s">
        <v>15</v>
      </c>
      <c r="J2523" s="7">
        <v>25</v>
      </c>
    </row>
    <row r="2524" ht="14.5" spans="1:10">
      <c r="A2524" s="1" t="s">
        <v>12</v>
      </c>
      <c r="B2524" s="5" t="s">
        <v>13</v>
      </c>
      <c r="C2524" s="9" t="s">
        <v>2537</v>
      </c>
      <c r="G2524" s="6"/>
      <c r="I2524" s="1" t="s">
        <v>15</v>
      </c>
      <c r="J2524" s="7">
        <v>27</v>
      </c>
    </row>
    <row r="2525" ht="14.5" spans="1:10">
      <c r="A2525" s="1" t="s">
        <v>12</v>
      </c>
      <c r="B2525" s="5" t="s">
        <v>13</v>
      </c>
      <c r="C2525" s="9" t="s">
        <v>2538</v>
      </c>
      <c r="G2525" s="6"/>
      <c r="I2525" s="1" t="s">
        <v>15</v>
      </c>
      <c r="J2525" s="7">
        <v>25</v>
      </c>
    </row>
    <row r="2526" ht="14.5" spans="1:10">
      <c r="A2526" s="1" t="s">
        <v>12</v>
      </c>
      <c r="B2526" s="5" t="s">
        <v>13</v>
      </c>
      <c r="C2526" s="9" t="s">
        <v>2539</v>
      </c>
      <c r="G2526" s="6"/>
      <c r="I2526" s="1" t="s">
        <v>15</v>
      </c>
      <c r="J2526" s="7">
        <v>25</v>
      </c>
    </row>
    <row r="2527" ht="14.5" spans="1:10">
      <c r="A2527" s="1" t="s">
        <v>12</v>
      </c>
      <c r="B2527" s="5" t="s">
        <v>13</v>
      </c>
      <c r="C2527" s="9" t="s">
        <v>2540</v>
      </c>
      <c r="G2527" s="6"/>
      <c r="I2527" s="1" t="s">
        <v>15</v>
      </c>
      <c r="J2527" s="7">
        <v>20</v>
      </c>
    </row>
    <row r="2528" ht="14.5" spans="1:10">
      <c r="A2528" s="1" t="s">
        <v>12</v>
      </c>
      <c r="B2528" s="5" t="s">
        <v>13</v>
      </c>
      <c r="C2528" s="9" t="s">
        <v>2541</v>
      </c>
      <c r="G2528" s="6"/>
      <c r="I2528" s="1" t="s">
        <v>15</v>
      </c>
      <c r="J2528" s="7">
        <v>20</v>
      </c>
    </row>
    <row r="2529" ht="14.5" spans="1:10">
      <c r="A2529" s="1" t="s">
        <v>12</v>
      </c>
      <c r="B2529" s="5" t="s">
        <v>13</v>
      </c>
      <c r="C2529" s="9" t="s">
        <v>2542</v>
      </c>
      <c r="G2529" s="6"/>
      <c r="I2529" s="1" t="s">
        <v>15</v>
      </c>
      <c r="J2529" s="7">
        <v>20</v>
      </c>
    </row>
    <row r="2530" ht="14.5" spans="1:10">
      <c r="A2530" s="1" t="s">
        <v>12</v>
      </c>
      <c r="B2530" s="5" t="s">
        <v>13</v>
      </c>
      <c r="C2530" s="9" t="s">
        <v>2543</v>
      </c>
      <c r="G2530" s="6"/>
      <c r="I2530" s="1" t="s">
        <v>15</v>
      </c>
      <c r="J2530" s="7">
        <v>20</v>
      </c>
    </row>
    <row r="2531" ht="14.5" spans="1:10">
      <c r="A2531" s="1" t="s">
        <v>12</v>
      </c>
      <c r="B2531" s="5" t="s">
        <v>13</v>
      </c>
      <c r="C2531" s="9" t="s">
        <v>2544</v>
      </c>
      <c r="G2531" s="6"/>
      <c r="I2531" s="1" t="s">
        <v>15</v>
      </c>
      <c r="J2531" s="7">
        <v>30</v>
      </c>
    </row>
    <row r="2532" ht="14.5" spans="1:10">
      <c r="A2532" s="1" t="s">
        <v>12</v>
      </c>
      <c r="B2532" s="5" t="s">
        <v>13</v>
      </c>
      <c r="C2532" s="9" t="s">
        <v>2545</v>
      </c>
      <c r="G2532" s="6"/>
      <c r="I2532" s="1" t="s">
        <v>15</v>
      </c>
      <c r="J2532" s="7">
        <v>35</v>
      </c>
    </row>
    <row r="2533" ht="14.5" spans="1:10">
      <c r="A2533" s="1" t="s">
        <v>12</v>
      </c>
      <c r="B2533" s="5" t="s">
        <v>13</v>
      </c>
      <c r="C2533" s="9" t="s">
        <v>2546</v>
      </c>
      <c r="G2533" s="6"/>
      <c r="I2533" s="1" t="s">
        <v>15</v>
      </c>
      <c r="J2533" s="7">
        <v>25</v>
      </c>
    </row>
    <row r="2534" ht="14.5" spans="1:10">
      <c r="A2534" s="1" t="s">
        <v>12</v>
      </c>
      <c r="B2534" s="5" t="s">
        <v>13</v>
      </c>
      <c r="C2534" s="9" t="s">
        <v>2547</v>
      </c>
      <c r="G2534" s="6"/>
      <c r="I2534" s="1" t="s">
        <v>15</v>
      </c>
      <c r="J2534" s="7">
        <v>30</v>
      </c>
    </row>
    <row r="2535" ht="14.5" spans="1:10">
      <c r="A2535" s="1" t="s">
        <v>12</v>
      </c>
      <c r="B2535" s="5" t="s">
        <v>13</v>
      </c>
      <c r="C2535" s="9" t="s">
        <v>2548</v>
      </c>
      <c r="G2535" s="6"/>
      <c r="I2535" s="1" t="s">
        <v>15</v>
      </c>
      <c r="J2535" s="7">
        <v>25</v>
      </c>
    </row>
    <row r="2536" ht="14.5" spans="1:10">
      <c r="A2536" s="1" t="s">
        <v>12</v>
      </c>
      <c r="B2536" s="5" t="s">
        <v>13</v>
      </c>
      <c r="C2536" s="9" t="s">
        <v>2549</v>
      </c>
      <c r="G2536" s="6"/>
      <c r="I2536" s="1" t="s">
        <v>15</v>
      </c>
      <c r="J2536" s="7">
        <v>30</v>
      </c>
    </row>
    <row r="2537" ht="14.5" spans="1:10">
      <c r="A2537" s="1" t="s">
        <v>12</v>
      </c>
      <c r="B2537" s="5" t="s">
        <v>13</v>
      </c>
      <c r="C2537" s="9" t="s">
        <v>2550</v>
      </c>
      <c r="G2537" s="6"/>
      <c r="I2537" s="1" t="s">
        <v>15</v>
      </c>
      <c r="J2537" s="7">
        <v>30</v>
      </c>
    </row>
    <row r="2538" ht="14.5" spans="1:10">
      <c r="A2538" s="1" t="s">
        <v>12</v>
      </c>
      <c r="B2538" s="5" t="s">
        <v>13</v>
      </c>
      <c r="C2538" s="9" t="s">
        <v>2551</v>
      </c>
      <c r="G2538" s="6"/>
      <c r="I2538" s="1" t="s">
        <v>15</v>
      </c>
      <c r="J2538" s="7">
        <v>25</v>
      </c>
    </row>
    <row r="2539" ht="14.5" spans="1:10">
      <c r="A2539" s="1" t="s">
        <v>12</v>
      </c>
      <c r="B2539" s="5" t="s">
        <v>13</v>
      </c>
      <c r="C2539" s="9" t="s">
        <v>2552</v>
      </c>
      <c r="G2539" s="6"/>
      <c r="I2539" s="1" t="s">
        <v>15</v>
      </c>
      <c r="J2539" s="7">
        <v>25</v>
      </c>
    </row>
    <row r="2540" ht="14.5" spans="1:10">
      <c r="A2540" s="1" t="s">
        <v>12</v>
      </c>
      <c r="B2540" s="5" t="s">
        <v>13</v>
      </c>
      <c r="C2540" s="9" t="s">
        <v>2553</v>
      </c>
      <c r="G2540" s="6"/>
      <c r="I2540" s="1" t="s">
        <v>15</v>
      </c>
      <c r="J2540" s="7">
        <v>25</v>
      </c>
    </row>
    <row r="2541" ht="14.5" spans="1:10">
      <c r="A2541" s="1" t="s">
        <v>12</v>
      </c>
      <c r="B2541" s="5" t="s">
        <v>13</v>
      </c>
      <c r="C2541" s="9" t="s">
        <v>2554</v>
      </c>
      <c r="G2541" s="6"/>
      <c r="I2541" s="1" t="s">
        <v>15</v>
      </c>
      <c r="J2541" s="7">
        <v>27</v>
      </c>
    </row>
    <row r="2542" ht="14.5" spans="1:10">
      <c r="A2542" s="1" t="s">
        <v>12</v>
      </c>
      <c r="B2542" s="5" t="s">
        <v>13</v>
      </c>
      <c r="C2542" s="9" t="s">
        <v>2555</v>
      </c>
      <c r="G2542" s="6"/>
      <c r="I2542" s="1" t="s">
        <v>15</v>
      </c>
      <c r="J2542" s="7">
        <v>25</v>
      </c>
    </row>
    <row r="2543" ht="14.5" spans="1:10">
      <c r="A2543" s="1" t="s">
        <v>12</v>
      </c>
      <c r="B2543" s="5" t="s">
        <v>13</v>
      </c>
      <c r="C2543" s="9" t="s">
        <v>2556</v>
      </c>
      <c r="G2543" s="6"/>
      <c r="I2543" s="1" t="s">
        <v>15</v>
      </c>
      <c r="J2543" s="7">
        <v>25</v>
      </c>
    </row>
    <row r="2544" ht="14.5" spans="1:10">
      <c r="A2544" s="1" t="s">
        <v>12</v>
      </c>
      <c r="B2544" s="5" t="s">
        <v>13</v>
      </c>
      <c r="C2544" s="9" t="s">
        <v>2557</v>
      </c>
      <c r="G2544" s="6"/>
      <c r="I2544" s="1" t="s">
        <v>15</v>
      </c>
      <c r="J2544" s="7">
        <v>35</v>
      </c>
    </row>
    <row r="2545" ht="14.5" spans="1:10">
      <c r="A2545" s="1" t="s">
        <v>12</v>
      </c>
      <c r="B2545" s="5" t="s">
        <v>13</v>
      </c>
      <c r="C2545" s="9" t="s">
        <v>2558</v>
      </c>
      <c r="G2545" s="6"/>
      <c r="I2545" s="1" t="s">
        <v>15</v>
      </c>
      <c r="J2545" s="7">
        <v>35</v>
      </c>
    </row>
    <row r="2546" ht="14.5" spans="1:10">
      <c r="A2546" s="1" t="s">
        <v>12</v>
      </c>
      <c r="B2546" s="5" t="s">
        <v>13</v>
      </c>
      <c r="C2546" s="9" t="s">
        <v>2559</v>
      </c>
      <c r="G2546" s="6"/>
      <c r="I2546" s="1" t="s">
        <v>15</v>
      </c>
      <c r="J2546" s="7">
        <v>25</v>
      </c>
    </row>
    <row r="2547" ht="14.5" spans="1:10">
      <c r="A2547" s="1" t="s">
        <v>12</v>
      </c>
      <c r="B2547" s="5" t="s">
        <v>13</v>
      </c>
      <c r="C2547" s="9" t="s">
        <v>2560</v>
      </c>
      <c r="G2547" s="6"/>
      <c r="I2547" s="1" t="s">
        <v>15</v>
      </c>
      <c r="J2547" s="7">
        <v>25</v>
      </c>
    </row>
    <row r="2548" ht="14.5" spans="1:10">
      <c r="A2548" s="1" t="s">
        <v>12</v>
      </c>
      <c r="B2548" s="5" t="s">
        <v>13</v>
      </c>
      <c r="C2548" s="9" t="s">
        <v>2561</v>
      </c>
      <c r="G2548" s="6"/>
      <c r="I2548" s="1" t="s">
        <v>15</v>
      </c>
      <c r="J2548" s="7">
        <v>27</v>
      </c>
    </row>
    <row r="2549" ht="14.5" spans="1:10">
      <c r="A2549" s="1" t="s">
        <v>12</v>
      </c>
      <c r="B2549" s="5" t="s">
        <v>13</v>
      </c>
      <c r="C2549" s="9" t="s">
        <v>2562</v>
      </c>
      <c r="G2549" s="6"/>
      <c r="I2549" s="1" t="s">
        <v>15</v>
      </c>
      <c r="J2549" s="7">
        <v>25</v>
      </c>
    </row>
    <row r="2550" ht="14.5" spans="1:10">
      <c r="A2550" s="1" t="s">
        <v>12</v>
      </c>
      <c r="B2550" s="5" t="s">
        <v>13</v>
      </c>
      <c r="C2550" s="9" t="s">
        <v>2563</v>
      </c>
      <c r="G2550" s="6"/>
      <c r="I2550" s="1" t="s">
        <v>15</v>
      </c>
      <c r="J2550" s="7">
        <v>30</v>
      </c>
    </row>
    <row r="2551" ht="14.5" spans="1:10">
      <c r="A2551" s="1" t="s">
        <v>12</v>
      </c>
      <c r="B2551" s="5" t="s">
        <v>13</v>
      </c>
      <c r="C2551" s="9" t="s">
        <v>2564</v>
      </c>
      <c r="G2551" s="6"/>
      <c r="I2551" s="1" t="s">
        <v>15</v>
      </c>
      <c r="J2551" s="7">
        <v>25</v>
      </c>
    </row>
    <row r="2552" ht="14.5" spans="1:10">
      <c r="A2552" s="1" t="s">
        <v>12</v>
      </c>
      <c r="B2552" s="5" t="s">
        <v>13</v>
      </c>
      <c r="C2552" s="9" t="s">
        <v>2565</v>
      </c>
      <c r="G2552" s="6"/>
      <c r="I2552" s="1" t="s">
        <v>15</v>
      </c>
      <c r="J2552" s="7">
        <v>20</v>
      </c>
    </row>
    <row r="2553" ht="14.5" spans="1:10">
      <c r="A2553" s="1" t="s">
        <v>12</v>
      </c>
      <c r="B2553" s="5" t="s">
        <v>13</v>
      </c>
      <c r="C2553" s="9" t="s">
        <v>2566</v>
      </c>
      <c r="G2553" s="6"/>
      <c r="I2553" s="1" t="s">
        <v>15</v>
      </c>
      <c r="J2553" s="7">
        <v>20</v>
      </c>
    </row>
    <row r="2554" ht="14.5" spans="1:10">
      <c r="A2554" s="1" t="s">
        <v>12</v>
      </c>
      <c r="B2554" s="5" t="s">
        <v>13</v>
      </c>
      <c r="C2554" s="9" t="s">
        <v>2567</v>
      </c>
      <c r="G2554" s="6"/>
      <c r="I2554" s="1" t="s">
        <v>15</v>
      </c>
      <c r="J2554" s="7">
        <v>25</v>
      </c>
    </row>
    <row r="2555" ht="14.5" spans="1:10">
      <c r="A2555" s="1" t="s">
        <v>12</v>
      </c>
      <c r="B2555" s="5" t="s">
        <v>13</v>
      </c>
      <c r="C2555" s="9" t="s">
        <v>2568</v>
      </c>
      <c r="G2555" s="6"/>
      <c r="I2555" s="1" t="s">
        <v>15</v>
      </c>
      <c r="J2555" s="7">
        <v>20</v>
      </c>
    </row>
    <row r="2556" ht="14.5" spans="1:10">
      <c r="A2556" s="1" t="s">
        <v>12</v>
      </c>
      <c r="B2556" s="5" t="s">
        <v>13</v>
      </c>
      <c r="C2556" s="9" t="s">
        <v>2569</v>
      </c>
      <c r="G2556" s="6"/>
      <c r="I2556" s="1" t="s">
        <v>15</v>
      </c>
      <c r="J2556" s="7">
        <v>20</v>
      </c>
    </row>
    <row r="2557" ht="14.5" spans="1:10">
      <c r="A2557" s="1" t="s">
        <v>12</v>
      </c>
      <c r="B2557" s="5" t="s">
        <v>13</v>
      </c>
      <c r="C2557" s="9" t="s">
        <v>2570</v>
      </c>
      <c r="G2557" s="6"/>
      <c r="I2557" s="1" t="s">
        <v>15</v>
      </c>
      <c r="J2557" s="7">
        <v>27</v>
      </c>
    </row>
    <row r="2558" ht="14.5" spans="1:10">
      <c r="A2558" s="1" t="s">
        <v>12</v>
      </c>
      <c r="B2558" s="5" t="s">
        <v>13</v>
      </c>
      <c r="C2558" s="9" t="s">
        <v>2571</v>
      </c>
      <c r="G2558" s="6"/>
      <c r="I2558" s="1" t="s">
        <v>15</v>
      </c>
      <c r="J2558" s="7">
        <v>30</v>
      </c>
    </row>
    <row r="2559" ht="14.5" spans="1:10">
      <c r="A2559" s="1" t="s">
        <v>12</v>
      </c>
      <c r="B2559" s="5" t="s">
        <v>13</v>
      </c>
      <c r="C2559" s="9" t="s">
        <v>2572</v>
      </c>
      <c r="G2559" s="6"/>
      <c r="I2559" s="1" t="s">
        <v>15</v>
      </c>
      <c r="J2559" s="7">
        <v>27</v>
      </c>
    </row>
    <row r="2560" ht="14.5" spans="1:10">
      <c r="A2560" s="1" t="s">
        <v>12</v>
      </c>
      <c r="B2560" s="5" t="s">
        <v>13</v>
      </c>
      <c r="C2560" s="9" t="s">
        <v>2573</v>
      </c>
      <c r="G2560" s="6"/>
      <c r="I2560" s="1" t="s">
        <v>15</v>
      </c>
      <c r="J2560" s="7">
        <v>28</v>
      </c>
    </row>
    <row r="2561" ht="14.5" spans="1:10">
      <c r="A2561" s="1" t="s">
        <v>12</v>
      </c>
      <c r="B2561" s="5" t="s">
        <v>13</v>
      </c>
      <c r="C2561" s="9" t="s">
        <v>2574</v>
      </c>
      <c r="G2561" s="6"/>
      <c r="I2561" s="1" t="s">
        <v>15</v>
      </c>
      <c r="J2561" s="7">
        <v>25</v>
      </c>
    </row>
    <row r="2562" ht="14.5" spans="1:10">
      <c r="A2562" s="1" t="s">
        <v>12</v>
      </c>
      <c r="B2562" s="5" t="s">
        <v>13</v>
      </c>
      <c r="C2562" s="9" t="s">
        <v>2575</v>
      </c>
      <c r="G2562" s="6"/>
      <c r="I2562" s="1" t="s">
        <v>15</v>
      </c>
      <c r="J2562" s="7">
        <v>25</v>
      </c>
    </row>
    <row r="2563" ht="14.5" spans="1:10">
      <c r="A2563" s="1" t="s">
        <v>12</v>
      </c>
      <c r="B2563" s="5" t="s">
        <v>13</v>
      </c>
      <c r="C2563" s="9" t="s">
        <v>2576</v>
      </c>
      <c r="G2563" s="6"/>
      <c r="I2563" s="1" t="s">
        <v>15</v>
      </c>
      <c r="J2563" s="7">
        <v>22</v>
      </c>
    </row>
    <row r="2564" ht="14.5" spans="1:10">
      <c r="A2564" s="1" t="s">
        <v>12</v>
      </c>
      <c r="B2564" s="5" t="s">
        <v>13</v>
      </c>
      <c r="C2564" s="9" t="s">
        <v>2577</v>
      </c>
      <c r="G2564" s="6"/>
      <c r="I2564" s="1" t="s">
        <v>15</v>
      </c>
      <c r="J2564" s="7">
        <v>15</v>
      </c>
    </row>
    <row r="2565" ht="14.5" spans="1:10">
      <c r="A2565" s="1" t="s">
        <v>12</v>
      </c>
      <c r="B2565" s="5" t="s">
        <v>13</v>
      </c>
      <c r="C2565" s="9" t="s">
        <v>2578</v>
      </c>
      <c r="G2565" s="6"/>
      <c r="I2565" s="1" t="s">
        <v>15</v>
      </c>
      <c r="J2565" s="7">
        <v>25</v>
      </c>
    </row>
    <row r="2566" ht="14.5" spans="1:10">
      <c r="A2566" s="1" t="s">
        <v>12</v>
      </c>
      <c r="B2566" s="5" t="s">
        <v>13</v>
      </c>
      <c r="C2566" s="9" t="s">
        <v>2579</v>
      </c>
      <c r="G2566" s="6"/>
      <c r="I2566" s="1" t="s">
        <v>15</v>
      </c>
      <c r="J2566" s="7">
        <v>25</v>
      </c>
    </row>
    <row r="2567" ht="14.5" spans="1:10">
      <c r="A2567" s="1" t="s">
        <v>12</v>
      </c>
      <c r="B2567" s="5" t="s">
        <v>13</v>
      </c>
      <c r="C2567" s="9" t="s">
        <v>2580</v>
      </c>
      <c r="G2567" s="6"/>
      <c r="I2567" s="1" t="s">
        <v>15</v>
      </c>
      <c r="J2567" s="7">
        <v>25</v>
      </c>
    </row>
    <row r="2568" ht="14.5" spans="1:10">
      <c r="A2568" s="1" t="s">
        <v>12</v>
      </c>
      <c r="B2568" s="5" t="s">
        <v>13</v>
      </c>
      <c r="C2568" s="9" t="s">
        <v>2581</v>
      </c>
      <c r="G2568" s="6"/>
      <c r="I2568" s="1" t="s">
        <v>15</v>
      </c>
      <c r="J2568" s="7">
        <v>25</v>
      </c>
    </row>
    <row r="2569" ht="14.5" spans="1:10">
      <c r="A2569" s="1" t="s">
        <v>12</v>
      </c>
      <c r="B2569" s="5" t="s">
        <v>13</v>
      </c>
      <c r="C2569" s="9" t="s">
        <v>2582</v>
      </c>
      <c r="G2569" s="6"/>
      <c r="I2569" s="1" t="s">
        <v>15</v>
      </c>
      <c r="J2569" s="7">
        <v>20</v>
      </c>
    </row>
    <row r="2570" ht="14.5" spans="1:10">
      <c r="A2570" s="1" t="s">
        <v>12</v>
      </c>
      <c r="B2570" s="5" t="s">
        <v>13</v>
      </c>
      <c r="C2570" s="9" t="s">
        <v>2583</v>
      </c>
      <c r="G2570" s="6"/>
      <c r="I2570" s="1" t="s">
        <v>15</v>
      </c>
      <c r="J2570" s="7">
        <v>25</v>
      </c>
    </row>
    <row r="2571" ht="14.5" spans="1:10">
      <c r="A2571" s="1" t="s">
        <v>12</v>
      </c>
      <c r="B2571" s="5" t="s">
        <v>13</v>
      </c>
      <c r="C2571" s="9" t="s">
        <v>2584</v>
      </c>
      <c r="G2571" s="6"/>
      <c r="I2571" s="1" t="s">
        <v>15</v>
      </c>
      <c r="J2571" s="7">
        <v>25</v>
      </c>
    </row>
    <row r="2572" ht="14.5" spans="1:10">
      <c r="A2572" s="1" t="s">
        <v>12</v>
      </c>
      <c r="B2572" s="5" t="s">
        <v>13</v>
      </c>
      <c r="C2572" s="9" t="s">
        <v>2585</v>
      </c>
      <c r="G2572" s="6"/>
      <c r="I2572" s="1" t="s">
        <v>15</v>
      </c>
      <c r="J2572" s="7">
        <v>25</v>
      </c>
    </row>
    <row r="2573" ht="14.5" spans="1:10">
      <c r="A2573" s="1" t="s">
        <v>12</v>
      </c>
      <c r="B2573" s="5" t="s">
        <v>13</v>
      </c>
      <c r="C2573" s="9" t="s">
        <v>2586</v>
      </c>
      <c r="G2573" s="6"/>
      <c r="I2573" s="1" t="s">
        <v>15</v>
      </c>
      <c r="J2573" s="7">
        <v>20</v>
      </c>
    </row>
    <row r="2574" ht="14.5" spans="1:10">
      <c r="A2574" s="1" t="s">
        <v>12</v>
      </c>
      <c r="B2574" s="5" t="s">
        <v>13</v>
      </c>
      <c r="C2574" s="9" t="s">
        <v>2587</v>
      </c>
      <c r="G2574" s="6"/>
      <c r="I2574" s="1" t="s">
        <v>15</v>
      </c>
      <c r="J2574" s="7">
        <v>25</v>
      </c>
    </row>
    <row r="2575" ht="14.5" spans="1:10">
      <c r="A2575" s="1" t="s">
        <v>12</v>
      </c>
      <c r="B2575" s="5" t="s">
        <v>13</v>
      </c>
      <c r="C2575" s="9" t="s">
        <v>2588</v>
      </c>
      <c r="G2575" s="6"/>
      <c r="I2575" s="1" t="s">
        <v>15</v>
      </c>
      <c r="J2575" s="7">
        <v>27</v>
      </c>
    </row>
    <row r="2576" ht="14.5" spans="1:10">
      <c r="A2576" s="1" t="s">
        <v>12</v>
      </c>
      <c r="B2576" s="5" t="s">
        <v>13</v>
      </c>
      <c r="C2576" s="9" t="s">
        <v>2589</v>
      </c>
      <c r="G2576" s="6"/>
      <c r="I2576" s="1" t="s">
        <v>15</v>
      </c>
      <c r="J2576" s="7">
        <v>25</v>
      </c>
    </row>
    <row r="2577" ht="14.5" spans="1:10">
      <c r="A2577" s="1" t="s">
        <v>12</v>
      </c>
      <c r="B2577" s="5" t="s">
        <v>13</v>
      </c>
      <c r="C2577" s="9" t="s">
        <v>2590</v>
      </c>
      <c r="G2577" s="6"/>
      <c r="I2577" s="1" t="s">
        <v>15</v>
      </c>
      <c r="J2577" s="7">
        <v>25</v>
      </c>
    </row>
    <row r="2578" ht="14.5" spans="1:10">
      <c r="A2578" s="1" t="s">
        <v>12</v>
      </c>
      <c r="B2578" s="5" t="s">
        <v>13</v>
      </c>
      <c r="C2578" s="9" t="s">
        <v>2591</v>
      </c>
      <c r="G2578" s="6"/>
      <c r="I2578" s="1" t="s">
        <v>15</v>
      </c>
      <c r="J2578" s="7">
        <v>25</v>
      </c>
    </row>
    <row r="2579" ht="14.5" spans="1:10">
      <c r="A2579" s="1" t="s">
        <v>12</v>
      </c>
      <c r="B2579" s="5" t="s">
        <v>13</v>
      </c>
      <c r="C2579" s="9" t="s">
        <v>2592</v>
      </c>
      <c r="G2579" s="6"/>
      <c r="I2579" s="1" t="s">
        <v>15</v>
      </c>
      <c r="J2579" s="7">
        <v>25</v>
      </c>
    </row>
    <row r="2580" ht="14.5" spans="1:10">
      <c r="A2580" s="1" t="s">
        <v>12</v>
      </c>
      <c r="B2580" s="5" t="s">
        <v>13</v>
      </c>
      <c r="C2580" s="9" t="s">
        <v>2593</v>
      </c>
      <c r="G2580" s="6"/>
      <c r="I2580" s="1" t="s">
        <v>15</v>
      </c>
      <c r="J2580" s="7">
        <v>25</v>
      </c>
    </row>
    <row r="2581" ht="14.5" spans="1:10">
      <c r="A2581" s="1" t="s">
        <v>12</v>
      </c>
      <c r="B2581" s="5" t="s">
        <v>13</v>
      </c>
      <c r="C2581" s="9" t="s">
        <v>2594</v>
      </c>
      <c r="G2581" s="6"/>
      <c r="I2581" s="1" t="s">
        <v>15</v>
      </c>
      <c r="J2581" s="7">
        <v>25</v>
      </c>
    </row>
    <row r="2582" ht="14.5" spans="1:10">
      <c r="A2582" s="1" t="s">
        <v>12</v>
      </c>
      <c r="B2582" s="5" t="s">
        <v>13</v>
      </c>
      <c r="C2582" s="9" t="s">
        <v>2595</v>
      </c>
      <c r="G2582" s="6"/>
      <c r="I2582" s="1" t="s">
        <v>15</v>
      </c>
      <c r="J2582" s="7">
        <v>25</v>
      </c>
    </row>
    <row r="2583" ht="14.5" spans="1:10">
      <c r="A2583" s="1" t="s">
        <v>12</v>
      </c>
      <c r="B2583" s="5" t="s">
        <v>13</v>
      </c>
      <c r="C2583" s="9" t="s">
        <v>2596</v>
      </c>
      <c r="G2583" s="6"/>
      <c r="I2583" s="1" t="s">
        <v>15</v>
      </c>
      <c r="J2583" s="7">
        <v>25</v>
      </c>
    </row>
    <row r="2584" ht="14.5" spans="1:10">
      <c r="A2584" s="1" t="s">
        <v>12</v>
      </c>
      <c r="B2584" s="5" t="s">
        <v>13</v>
      </c>
      <c r="C2584" s="9" t="s">
        <v>2597</v>
      </c>
      <c r="G2584" s="6"/>
      <c r="I2584" s="1" t="s">
        <v>15</v>
      </c>
      <c r="J2584" s="7">
        <v>25</v>
      </c>
    </row>
    <row r="2585" ht="14.5" spans="1:10">
      <c r="A2585" s="1" t="s">
        <v>12</v>
      </c>
      <c r="B2585" s="5" t="s">
        <v>13</v>
      </c>
      <c r="C2585" s="9" t="s">
        <v>2598</v>
      </c>
      <c r="G2585" s="6"/>
      <c r="I2585" s="1" t="s">
        <v>15</v>
      </c>
      <c r="J2585" s="7">
        <v>25</v>
      </c>
    </row>
    <row r="2586" ht="14.5" spans="1:10">
      <c r="A2586" s="1" t="s">
        <v>12</v>
      </c>
      <c r="B2586" s="5" t="s">
        <v>13</v>
      </c>
      <c r="C2586" s="9" t="s">
        <v>2599</v>
      </c>
      <c r="G2586" s="6"/>
      <c r="I2586" s="1" t="s">
        <v>15</v>
      </c>
      <c r="J2586" s="7">
        <v>25</v>
      </c>
    </row>
    <row r="2587" ht="14.5" spans="1:10">
      <c r="A2587" s="1" t="s">
        <v>12</v>
      </c>
      <c r="B2587" s="5" t="s">
        <v>13</v>
      </c>
      <c r="C2587" s="9" t="s">
        <v>2600</v>
      </c>
      <c r="G2587" s="6"/>
      <c r="I2587" s="1" t="s">
        <v>15</v>
      </c>
      <c r="J2587" s="7">
        <v>20</v>
      </c>
    </row>
    <row r="2588" ht="14.5" spans="1:10">
      <c r="A2588" s="1" t="s">
        <v>12</v>
      </c>
      <c r="B2588" s="5" t="s">
        <v>13</v>
      </c>
      <c r="C2588" s="9" t="s">
        <v>2601</v>
      </c>
      <c r="G2588" s="6"/>
      <c r="I2588" s="1" t="s">
        <v>15</v>
      </c>
      <c r="J2588" s="7">
        <v>30</v>
      </c>
    </row>
    <row r="2589" ht="14.5" spans="1:10">
      <c r="A2589" s="1" t="s">
        <v>12</v>
      </c>
      <c r="B2589" s="5" t="s">
        <v>13</v>
      </c>
      <c r="C2589" s="9" t="s">
        <v>2602</v>
      </c>
      <c r="G2589" s="6"/>
      <c r="I2589" s="1" t="s">
        <v>15</v>
      </c>
      <c r="J2589" s="7">
        <v>30</v>
      </c>
    </row>
    <row r="2590" ht="14.5" spans="1:10">
      <c r="A2590" s="1" t="s">
        <v>12</v>
      </c>
      <c r="B2590" s="5" t="s">
        <v>13</v>
      </c>
      <c r="C2590" s="9" t="s">
        <v>2603</v>
      </c>
      <c r="G2590" s="6"/>
      <c r="I2590" s="1" t="s">
        <v>15</v>
      </c>
      <c r="J2590" s="7">
        <v>25</v>
      </c>
    </row>
    <row r="2591" ht="14.5" spans="1:10">
      <c r="A2591" s="1" t="s">
        <v>12</v>
      </c>
      <c r="B2591" s="5" t="s">
        <v>13</v>
      </c>
      <c r="C2591" s="9" t="s">
        <v>2604</v>
      </c>
      <c r="G2591" s="6"/>
      <c r="I2591" s="1" t="s">
        <v>15</v>
      </c>
      <c r="J2591" s="7">
        <v>25</v>
      </c>
    </row>
    <row r="2592" ht="14.5" spans="1:10">
      <c r="A2592" s="1" t="s">
        <v>12</v>
      </c>
      <c r="B2592" s="5" t="s">
        <v>13</v>
      </c>
      <c r="C2592" s="9" t="s">
        <v>2605</v>
      </c>
      <c r="G2592" s="6"/>
      <c r="I2592" s="1" t="s">
        <v>15</v>
      </c>
      <c r="J2592" s="7">
        <v>30</v>
      </c>
    </row>
    <row r="2593" ht="14.5" spans="1:10">
      <c r="A2593" s="1" t="s">
        <v>12</v>
      </c>
      <c r="B2593" s="5" t="s">
        <v>13</v>
      </c>
      <c r="C2593" s="9" t="s">
        <v>2606</v>
      </c>
      <c r="G2593" s="6"/>
      <c r="I2593" s="1" t="s">
        <v>15</v>
      </c>
      <c r="J2593" s="7">
        <v>35</v>
      </c>
    </row>
    <row r="2594" ht="14.5" spans="1:10">
      <c r="A2594" s="1" t="s">
        <v>12</v>
      </c>
      <c r="B2594" s="5" t="s">
        <v>13</v>
      </c>
      <c r="C2594" s="9" t="s">
        <v>2607</v>
      </c>
      <c r="G2594" s="6"/>
      <c r="I2594" s="1" t="s">
        <v>15</v>
      </c>
      <c r="J2594" s="7">
        <v>20</v>
      </c>
    </row>
    <row r="2595" ht="14.5" spans="1:10">
      <c r="A2595" s="1" t="s">
        <v>12</v>
      </c>
      <c r="B2595" s="5" t="s">
        <v>13</v>
      </c>
      <c r="C2595" s="9" t="s">
        <v>2608</v>
      </c>
      <c r="G2595" s="6"/>
      <c r="I2595" s="1" t="s">
        <v>15</v>
      </c>
      <c r="J2595" s="7">
        <v>20</v>
      </c>
    </row>
    <row r="2596" ht="14.5" spans="1:10">
      <c r="A2596" s="1" t="s">
        <v>12</v>
      </c>
      <c r="B2596" s="5" t="s">
        <v>13</v>
      </c>
      <c r="C2596" s="9" t="s">
        <v>2609</v>
      </c>
      <c r="G2596" s="6"/>
      <c r="I2596" s="1" t="s">
        <v>15</v>
      </c>
      <c r="J2596" s="7">
        <v>20</v>
      </c>
    </row>
    <row r="2597" ht="14.5" spans="1:10">
      <c r="A2597" s="1" t="s">
        <v>12</v>
      </c>
      <c r="B2597" s="5" t="s">
        <v>13</v>
      </c>
      <c r="C2597" s="9" t="s">
        <v>2610</v>
      </c>
      <c r="G2597" s="6"/>
      <c r="I2597" s="1" t="s">
        <v>15</v>
      </c>
      <c r="J2597" s="7">
        <v>20</v>
      </c>
    </row>
    <row r="2598" ht="14.5" spans="1:10">
      <c r="A2598" s="1" t="s">
        <v>12</v>
      </c>
      <c r="B2598" s="5" t="s">
        <v>13</v>
      </c>
      <c r="C2598" s="9" t="s">
        <v>2611</v>
      </c>
      <c r="G2598" s="6"/>
      <c r="I2598" s="1" t="s">
        <v>15</v>
      </c>
      <c r="J2598" s="7">
        <v>20</v>
      </c>
    </row>
    <row r="2599" ht="14.5" spans="1:10">
      <c r="A2599" s="1" t="s">
        <v>12</v>
      </c>
      <c r="B2599" s="5" t="s">
        <v>13</v>
      </c>
      <c r="C2599" s="9" t="s">
        <v>2612</v>
      </c>
      <c r="G2599" s="6"/>
      <c r="I2599" s="1" t="s">
        <v>15</v>
      </c>
      <c r="J2599" s="7">
        <v>20</v>
      </c>
    </row>
    <row r="2600" ht="14.5" spans="1:10">
      <c r="A2600" s="1" t="s">
        <v>12</v>
      </c>
      <c r="B2600" s="5" t="s">
        <v>13</v>
      </c>
      <c r="C2600" s="9" t="s">
        <v>2613</v>
      </c>
      <c r="G2600" s="6"/>
      <c r="I2600" s="1" t="s">
        <v>15</v>
      </c>
      <c r="J2600" s="7">
        <v>25</v>
      </c>
    </row>
    <row r="2601" ht="14.5" spans="1:10">
      <c r="A2601" s="1" t="s">
        <v>12</v>
      </c>
      <c r="B2601" s="5" t="s">
        <v>13</v>
      </c>
      <c r="C2601" s="9" t="s">
        <v>2614</v>
      </c>
      <c r="G2601" s="6"/>
      <c r="I2601" s="1" t="s">
        <v>15</v>
      </c>
      <c r="J2601" s="7">
        <v>20</v>
      </c>
    </row>
    <row r="2602" ht="14.5" spans="1:10">
      <c r="A2602" s="1" t="s">
        <v>12</v>
      </c>
      <c r="B2602" s="5" t="s">
        <v>13</v>
      </c>
      <c r="C2602" s="9" t="s">
        <v>2615</v>
      </c>
      <c r="G2602" s="6"/>
      <c r="I2602" s="1" t="s">
        <v>15</v>
      </c>
      <c r="J2602" s="7">
        <v>20</v>
      </c>
    </row>
    <row r="2603" ht="14.5" spans="1:10">
      <c r="A2603" s="1" t="s">
        <v>12</v>
      </c>
      <c r="B2603" s="5" t="s">
        <v>13</v>
      </c>
      <c r="C2603" s="9" t="s">
        <v>2616</v>
      </c>
      <c r="G2603" s="6"/>
      <c r="I2603" s="1" t="s">
        <v>15</v>
      </c>
      <c r="J2603" s="7">
        <v>20</v>
      </c>
    </row>
    <row r="2604" ht="14.5" spans="1:10">
      <c r="A2604" s="1" t="s">
        <v>12</v>
      </c>
      <c r="B2604" s="5" t="s">
        <v>13</v>
      </c>
      <c r="C2604" s="9" t="s">
        <v>2617</v>
      </c>
      <c r="G2604" s="6"/>
      <c r="I2604" s="1" t="s">
        <v>15</v>
      </c>
      <c r="J2604" s="7">
        <v>30</v>
      </c>
    </row>
    <row r="2605" ht="14.5" spans="1:10">
      <c r="A2605" s="1" t="s">
        <v>12</v>
      </c>
      <c r="B2605" s="5" t="s">
        <v>13</v>
      </c>
      <c r="C2605" s="9" t="s">
        <v>2618</v>
      </c>
      <c r="G2605" s="6"/>
      <c r="I2605" s="1" t="s">
        <v>15</v>
      </c>
      <c r="J2605" s="7">
        <v>30</v>
      </c>
    </row>
    <row r="2606" ht="14.5" spans="1:10">
      <c r="A2606" s="1" t="s">
        <v>12</v>
      </c>
      <c r="B2606" s="5" t="s">
        <v>13</v>
      </c>
      <c r="C2606" s="9" t="s">
        <v>2619</v>
      </c>
      <c r="G2606" s="6"/>
      <c r="I2606" s="1" t="s">
        <v>15</v>
      </c>
      <c r="J2606" s="7">
        <v>30</v>
      </c>
    </row>
    <row r="2607" ht="14.5" spans="1:10">
      <c r="A2607" s="1" t="s">
        <v>12</v>
      </c>
      <c r="B2607" s="5" t="s">
        <v>13</v>
      </c>
      <c r="C2607" s="9" t="s">
        <v>2620</v>
      </c>
      <c r="G2607" s="6"/>
      <c r="I2607" s="1" t="s">
        <v>15</v>
      </c>
      <c r="J2607" s="7">
        <v>25</v>
      </c>
    </row>
    <row r="2608" ht="14.5" spans="1:10">
      <c r="A2608" s="1" t="s">
        <v>12</v>
      </c>
      <c r="B2608" s="5" t="s">
        <v>13</v>
      </c>
      <c r="C2608" s="9" t="s">
        <v>2621</v>
      </c>
      <c r="G2608" s="6"/>
      <c r="I2608" s="1" t="s">
        <v>15</v>
      </c>
      <c r="J2608" s="7">
        <v>30</v>
      </c>
    </row>
    <row r="2609" ht="14.5" spans="1:10">
      <c r="A2609" s="1" t="s">
        <v>12</v>
      </c>
      <c r="B2609" s="5" t="s">
        <v>13</v>
      </c>
      <c r="C2609" s="9" t="s">
        <v>2622</v>
      </c>
      <c r="G2609" s="6"/>
      <c r="I2609" s="1" t="s">
        <v>15</v>
      </c>
      <c r="J2609" s="7">
        <v>25</v>
      </c>
    </row>
    <row r="2610" ht="14.5" spans="1:10">
      <c r="A2610" s="1" t="s">
        <v>12</v>
      </c>
      <c r="B2610" s="5" t="s">
        <v>13</v>
      </c>
      <c r="C2610" s="9" t="s">
        <v>2623</v>
      </c>
      <c r="G2610" s="6"/>
      <c r="I2610" s="1" t="s">
        <v>15</v>
      </c>
      <c r="J2610" s="7">
        <v>25</v>
      </c>
    </row>
    <row r="2611" ht="14.5" spans="1:10">
      <c r="A2611" s="1" t="s">
        <v>12</v>
      </c>
      <c r="B2611" s="5" t="s">
        <v>13</v>
      </c>
      <c r="C2611" s="9" t="s">
        <v>2624</v>
      </c>
      <c r="G2611" s="6"/>
      <c r="I2611" s="1" t="s">
        <v>15</v>
      </c>
      <c r="J2611" s="7">
        <v>30</v>
      </c>
    </row>
    <row r="2612" ht="14.5" spans="1:10">
      <c r="A2612" s="1" t="s">
        <v>12</v>
      </c>
      <c r="B2612" s="5" t="s">
        <v>13</v>
      </c>
      <c r="C2612" s="9" t="s">
        <v>2625</v>
      </c>
      <c r="G2612" s="6"/>
      <c r="I2612" s="1" t="s">
        <v>15</v>
      </c>
      <c r="J2612" s="7">
        <v>25</v>
      </c>
    </row>
    <row r="2613" ht="14.5" spans="1:10">
      <c r="A2613" s="1" t="s">
        <v>12</v>
      </c>
      <c r="B2613" s="5" t="s">
        <v>13</v>
      </c>
      <c r="C2613" s="9" t="s">
        <v>2626</v>
      </c>
      <c r="G2613" s="6"/>
      <c r="I2613" s="1" t="s">
        <v>15</v>
      </c>
      <c r="J2613" s="7">
        <v>25</v>
      </c>
    </row>
    <row r="2614" ht="14.5" spans="1:10">
      <c r="A2614" s="1" t="s">
        <v>12</v>
      </c>
      <c r="B2614" s="5" t="s">
        <v>13</v>
      </c>
      <c r="C2614" s="9" t="s">
        <v>2627</v>
      </c>
      <c r="G2614" s="6"/>
      <c r="I2614" s="1" t="s">
        <v>15</v>
      </c>
      <c r="J2614" s="7">
        <v>30</v>
      </c>
    </row>
    <row r="2615" ht="14.5" spans="1:10">
      <c r="A2615" s="1" t="s">
        <v>12</v>
      </c>
      <c r="B2615" s="5" t="s">
        <v>13</v>
      </c>
      <c r="C2615" s="9" t="s">
        <v>2628</v>
      </c>
      <c r="G2615" s="6"/>
      <c r="I2615" s="1" t="s">
        <v>15</v>
      </c>
      <c r="J2615" s="7">
        <v>25</v>
      </c>
    </row>
    <row r="2616" ht="14.5" spans="1:10">
      <c r="A2616" s="1" t="s">
        <v>12</v>
      </c>
      <c r="B2616" s="5" t="s">
        <v>13</v>
      </c>
      <c r="C2616" s="9" t="s">
        <v>2629</v>
      </c>
      <c r="G2616" s="6"/>
      <c r="I2616" s="1" t="s">
        <v>15</v>
      </c>
      <c r="J2616" s="7">
        <v>25</v>
      </c>
    </row>
    <row r="2617" ht="14.5" spans="1:10">
      <c r="A2617" s="1" t="s">
        <v>12</v>
      </c>
      <c r="B2617" s="5" t="s">
        <v>13</v>
      </c>
      <c r="C2617" s="9" t="s">
        <v>2630</v>
      </c>
      <c r="G2617" s="6"/>
      <c r="I2617" s="1" t="s">
        <v>15</v>
      </c>
      <c r="J2617" s="7">
        <v>30</v>
      </c>
    </row>
    <row r="2618" ht="14.5" spans="1:10">
      <c r="A2618" s="1" t="s">
        <v>12</v>
      </c>
      <c r="B2618" s="5" t="s">
        <v>13</v>
      </c>
      <c r="C2618" s="9" t="s">
        <v>2631</v>
      </c>
      <c r="G2618" s="6"/>
      <c r="I2618" s="1" t="s">
        <v>15</v>
      </c>
      <c r="J2618" s="7">
        <v>25</v>
      </c>
    </row>
    <row r="2619" ht="14.5" spans="1:10">
      <c r="A2619" s="1" t="s">
        <v>12</v>
      </c>
      <c r="B2619" s="5" t="s">
        <v>13</v>
      </c>
      <c r="C2619" s="9" t="s">
        <v>2632</v>
      </c>
      <c r="G2619" s="6"/>
      <c r="I2619" s="1" t="s">
        <v>15</v>
      </c>
      <c r="J2619" s="7">
        <v>25</v>
      </c>
    </row>
    <row r="2620" ht="14.5" spans="1:10">
      <c r="A2620" s="1" t="s">
        <v>12</v>
      </c>
      <c r="B2620" s="5" t="s">
        <v>13</v>
      </c>
      <c r="C2620" s="9" t="s">
        <v>2633</v>
      </c>
      <c r="G2620" s="6"/>
      <c r="I2620" s="1" t="s">
        <v>15</v>
      </c>
      <c r="J2620" s="7">
        <v>25</v>
      </c>
    </row>
    <row r="2621" ht="14.5" spans="1:10">
      <c r="A2621" s="1" t="s">
        <v>12</v>
      </c>
      <c r="B2621" s="5" t="s">
        <v>13</v>
      </c>
      <c r="C2621" s="9" t="s">
        <v>2634</v>
      </c>
      <c r="G2621" s="6"/>
      <c r="I2621" s="1" t="s">
        <v>15</v>
      </c>
      <c r="J2621" s="7">
        <v>25</v>
      </c>
    </row>
    <row r="2622" ht="14.5" spans="1:10">
      <c r="A2622" s="1" t="s">
        <v>12</v>
      </c>
      <c r="B2622" s="5" t="s">
        <v>13</v>
      </c>
      <c r="C2622" s="9" t="s">
        <v>2635</v>
      </c>
      <c r="G2622" s="6"/>
      <c r="I2622" s="1" t="s">
        <v>15</v>
      </c>
      <c r="J2622" s="7">
        <v>25</v>
      </c>
    </row>
    <row r="2623" ht="14.5" spans="1:10">
      <c r="A2623" s="1" t="s">
        <v>12</v>
      </c>
      <c r="B2623" s="5" t="s">
        <v>13</v>
      </c>
      <c r="C2623" s="9" t="s">
        <v>2636</v>
      </c>
      <c r="G2623" s="6"/>
      <c r="I2623" s="1" t="s">
        <v>15</v>
      </c>
      <c r="J2623" s="7">
        <v>25</v>
      </c>
    </row>
    <row r="2624" ht="14.5" spans="1:10">
      <c r="A2624" s="1" t="s">
        <v>12</v>
      </c>
      <c r="B2624" s="5" t="s">
        <v>13</v>
      </c>
      <c r="C2624" s="9" t="s">
        <v>2637</v>
      </c>
      <c r="G2624" s="6"/>
      <c r="I2624" s="1" t="s">
        <v>15</v>
      </c>
      <c r="J2624" s="7">
        <v>25</v>
      </c>
    </row>
    <row r="2625" ht="14.5" spans="1:10">
      <c r="A2625" s="1" t="s">
        <v>12</v>
      </c>
      <c r="B2625" s="5" t="s">
        <v>13</v>
      </c>
      <c r="C2625" s="9" t="s">
        <v>2638</v>
      </c>
      <c r="G2625" s="6"/>
      <c r="I2625" s="1" t="s">
        <v>15</v>
      </c>
      <c r="J2625" s="7">
        <v>25</v>
      </c>
    </row>
    <row r="2626" ht="14.5" spans="1:10">
      <c r="A2626" s="1" t="s">
        <v>12</v>
      </c>
      <c r="B2626" s="5" t="s">
        <v>13</v>
      </c>
      <c r="C2626" s="9" t="s">
        <v>2639</v>
      </c>
      <c r="G2626" s="6"/>
      <c r="I2626" s="1" t="s">
        <v>15</v>
      </c>
      <c r="J2626" s="7">
        <v>25</v>
      </c>
    </row>
    <row r="2627" ht="14.5" spans="1:10">
      <c r="A2627" s="1" t="s">
        <v>12</v>
      </c>
      <c r="B2627" s="5" t="s">
        <v>13</v>
      </c>
      <c r="C2627" s="9" t="s">
        <v>2640</v>
      </c>
      <c r="G2627" s="6"/>
      <c r="I2627" s="1" t="s">
        <v>15</v>
      </c>
      <c r="J2627" s="7">
        <v>25</v>
      </c>
    </row>
    <row r="2628" ht="14.5" spans="1:10">
      <c r="A2628" s="1" t="s">
        <v>12</v>
      </c>
      <c r="B2628" s="5" t="s">
        <v>13</v>
      </c>
      <c r="C2628" s="9" t="s">
        <v>2641</v>
      </c>
      <c r="G2628" s="6"/>
      <c r="I2628" s="1" t="s">
        <v>15</v>
      </c>
      <c r="J2628" s="7">
        <v>25</v>
      </c>
    </row>
    <row r="2629" ht="14.5" spans="1:10">
      <c r="A2629" s="1" t="s">
        <v>12</v>
      </c>
      <c r="B2629" s="5" t="s">
        <v>13</v>
      </c>
      <c r="C2629" s="9" t="s">
        <v>2642</v>
      </c>
      <c r="G2629" s="6"/>
      <c r="I2629" s="1" t="s">
        <v>15</v>
      </c>
      <c r="J2629" s="7">
        <v>25</v>
      </c>
    </row>
    <row r="2630" ht="14.5" spans="1:10">
      <c r="A2630" s="1" t="s">
        <v>12</v>
      </c>
      <c r="B2630" s="5" t="s">
        <v>13</v>
      </c>
      <c r="C2630" s="9" t="s">
        <v>2643</v>
      </c>
      <c r="G2630" s="6"/>
      <c r="I2630" s="1" t="s">
        <v>15</v>
      </c>
      <c r="J2630" s="7">
        <v>25</v>
      </c>
    </row>
    <row r="2631" ht="14.5" spans="1:10">
      <c r="A2631" s="1" t="s">
        <v>12</v>
      </c>
      <c r="B2631" s="5" t="s">
        <v>13</v>
      </c>
      <c r="C2631" s="9" t="s">
        <v>2644</v>
      </c>
      <c r="G2631" s="6"/>
      <c r="I2631" s="1" t="s">
        <v>15</v>
      </c>
      <c r="J2631" s="7">
        <v>25</v>
      </c>
    </row>
    <row r="2632" ht="14.5" spans="1:10">
      <c r="A2632" s="1" t="s">
        <v>12</v>
      </c>
      <c r="B2632" s="5" t="s">
        <v>13</v>
      </c>
      <c r="C2632" s="9" t="s">
        <v>2645</v>
      </c>
      <c r="G2632" s="6"/>
      <c r="I2632" s="1" t="s">
        <v>15</v>
      </c>
      <c r="J2632" s="7">
        <v>27</v>
      </c>
    </row>
    <row r="2633" ht="14.5" spans="1:10">
      <c r="A2633" s="1" t="s">
        <v>12</v>
      </c>
      <c r="B2633" s="5" t="s">
        <v>13</v>
      </c>
      <c r="C2633" s="9" t="s">
        <v>2646</v>
      </c>
      <c r="G2633" s="6"/>
      <c r="I2633" s="1" t="s">
        <v>15</v>
      </c>
      <c r="J2633" s="7">
        <v>25</v>
      </c>
    </row>
    <row r="2634" ht="14.5" spans="1:10">
      <c r="A2634" s="1" t="s">
        <v>12</v>
      </c>
      <c r="B2634" s="5" t="s">
        <v>13</v>
      </c>
      <c r="C2634" s="9" t="s">
        <v>2647</v>
      </c>
      <c r="G2634" s="6"/>
      <c r="I2634" s="1" t="s">
        <v>15</v>
      </c>
      <c r="J2634" s="7">
        <v>25</v>
      </c>
    </row>
    <row r="2635" ht="14.5" spans="1:10">
      <c r="A2635" s="1" t="s">
        <v>12</v>
      </c>
      <c r="B2635" s="5" t="s">
        <v>13</v>
      </c>
      <c r="C2635" s="9" t="s">
        <v>2648</v>
      </c>
      <c r="G2635" s="6"/>
      <c r="I2635" s="1" t="s">
        <v>15</v>
      </c>
      <c r="J2635" s="7">
        <v>25</v>
      </c>
    </row>
    <row r="2636" ht="14.5" spans="1:10">
      <c r="A2636" s="1" t="s">
        <v>12</v>
      </c>
      <c r="B2636" s="5" t="s">
        <v>13</v>
      </c>
      <c r="C2636" s="9" t="s">
        <v>2649</v>
      </c>
      <c r="G2636" s="6"/>
      <c r="I2636" s="1" t="s">
        <v>15</v>
      </c>
      <c r="J2636" s="7">
        <v>25</v>
      </c>
    </row>
    <row r="2637" ht="14.5" spans="1:10">
      <c r="A2637" s="1" t="s">
        <v>12</v>
      </c>
      <c r="B2637" s="5" t="s">
        <v>13</v>
      </c>
      <c r="C2637" s="9" t="s">
        <v>2650</v>
      </c>
      <c r="G2637" s="6"/>
      <c r="I2637" s="1" t="s">
        <v>15</v>
      </c>
      <c r="J2637" s="7">
        <v>25</v>
      </c>
    </row>
    <row r="2638" ht="14.5" spans="1:10">
      <c r="A2638" s="1" t="s">
        <v>12</v>
      </c>
      <c r="B2638" s="5" t="s">
        <v>13</v>
      </c>
      <c r="C2638" s="9" t="s">
        <v>2651</v>
      </c>
      <c r="G2638" s="6"/>
      <c r="I2638" s="1" t="s">
        <v>15</v>
      </c>
      <c r="J2638" s="7">
        <v>25</v>
      </c>
    </row>
    <row r="2639" ht="14.5" spans="1:10">
      <c r="A2639" s="1" t="s">
        <v>12</v>
      </c>
      <c r="B2639" s="5" t="s">
        <v>13</v>
      </c>
      <c r="C2639" s="9" t="s">
        <v>2652</v>
      </c>
      <c r="G2639" s="6"/>
      <c r="I2639" s="1" t="s">
        <v>15</v>
      </c>
      <c r="J2639" s="7">
        <v>25</v>
      </c>
    </row>
    <row r="2640" ht="14.5" spans="1:10">
      <c r="A2640" s="1" t="s">
        <v>12</v>
      </c>
      <c r="B2640" s="5" t="s">
        <v>13</v>
      </c>
      <c r="C2640" s="9" t="s">
        <v>2653</v>
      </c>
      <c r="G2640" s="6"/>
      <c r="I2640" s="1" t="s">
        <v>15</v>
      </c>
      <c r="J2640" s="7">
        <v>25</v>
      </c>
    </row>
    <row r="2641" ht="14.5" spans="1:10">
      <c r="A2641" s="1" t="s">
        <v>12</v>
      </c>
      <c r="B2641" s="5" t="s">
        <v>13</v>
      </c>
      <c r="C2641" s="9" t="s">
        <v>2654</v>
      </c>
      <c r="G2641" s="6"/>
      <c r="I2641" s="1" t="s">
        <v>15</v>
      </c>
      <c r="J2641" s="7">
        <v>25</v>
      </c>
    </row>
    <row r="2642" ht="14.5" spans="1:10">
      <c r="A2642" s="1" t="s">
        <v>12</v>
      </c>
      <c r="B2642" s="5" t="s">
        <v>13</v>
      </c>
      <c r="C2642" s="9" t="s">
        <v>2655</v>
      </c>
      <c r="G2642" s="6"/>
      <c r="I2642" s="1" t="s">
        <v>15</v>
      </c>
      <c r="J2642" s="7">
        <v>25</v>
      </c>
    </row>
    <row r="2643" ht="14.5" spans="1:10">
      <c r="A2643" s="1" t="s">
        <v>12</v>
      </c>
      <c r="B2643" s="5" t="s">
        <v>13</v>
      </c>
      <c r="C2643" s="9" t="s">
        <v>2656</v>
      </c>
      <c r="G2643" s="6"/>
      <c r="I2643" s="1" t="s">
        <v>15</v>
      </c>
      <c r="J2643" s="7">
        <v>20</v>
      </c>
    </row>
    <row r="2644" ht="14.5" spans="1:10">
      <c r="A2644" s="1" t="s">
        <v>12</v>
      </c>
      <c r="B2644" s="5" t="s">
        <v>13</v>
      </c>
      <c r="C2644" s="9" t="s">
        <v>2657</v>
      </c>
      <c r="G2644" s="6"/>
      <c r="I2644" s="1" t="s">
        <v>15</v>
      </c>
      <c r="J2644" s="7">
        <v>20</v>
      </c>
    </row>
    <row r="2645" ht="14.5" spans="1:10">
      <c r="A2645" s="1" t="s">
        <v>12</v>
      </c>
      <c r="B2645" s="5" t="s">
        <v>13</v>
      </c>
      <c r="C2645" s="9" t="s">
        <v>2658</v>
      </c>
      <c r="G2645" s="6"/>
      <c r="I2645" s="1" t="s">
        <v>15</v>
      </c>
      <c r="J2645" s="7">
        <v>25</v>
      </c>
    </row>
    <row r="2646" ht="14.5" spans="1:10">
      <c r="A2646" s="1" t="s">
        <v>12</v>
      </c>
      <c r="B2646" s="5" t="s">
        <v>13</v>
      </c>
      <c r="C2646" s="9" t="s">
        <v>2659</v>
      </c>
      <c r="G2646" s="6"/>
      <c r="I2646" s="1" t="s">
        <v>15</v>
      </c>
      <c r="J2646" s="7">
        <v>25</v>
      </c>
    </row>
    <row r="2647" ht="14.5" spans="1:10">
      <c r="A2647" s="1" t="s">
        <v>12</v>
      </c>
      <c r="B2647" s="5" t="s">
        <v>13</v>
      </c>
      <c r="C2647" s="9" t="s">
        <v>2660</v>
      </c>
      <c r="G2647" s="6"/>
      <c r="I2647" s="1" t="s">
        <v>15</v>
      </c>
      <c r="J2647" s="7">
        <v>25</v>
      </c>
    </row>
    <row r="2648" ht="14.5" spans="1:10">
      <c r="A2648" s="1" t="s">
        <v>12</v>
      </c>
      <c r="B2648" s="5" t="s">
        <v>13</v>
      </c>
      <c r="C2648" s="9" t="s">
        <v>2661</v>
      </c>
      <c r="G2648" s="6"/>
      <c r="I2648" s="1" t="s">
        <v>15</v>
      </c>
      <c r="J2648" s="7">
        <v>25</v>
      </c>
    </row>
    <row r="2649" ht="14.5" spans="1:10">
      <c r="A2649" s="1" t="s">
        <v>12</v>
      </c>
      <c r="B2649" s="5" t="s">
        <v>13</v>
      </c>
      <c r="C2649" s="9" t="s">
        <v>2662</v>
      </c>
      <c r="G2649" s="6"/>
      <c r="I2649" s="1" t="s">
        <v>15</v>
      </c>
      <c r="J2649" s="7">
        <v>25</v>
      </c>
    </row>
    <row r="2650" ht="14.5" spans="1:10">
      <c r="A2650" s="1" t="s">
        <v>12</v>
      </c>
      <c r="B2650" s="5" t="s">
        <v>13</v>
      </c>
      <c r="C2650" s="9" t="s">
        <v>2663</v>
      </c>
      <c r="G2650" s="6"/>
      <c r="I2650" s="1" t="s">
        <v>15</v>
      </c>
      <c r="J2650" s="7">
        <v>30</v>
      </c>
    </row>
    <row r="2651" ht="14.5" spans="1:10">
      <c r="A2651" s="1" t="s">
        <v>12</v>
      </c>
      <c r="B2651" s="5" t="s">
        <v>13</v>
      </c>
      <c r="C2651" s="9" t="s">
        <v>2664</v>
      </c>
      <c r="G2651" s="6"/>
      <c r="I2651" s="1" t="s">
        <v>15</v>
      </c>
      <c r="J2651" s="7">
        <v>27</v>
      </c>
    </row>
    <row r="2652" ht="14.5" spans="1:10">
      <c r="A2652" s="1" t="s">
        <v>12</v>
      </c>
      <c r="B2652" s="5" t="s">
        <v>13</v>
      </c>
      <c r="C2652" s="9" t="s">
        <v>2665</v>
      </c>
      <c r="G2652" s="6"/>
      <c r="I2652" s="1" t="s">
        <v>15</v>
      </c>
      <c r="J2652" s="7">
        <v>25</v>
      </c>
    </row>
    <row r="2653" ht="14.5" spans="1:10">
      <c r="A2653" s="1" t="s">
        <v>12</v>
      </c>
      <c r="B2653" s="5" t="s">
        <v>13</v>
      </c>
      <c r="C2653" s="9" t="s">
        <v>2666</v>
      </c>
      <c r="G2653" s="6"/>
      <c r="I2653" s="1" t="s">
        <v>15</v>
      </c>
      <c r="J2653" s="7">
        <v>25</v>
      </c>
    </row>
    <row r="2654" ht="14.5" spans="1:10">
      <c r="A2654" s="1" t="s">
        <v>12</v>
      </c>
      <c r="B2654" s="5" t="s">
        <v>13</v>
      </c>
      <c r="C2654" s="9" t="s">
        <v>2667</v>
      </c>
      <c r="G2654" s="6"/>
      <c r="I2654" s="1" t="s">
        <v>15</v>
      </c>
      <c r="J2654" s="7">
        <v>27</v>
      </c>
    </row>
    <row r="2655" ht="14.5" spans="1:10">
      <c r="A2655" s="1" t="s">
        <v>12</v>
      </c>
      <c r="B2655" s="5" t="s">
        <v>13</v>
      </c>
      <c r="C2655" s="9" t="s">
        <v>2668</v>
      </c>
      <c r="G2655" s="6"/>
      <c r="I2655" s="1" t="s">
        <v>15</v>
      </c>
      <c r="J2655" s="7">
        <v>25</v>
      </c>
    </row>
    <row r="2656" ht="14.5" spans="1:10">
      <c r="A2656" s="1" t="s">
        <v>12</v>
      </c>
      <c r="B2656" s="5" t="s">
        <v>13</v>
      </c>
      <c r="C2656" s="9" t="s">
        <v>2669</v>
      </c>
      <c r="G2656" s="6"/>
      <c r="I2656" s="1" t="s">
        <v>15</v>
      </c>
      <c r="J2656" s="7">
        <v>25</v>
      </c>
    </row>
    <row r="2657" ht="14.5" spans="1:10">
      <c r="A2657" s="1" t="s">
        <v>12</v>
      </c>
      <c r="B2657" s="5" t="s">
        <v>13</v>
      </c>
      <c r="C2657" s="9" t="s">
        <v>2670</v>
      </c>
      <c r="G2657" s="6"/>
      <c r="I2657" s="1" t="s">
        <v>15</v>
      </c>
      <c r="J2657" s="7">
        <v>25</v>
      </c>
    </row>
    <row r="2658" ht="14.5" spans="1:10">
      <c r="A2658" s="1" t="s">
        <v>12</v>
      </c>
      <c r="B2658" s="5" t="s">
        <v>13</v>
      </c>
      <c r="C2658" s="9" t="s">
        <v>2671</v>
      </c>
      <c r="G2658" s="6"/>
      <c r="I2658" s="1" t="s">
        <v>15</v>
      </c>
      <c r="J2658" s="7">
        <v>25</v>
      </c>
    </row>
    <row r="2659" ht="14.5" spans="1:10">
      <c r="A2659" s="1" t="s">
        <v>12</v>
      </c>
      <c r="B2659" s="5" t="s">
        <v>13</v>
      </c>
      <c r="C2659" s="9" t="s">
        <v>2672</v>
      </c>
      <c r="G2659" s="6"/>
      <c r="I2659" s="1" t="s">
        <v>15</v>
      </c>
      <c r="J2659" s="7">
        <v>27</v>
      </c>
    </row>
    <row r="2660" ht="14.5" spans="1:10">
      <c r="A2660" s="1" t="s">
        <v>12</v>
      </c>
      <c r="B2660" s="5" t="s">
        <v>13</v>
      </c>
      <c r="C2660" s="9" t="s">
        <v>2673</v>
      </c>
      <c r="G2660" s="6"/>
      <c r="I2660" s="1" t="s">
        <v>15</v>
      </c>
      <c r="J2660" s="7">
        <v>27</v>
      </c>
    </row>
    <row r="2661" ht="14.5" spans="1:10">
      <c r="A2661" s="1" t="s">
        <v>12</v>
      </c>
      <c r="B2661" s="5" t="s">
        <v>13</v>
      </c>
      <c r="C2661" s="9" t="s">
        <v>2674</v>
      </c>
      <c r="G2661" s="6"/>
      <c r="I2661" s="1" t="s">
        <v>15</v>
      </c>
      <c r="J2661" s="7">
        <v>25</v>
      </c>
    </row>
    <row r="2662" ht="14.5" spans="1:10">
      <c r="A2662" s="1" t="s">
        <v>12</v>
      </c>
      <c r="B2662" s="5" t="s">
        <v>13</v>
      </c>
      <c r="C2662" s="9" t="s">
        <v>2675</v>
      </c>
      <c r="G2662" s="6"/>
      <c r="I2662" s="1" t="s">
        <v>15</v>
      </c>
      <c r="J2662" s="7">
        <v>25</v>
      </c>
    </row>
    <row r="2663" ht="14.5" spans="1:10">
      <c r="A2663" s="1" t="s">
        <v>12</v>
      </c>
      <c r="B2663" s="5" t="s">
        <v>13</v>
      </c>
      <c r="C2663" s="9" t="s">
        <v>2676</v>
      </c>
      <c r="G2663" s="6"/>
      <c r="I2663" s="1" t="s">
        <v>15</v>
      </c>
      <c r="J2663" s="7">
        <v>30</v>
      </c>
    </row>
    <row r="2664" ht="14.5" spans="1:10">
      <c r="A2664" s="1" t="s">
        <v>12</v>
      </c>
      <c r="B2664" s="5" t="s">
        <v>13</v>
      </c>
      <c r="C2664" s="9" t="s">
        <v>2677</v>
      </c>
      <c r="G2664" s="6"/>
      <c r="I2664" s="1" t="s">
        <v>15</v>
      </c>
      <c r="J2664" s="7">
        <v>30</v>
      </c>
    </row>
    <row r="2665" ht="14.5" spans="1:10">
      <c r="A2665" s="1" t="s">
        <v>12</v>
      </c>
      <c r="B2665" s="5" t="s">
        <v>13</v>
      </c>
      <c r="C2665" s="9" t="s">
        <v>2678</v>
      </c>
      <c r="G2665" s="6"/>
      <c r="I2665" s="1" t="s">
        <v>15</v>
      </c>
      <c r="J2665" s="7">
        <v>30</v>
      </c>
    </row>
    <row r="2666" ht="14.5" spans="1:10">
      <c r="A2666" s="1" t="s">
        <v>12</v>
      </c>
      <c r="B2666" s="5" t="s">
        <v>13</v>
      </c>
      <c r="C2666" s="9" t="s">
        <v>2679</v>
      </c>
      <c r="G2666" s="6"/>
      <c r="I2666" s="1" t="s">
        <v>15</v>
      </c>
      <c r="J2666" s="7">
        <v>30</v>
      </c>
    </row>
    <row r="2667" ht="14.5" spans="1:10">
      <c r="A2667" s="1" t="s">
        <v>12</v>
      </c>
      <c r="B2667" s="5" t="s">
        <v>13</v>
      </c>
      <c r="C2667" s="9" t="s">
        <v>2680</v>
      </c>
      <c r="G2667" s="6"/>
      <c r="I2667" s="1" t="s">
        <v>15</v>
      </c>
      <c r="J2667" s="7">
        <v>25</v>
      </c>
    </row>
    <row r="2668" ht="14.5" spans="1:10">
      <c r="A2668" s="1" t="s">
        <v>12</v>
      </c>
      <c r="B2668" s="5" t="s">
        <v>13</v>
      </c>
      <c r="C2668" s="9" t="s">
        <v>2681</v>
      </c>
      <c r="G2668" s="6"/>
      <c r="I2668" s="1" t="s">
        <v>15</v>
      </c>
      <c r="J2668" s="7">
        <v>25</v>
      </c>
    </row>
    <row r="2669" ht="14.5" spans="1:10">
      <c r="A2669" s="1" t="s">
        <v>12</v>
      </c>
      <c r="B2669" s="5" t="s">
        <v>13</v>
      </c>
      <c r="C2669" s="9" t="s">
        <v>2682</v>
      </c>
      <c r="G2669" s="6"/>
      <c r="I2669" s="1" t="s">
        <v>15</v>
      </c>
      <c r="J2669" s="7">
        <v>25</v>
      </c>
    </row>
    <row r="2670" ht="14.5" spans="1:10">
      <c r="A2670" s="1" t="s">
        <v>12</v>
      </c>
      <c r="B2670" s="5" t="s">
        <v>13</v>
      </c>
      <c r="C2670" s="9" t="s">
        <v>2683</v>
      </c>
      <c r="G2670" s="6"/>
      <c r="I2670" s="1" t="s">
        <v>15</v>
      </c>
      <c r="J2670" s="7">
        <v>25</v>
      </c>
    </row>
    <row r="2671" ht="14.5" spans="1:10">
      <c r="A2671" s="1" t="s">
        <v>12</v>
      </c>
      <c r="B2671" s="5" t="s">
        <v>13</v>
      </c>
      <c r="C2671" s="9" t="s">
        <v>2684</v>
      </c>
      <c r="G2671" s="6"/>
      <c r="I2671" s="1" t="s">
        <v>15</v>
      </c>
      <c r="J2671" s="7">
        <v>25</v>
      </c>
    </row>
    <row r="2672" ht="14.5" spans="1:10">
      <c r="A2672" s="1" t="s">
        <v>12</v>
      </c>
      <c r="B2672" s="5" t="s">
        <v>13</v>
      </c>
      <c r="C2672" s="9" t="s">
        <v>2685</v>
      </c>
      <c r="G2672" s="6"/>
      <c r="I2672" s="1" t="s">
        <v>15</v>
      </c>
      <c r="J2672" s="7">
        <v>25</v>
      </c>
    </row>
    <row r="2673" ht="14.5" spans="1:10">
      <c r="A2673" s="1" t="s">
        <v>12</v>
      </c>
      <c r="B2673" s="5" t="s">
        <v>13</v>
      </c>
      <c r="C2673" s="9" t="s">
        <v>2686</v>
      </c>
      <c r="G2673" s="6"/>
      <c r="I2673" s="1" t="s">
        <v>15</v>
      </c>
      <c r="J2673" s="7">
        <v>25</v>
      </c>
    </row>
    <row r="2674" ht="14.5" spans="1:10">
      <c r="A2674" s="1" t="s">
        <v>12</v>
      </c>
      <c r="B2674" s="5" t="s">
        <v>13</v>
      </c>
      <c r="C2674" s="9" t="s">
        <v>2687</v>
      </c>
      <c r="G2674" s="6"/>
      <c r="I2674" s="1" t="s">
        <v>15</v>
      </c>
      <c r="J2674" s="7">
        <v>20</v>
      </c>
    </row>
    <row r="2675" ht="14.5" spans="1:10">
      <c r="A2675" s="1" t="s">
        <v>12</v>
      </c>
      <c r="B2675" s="5" t="s">
        <v>13</v>
      </c>
      <c r="C2675" s="9" t="s">
        <v>2688</v>
      </c>
      <c r="G2675" s="6"/>
      <c r="I2675" s="1" t="s">
        <v>15</v>
      </c>
      <c r="J2675" s="7">
        <v>30</v>
      </c>
    </row>
    <row r="2676" ht="14.5" spans="1:10">
      <c r="A2676" s="1" t="s">
        <v>12</v>
      </c>
      <c r="B2676" s="5" t="s">
        <v>13</v>
      </c>
      <c r="C2676" s="9" t="s">
        <v>2689</v>
      </c>
      <c r="G2676" s="6"/>
      <c r="I2676" s="1" t="s">
        <v>15</v>
      </c>
      <c r="J2676" s="7">
        <v>30</v>
      </c>
    </row>
    <row r="2677" ht="14.5" spans="1:10">
      <c r="A2677" s="1" t="s">
        <v>12</v>
      </c>
      <c r="B2677" s="5" t="s">
        <v>13</v>
      </c>
      <c r="C2677" s="9" t="s">
        <v>2690</v>
      </c>
      <c r="G2677" s="6"/>
      <c r="I2677" s="1" t="s">
        <v>15</v>
      </c>
      <c r="J2677" s="7">
        <v>30</v>
      </c>
    </row>
    <row r="2678" ht="14.5" spans="1:10">
      <c r="A2678" s="1" t="s">
        <v>12</v>
      </c>
      <c r="B2678" s="5" t="s">
        <v>13</v>
      </c>
      <c r="C2678" s="9" t="s">
        <v>2691</v>
      </c>
      <c r="G2678" s="6"/>
      <c r="I2678" s="1" t="s">
        <v>15</v>
      </c>
      <c r="J2678" s="7">
        <v>30</v>
      </c>
    </row>
    <row r="2679" ht="14.5" spans="1:10">
      <c r="A2679" s="1" t="s">
        <v>12</v>
      </c>
      <c r="B2679" s="5" t="s">
        <v>13</v>
      </c>
      <c r="C2679" s="9" t="s">
        <v>2692</v>
      </c>
      <c r="G2679" s="6"/>
      <c r="I2679" s="1" t="s">
        <v>15</v>
      </c>
      <c r="J2679" s="7">
        <v>30</v>
      </c>
    </row>
    <row r="2680" ht="14.5" spans="1:10">
      <c r="A2680" s="1" t="s">
        <v>12</v>
      </c>
      <c r="B2680" s="5" t="s">
        <v>13</v>
      </c>
      <c r="C2680" s="9" t="s">
        <v>2693</v>
      </c>
      <c r="G2680" s="6"/>
      <c r="I2680" s="1" t="s">
        <v>15</v>
      </c>
      <c r="J2680" s="7">
        <v>20</v>
      </c>
    </row>
    <row r="2681" ht="14.5" spans="1:10">
      <c r="A2681" s="1" t="s">
        <v>12</v>
      </c>
      <c r="B2681" s="5" t="s">
        <v>13</v>
      </c>
      <c r="C2681" s="9" t="s">
        <v>2694</v>
      </c>
      <c r="G2681" s="6"/>
      <c r="I2681" s="1" t="s">
        <v>15</v>
      </c>
      <c r="J2681" s="7">
        <v>30</v>
      </c>
    </row>
    <row r="2682" ht="14.5" spans="1:10">
      <c r="A2682" s="1" t="s">
        <v>12</v>
      </c>
      <c r="B2682" s="5" t="s">
        <v>13</v>
      </c>
      <c r="C2682" s="9" t="s">
        <v>2695</v>
      </c>
      <c r="G2682" s="6"/>
      <c r="I2682" s="1" t="s">
        <v>15</v>
      </c>
      <c r="J2682" s="7">
        <v>40</v>
      </c>
    </row>
    <row r="2683" ht="14.5" spans="1:10">
      <c r="A2683" s="1" t="s">
        <v>12</v>
      </c>
      <c r="B2683" s="5" t="s">
        <v>13</v>
      </c>
      <c r="C2683" s="9" t="s">
        <v>2696</v>
      </c>
      <c r="G2683" s="6"/>
      <c r="I2683" s="1" t="s">
        <v>15</v>
      </c>
      <c r="J2683" s="7">
        <v>30</v>
      </c>
    </row>
    <row r="2684" ht="14.5" spans="1:10">
      <c r="A2684" s="1" t="s">
        <v>12</v>
      </c>
      <c r="B2684" s="5" t="s">
        <v>13</v>
      </c>
      <c r="C2684" s="9" t="s">
        <v>2697</v>
      </c>
      <c r="G2684" s="6"/>
      <c r="I2684" s="1" t="s">
        <v>15</v>
      </c>
      <c r="J2684" s="7">
        <v>30</v>
      </c>
    </row>
    <row r="2685" ht="14.5" spans="1:10">
      <c r="A2685" s="1" t="s">
        <v>12</v>
      </c>
      <c r="B2685" s="5" t="s">
        <v>13</v>
      </c>
      <c r="C2685" s="9" t="s">
        <v>2698</v>
      </c>
      <c r="G2685" s="6"/>
      <c r="I2685" s="1" t="s">
        <v>15</v>
      </c>
      <c r="J2685" s="7">
        <v>27</v>
      </c>
    </row>
    <row r="2686" ht="14.5" spans="1:10">
      <c r="A2686" s="1" t="s">
        <v>12</v>
      </c>
      <c r="B2686" s="5" t="s">
        <v>13</v>
      </c>
      <c r="C2686" s="9" t="s">
        <v>2699</v>
      </c>
      <c r="G2686" s="6"/>
      <c r="I2686" s="1" t="s">
        <v>15</v>
      </c>
      <c r="J2686" s="7">
        <v>25</v>
      </c>
    </row>
    <row r="2687" ht="14.5" spans="1:10">
      <c r="A2687" s="1" t="s">
        <v>12</v>
      </c>
      <c r="B2687" s="5" t="s">
        <v>13</v>
      </c>
      <c r="C2687" s="9" t="s">
        <v>2700</v>
      </c>
      <c r="G2687" s="6"/>
      <c r="I2687" s="1" t="s">
        <v>15</v>
      </c>
      <c r="J2687" s="7">
        <v>25</v>
      </c>
    </row>
    <row r="2688" ht="14.5" spans="1:10">
      <c r="A2688" s="1" t="s">
        <v>12</v>
      </c>
      <c r="B2688" s="5" t="s">
        <v>13</v>
      </c>
      <c r="C2688" s="9" t="s">
        <v>2701</v>
      </c>
      <c r="G2688" s="6"/>
      <c r="I2688" s="1" t="s">
        <v>15</v>
      </c>
      <c r="J2688" s="7">
        <v>27</v>
      </c>
    </row>
    <row r="2689" ht="14.5" spans="1:10">
      <c r="A2689" s="1" t="s">
        <v>12</v>
      </c>
      <c r="B2689" s="5" t="s">
        <v>13</v>
      </c>
      <c r="C2689" s="9" t="s">
        <v>2702</v>
      </c>
      <c r="G2689" s="6"/>
      <c r="I2689" s="1" t="s">
        <v>15</v>
      </c>
      <c r="J2689" s="7">
        <v>25</v>
      </c>
    </row>
    <row r="2690" ht="14.5" spans="1:10">
      <c r="A2690" s="1" t="s">
        <v>12</v>
      </c>
      <c r="B2690" s="5" t="s">
        <v>13</v>
      </c>
      <c r="C2690" s="9" t="s">
        <v>2703</v>
      </c>
      <c r="G2690" s="6"/>
      <c r="I2690" s="1" t="s">
        <v>15</v>
      </c>
      <c r="J2690" s="7">
        <v>25</v>
      </c>
    </row>
    <row r="2691" ht="14.5" spans="1:10">
      <c r="A2691" s="1" t="s">
        <v>12</v>
      </c>
      <c r="B2691" s="5" t="s">
        <v>13</v>
      </c>
      <c r="C2691" s="9" t="s">
        <v>2704</v>
      </c>
      <c r="G2691" s="6"/>
      <c r="I2691" s="1" t="s">
        <v>15</v>
      </c>
      <c r="J2691" s="7">
        <v>27</v>
      </c>
    </row>
    <row r="2692" ht="14.5" spans="1:10">
      <c r="A2692" s="1" t="s">
        <v>12</v>
      </c>
      <c r="B2692" s="5" t="s">
        <v>13</v>
      </c>
      <c r="C2692" s="9" t="s">
        <v>2705</v>
      </c>
      <c r="G2692" s="6"/>
      <c r="I2692" s="1" t="s">
        <v>15</v>
      </c>
      <c r="J2692" s="7">
        <v>25</v>
      </c>
    </row>
    <row r="2693" ht="14.5" spans="1:10">
      <c r="A2693" s="1" t="s">
        <v>12</v>
      </c>
      <c r="B2693" s="5" t="s">
        <v>13</v>
      </c>
      <c r="C2693" s="9" t="s">
        <v>2706</v>
      </c>
      <c r="G2693" s="6"/>
      <c r="I2693" s="1" t="s">
        <v>15</v>
      </c>
      <c r="J2693" s="7">
        <v>25</v>
      </c>
    </row>
    <row r="2694" ht="14.5" spans="1:10">
      <c r="A2694" s="1" t="s">
        <v>12</v>
      </c>
      <c r="B2694" s="5" t="s">
        <v>13</v>
      </c>
      <c r="C2694" s="9" t="s">
        <v>2707</v>
      </c>
      <c r="G2694" s="6"/>
      <c r="I2694" s="1" t="s">
        <v>15</v>
      </c>
      <c r="J2694" s="7">
        <v>25</v>
      </c>
    </row>
    <row r="2695" ht="14.5" spans="1:10">
      <c r="A2695" s="1" t="s">
        <v>12</v>
      </c>
      <c r="B2695" s="5" t="s">
        <v>13</v>
      </c>
      <c r="C2695" s="9" t="s">
        <v>2708</v>
      </c>
      <c r="G2695" s="6"/>
      <c r="I2695" s="1" t="s">
        <v>15</v>
      </c>
      <c r="J2695" s="7">
        <v>25</v>
      </c>
    </row>
    <row r="2696" ht="14.5" spans="1:10">
      <c r="A2696" s="1" t="s">
        <v>12</v>
      </c>
      <c r="B2696" s="5" t="s">
        <v>13</v>
      </c>
      <c r="C2696" s="9" t="s">
        <v>2709</v>
      </c>
      <c r="G2696" s="6"/>
      <c r="I2696" s="1" t="s">
        <v>15</v>
      </c>
      <c r="J2696" s="7">
        <v>25</v>
      </c>
    </row>
    <row r="2697" ht="14.5" spans="1:10">
      <c r="A2697" s="1" t="s">
        <v>12</v>
      </c>
      <c r="B2697" s="5" t="s">
        <v>13</v>
      </c>
      <c r="C2697" s="9" t="s">
        <v>2710</v>
      </c>
      <c r="G2697" s="6"/>
      <c r="I2697" s="1" t="s">
        <v>15</v>
      </c>
      <c r="J2697" s="7">
        <v>25</v>
      </c>
    </row>
    <row r="2698" ht="14.5" spans="1:10">
      <c r="A2698" s="1" t="s">
        <v>12</v>
      </c>
      <c r="B2698" s="5" t="s">
        <v>13</v>
      </c>
      <c r="C2698" s="9" t="s">
        <v>2711</v>
      </c>
      <c r="G2698" s="6"/>
      <c r="I2698" s="1" t="s">
        <v>15</v>
      </c>
      <c r="J2698" s="7">
        <v>25</v>
      </c>
    </row>
    <row r="2699" ht="14.5" spans="1:10">
      <c r="A2699" s="1" t="s">
        <v>12</v>
      </c>
      <c r="B2699" s="5" t="s">
        <v>13</v>
      </c>
      <c r="C2699" s="9" t="s">
        <v>2712</v>
      </c>
      <c r="G2699" s="6"/>
      <c r="I2699" s="1" t="s">
        <v>15</v>
      </c>
      <c r="J2699" s="7">
        <v>25</v>
      </c>
    </row>
    <row r="2700" ht="14.5" spans="1:10">
      <c r="A2700" s="1" t="s">
        <v>12</v>
      </c>
      <c r="B2700" s="5" t="s">
        <v>13</v>
      </c>
      <c r="C2700" s="9" t="s">
        <v>2713</v>
      </c>
      <c r="G2700" s="6"/>
      <c r="I2700" s="1" t="s">
        <v>15</v>
      </c>
      <c r="J2700" s="7">
        <v>25</v>
      </c>
    </row>
    <row r="2701" ht="14.5" spans="1:10">
      <c r="A2701" s="1" t="s">
        <v>12</v>
      </c>
      <c r="B2701" s="5" t="s">
        <v>13</v>
      </c>
      <c r="C2701" s="9" t="s">
        <v>2714</v>
      </c>
      <c r="G2701" s="6"/>
      <c r="I2701" s="1" t="s">
        <v>15</v>
      </c>
      <c r="J2701" s="7">
        <v>25</v>
      </c>
    </row>
    <row r="2702" ht="14.5" spans="1:10">
      <c r="A2702" s="1" t="s">
        <v>12</v>
      </c>
      <c r="B2702" s="5" t="s">
        <v>13</v>
      </c>
      <c r="C2702" s="9" t="s">
        <v>2715</v>
      </c>
      <c r="G2702" s="6"/>
      <c r="I2702" s="1" t="s">
        <v>15</v>
      </c>
      <c r="J2702" s="7">
        <v>25</v>
      </c>
    </row>
    <row r="2703" ht="14.5" spans="1:10">
      <c r="A2703" s="1" t="s">
        <v>12</v>
      </c>
      <c r="B2703" s="5" t="s">
        <v>13</v>
      </c>
      <c r="C2703" s="9" t="s">
        <v>2716</v>
      </c>
      <c r="G2703" s="6"/>
      <c r="I2703" s="1" t="s">
        <v>15</v>
      </c>
      <c r="J2703" s="7">
        <v>25</v>
      </c>
    </row>
    <row r="2704" ht="14.5" spans="1:10">
      <c r="A2704" s="1" t="s">
        <v>12</v>
      </c>
      <c r="B2704" s="5" t="s">
        <v>13</v>
      </c>
      <c r="C2704" s="9" t="s">
        <v>2717</v>
      </c>
      <c r="G2704" s="6"/>
      <c r="I2704" s="1" t="s">
        <v>15</v>
      </c>
      <c r="J2704" s="7">
        <v>27</v>
      </c>
    </row>
    <row r="2705" ht="14.5" spans="1:10">
      <c r="A2705" s="1" t="s">
        <v>12</v>
      </c>
      <c r="B2705" s="5" t="s">
        <v>13</v>
      </c>
      <c r="C2705" s="9" t="s">
        <v>2718</v>
      </c>
      <c r="G2705" s="6"/>
      <c r="I2705" s="1" t="s">
        <v>15</v>
      </c>
      <c r="J2705" s="7">
        <v>25</v>
      </c>
    </row>
    <row r="2706" ht="14.5" spans="1:10">
      <c r="A2706" s="1" t="s">
        <v>12</v>
      </c>
      <c r="B2706" s="5" t="s">
        <v>13</v>
      </c>
      <c r="C2706" s="9" t="s">
        <v>2719</v>
      </c>
      <c r="G2706" s="6"/>
      <c r="I2706" s="1" t="s">
        <v>15</v>
      </c>
      <c r="J2706" s="7">
        <v>30</v>
      </c>
    </row>
    <row r="2707" ht="14.5" spans="1:10">
      <c r="A2707" s="1" t="s">
        <v>12</v>
      </c>
      <c r="B2707" s="5" t="s">
        <v>13</v>
      </c>
      <c r="C2707" s="9" t="s">
        <v>2720</v>
      </c>
      <c r="G2707" s="6"/>
      <c r="I2707" s="1" t="s">
        <v>15</v>
      </c>
      <c r="J2707" s="7">
        <v>25</v>
      </c>
    </row>
    <row r="2708" ht="14.5" spans="1:10">
      <c r="A2708" s="1" t="s">
        <v>12</v>
      </c>
      <c r="B2708" s="5" t="s">
        <v>13</v>
      </c>
      <c r="C2708" s="9" t="s">
        <v>2721</v>
      </c>
      <c r="G2708" s="6"/>
      <c r="I2708" s="1" t="s">
        <v>15</v>
      </c>
      <c r="J2708" s="7">
        <v>27</v>
      </c>
    </row>
    <row r="2709" ht="14.5" spans="1:10">
      <c r="A2709" s="1" t="s">
        <v>12</v>
      </c>
      <c r="B2709" s="5" t="s">
        <v>13</v>
      </c>
      <c r="C2709" s="9" t="s">
        <v>2722</v>
      </c>
      <c r="G2709" s="6"/>
      <c r="I2709" s="1" t="s">
        <v>15</v>
      </c>
      <c r="J2709" s="7">
        <v>20</v>
      </c>
    </row>
    <row r="2710" ht="14.5" spans="1:10">
      <c r="A2710" s="1" t="s">
        <v>12</v>
      </c>
      <c r="B2710" s="5" t="s">
        <v>13</v>
      </c>
      <c r="C2710" s="9" t="s">
        <v>2723</v>
      </c>
      <c r="G2710" s="6"/>
      <c r="I2710" s="1" t="s">
        <v>15</v>
      </c>
      <c r="J2710" s="7">
        <v>25</v>
      </c>
    </row>
    <row r="2711" ht="14.5" spans="1:10">
      <c r="A2711" s="1" t="s">
        <v>12</v>
      </c>
      <c r="B2711" s="5" t="s">
        <v>13</v>
      </c>
      <c r="C2711" s="9" t="s">
        <v>2724</v>
      </c>
      <c r="G2711" s="6"/>
      <c r="I2711" s="1" t="s">
        <v>15</v>
      </c>
      <c r="J2711" s="7">
        <v>25</v>
      </c>
    </row>
    <row r="2712" ht="14.5" spans="1:10">
      <c r="A2712" s="1" t="s">
        <v>12</v>
      </c>
      <c r="B2712" s="5" t="s">
        <v>13</v>
      </c>
      <c r="C2712" s="9" t="s">
        <v>2725</v>
      </c>
      <c r="G2712" s="6"/>
      <c r="I2712" s="1" t="s">
        <v>15</v>
      </c>
      <c r="J2712" s="7">
        <v>27</v>
      </c>
    </row>
    <row r="2713" ht="14.5" spans="1:10">
      <c r="A2713" s="1" t="s">
        <v>12</v>
      </c>
      <c r="B2713" s="5" t="s">
        <v>13</v>
      </c>
      <c r="C2713" s="9" t="s">
        <v>2726</v>
      </c>
      <c r="G2713" s="6"/>
      <c r="I2713" s="1" t="s">
        <v>15</v>
      </c>
      <c r="J2713" s="7">
        <v>27</v>
      </c>
    </row>
    <row r="2714" ht="14.5" spans="1:10">
      <c r="A2714" s="1" t="s">
        <v>12</v>
      </c>
      <c r="B2714" s="5" t="s">
        <v>13</v>
      </c>
      <c r="C2714" s="9" t="s">
        <v>2727</v>
      </c>
      <c r="G2714" s="6"/>
      <c r="I2714" s="1" t="s">
        <v>15</v>
      </c>
      <c r="J2714" s="7">
        <v>27</v>
      </c>
    </row>
    <row r="2715" ht="14.5" spans="1:10">
      <c r="A2715" s="1" t="s">
        <v>12</v>
      </c>
      <c r="B2715" s="5" t="s">
        <v>13</v>
      </c>
      <c r="C2715" s="9" t="s">
        <v>2728</v>
      </c>
      <c r="G2715" s="6"/>
      <c r="I2715" s="1" t="s">
        <v>15</v>
      </c>
      <c r="J2715" s="7">
        <v>20</v>
      </c>
    </row>
    <row r="2716" ht="14.5" spans="1:10">
      <c r="A2716" s="1" t="s">
        <v>12</v>
      </c>
      <c r="B2716" s="5" t="s">
        <v>13</v>
      </c>
      <c r="C2716" s="9" t="s">
        <v>2729</v>
      </c>
      <c r="G2716" s="6"/>
      <c r="I2716" s="1" t="s">
        <v>15</v>
      </c>
      <c r="J2716" s="7">
        <v>25</v>
      </c>
    </row>
    <row r="2717" ht="14.5" spans="1:10">
      <c r="A2717" s="1" t="s">
        <v>12</v>
      </c>
      <c r="B2717" s="5" t="s">
        <v>13</v>
      </c>
      <c r="C2717" s="9" t="s">
        <v>2730</v>
      </c>
      <c r="G2717" s="6"/>
      <c r="I2717" s="1" t="s">
        <v>15</v>
      </c>
      <c r="J2717" s="7">
        <v>25</v>
      </c>
    </row>
    <row r="2718" ht="14.5" spans="1:10">
      <c r="A2718" s="1" t="s">
        <v>12</v>
      </c>
      <c r="B2718" s="5" t="s">
        <v>13</v>
      </c>
      <c r="C2718" s="9" t="s">
        <v>2731</v>
      </c>
      <c r="G2718" s="6"/>
      <c r="I2718" s="1" t="s">
        <v>15</v>
      </c>
      <c r="J2718" s="7">
        <v>30</v>
      </c>
    </row>
    <row r="2719" ht="14.5" spans="1:10">
      <c r="A2719" s="1" t="s">
        <v>12</v>
      </c>
      <c r="B2719" s="5" t="s">
        <v>13</v>
      </c>
      <c r="C2719" s="9" t="s">
        <v>2732</v>
      </c>
      <c r="G2719" s="6"/>
      <c r="I2719" s="1" t="s">
        <v>15</v>
      </c>
      <c r="J2719" s="7">
        <v>20</v>
      </c>
    </row>
    <row r="2720" ht="14.5" spans="1:10">
      <c r="A2720" s="1" t="s">
        <v>12</v>
      </c>
      <c r="B2720" s="5" t="s">
        <v>13</v>
      </c>
      <c r="C2720" s="9" t="s">
        <v>2733</v>
      </c>
      <c r="G2720" s="6"/>
      <c r="I2720" s="1" t="s">
        <v>15</v>
      </c>
      <c r="J2720" s="7">
        <v>25</v>
      </c>
    </row>
    <row r="2721" ht="14.5" spans="1:10">
      <c r="A2721" s="1" t="s">
        <v>12</v>
      </c>
      <c r="B2721" s="5" t="s">
        <v>13</v>
      </c>
      <c r="C2721" s="9" t="s">
        <v>2734</v>
      </c>
      <c r="G2721" s="6"/>
      <c r="I2721" s="1" t="s">
        <v>15</v>
      </c>
      <c r="J2721" s="7">
        <v>25</v>
      </c>
    </row>
    <row r="2722" ht="14.5" spans="1:10">
      <c r="A2722" s="1" t="s">
        <v>12</v>
      </c>
      <c r="B2722" s="5" t="s">
        <v>13</v>
      </c>
      <c r="C2722" s="9" t="s">
        <v>2735</v>
      </c>
      <c r="G2722" s="6"/>
      <c r="I2722" s="1" t="s">
        <v>15</v>
      </c>
      <c r="J2722" s="7">
        <v>25</v>
      </c>
    </row>
    <row r="2723" ht="14.5" spans="1:10">
      <c r="A2723" s="1" t="s">
        <v>12</v>
      </c>
      <c r="B2723" s="5" t="s">
        <v>13</v>
      </c>
      <c r="C2723" s="9" t="s">
        <v>2736</v>
      </c>
      <c r="G2723" s="6"/>
      <c r="I2723" s="1" t="s">
        <v>15</v>
      </c>
      <c r="J2723" s="7">
        <v>25</v>
      </c>
    </row>
    <row r="2724" ht="14.5" spans="1:10">
      <c r="A2724" s="1" t="s">
        <v>12</v>
      </c>
      <c r="B2724" s="5" t="s">
        <v>13</v>
      </c>
      <c r="C2724" s="9" t="s">
        <v>2737</v>
      </c>
      <c r="G2724" s="6"/>
      <c r="I2724" s="1" t="s">
        <v>15</v>
      </c>
      <c r="J2724" s="7">
        <v>25</v>
      </c>
    </row>
    <row r="2725" ht="14.5" spans="1:10">
      <c r="A2725" s="1" t="s">
        <v>12</v>
      </c>
      <c r="B2725" s="5" t="s">
        <v>13</v>
      </c>
      <c r="C2725" s="9" t="s">
        <v>2738</v>
      </c>
      <c r="G2725" s="6"/>
      <c r="I2725" s="1" t="s">
        <v>15</v>
      </c>
      <c r="J2725" s="7">
        <v>25</v>
      </c>
    </row>
    <row r="2726" ht="14.5" spans="1:10">
      <c r="A2726" s="1" t="s">
        <v>12</v>
      </c>
      <c r="B2726" s="5" t="s">
        <v>13</v>
      </c>
      <c r="C2726" s="9" t="s">
        <v>2739</v>
      </c>
      <c r="G2726" s="6"/>
      <c r="I2726" s="1" t="s">
        <v>15</v>
      </c>
      <c r="J2726" s="7">
        <v>25</v>
      </c>
    </row>
    <row r="2727" ht="14.5" spans="1:10">
      <c r="A2727" s="1" t="s">
        <v>12</v>
      </c>
      <c r="B2727" s="5" t="s">
        <v>13</v>
      </c>
      <c r="C2727" s="9" t="s">
        <v>2740</v>
      </c>
      <c r="G2727" s="6"/>
      <c r="I2727" s="1" t="s">
        <v>15</v>
      </c>
      <c r="J2727" s="7">
        <v>25</v>
      </c>
    </row>
    <row r="2728" ht="14.5" spans="1:10">
      <c r="A2728" s="1" t="s">
        <v>12</v>
      </c>
      <c r="B2728" s="5" t="s">
        <v>13</v>
      </c>
      <c r="C2728" s="9" t="s">
        <v>2741</v>
      </c>
      <c r="G2728" s="6"/>
      <c r="I2728" s="1" t="s">
        <v>15</v>
      </c>
      <c r="J2728" s="7">
        <v>25</v>
      </c>
    </row>
    <row r="2729" ht="14.5" spans="1:10">
      <c r="A2729" s="1" t="s">
        <v>12</v>
      </c>
      <c r="B2729" s="5" t="s">
        <v>13</v>
      </c>
      <c r="C2729" s="9" t="s">
        <v>2742</v>
      </c>
      <c r="G2729" s="6"/>
      <c r="I2729" s="1" t="s">
        <v>15</v>
      </c>
      <c r="J2729" s="7">
        <v>25</v>
      </c>
    </row>
    <row r="2730" ht="14.5" spans="1:10">
      <c r="A2730" s="1" t="s">
        <v>12</v>
      </c>
      <c r="B2730" s="5" t="s">
        <v>13</v>
      </c>
      <c r="C2730" s="9" t="s">
        <v>2743</v>
      </c>
      <c r="G2730" s="6"/>
      <c r="I2730" s="1" t="s">
        <v>15</v>
      </c>
      <c r="J2730" s="7">
        <v>25</v>
      </c>
    </row>
    <row r="2731" ht="14.5" spans="1:10">
      <c r="A2731" s="1" t="s">
        <v>12</v>
      </c>
      <c r="B2731" s="5" t="s">
        <v>13</v>
      </c>
      <c r="C2731" s="9" t="s">
        <v>2744</v>
      </c>
      <c r="G2731" s="6"/>
      <c r="I2731" s="1" t="s">
        <v>15</v>
      </c>
      <c r="J2731" s="7">
        <v>30</v>
      </c>
    </row>
    <row r="2732" ht="14.5" spans="1:10">
      <c r="A2732" s="1" t="s">
        <v>12</v>
      </c>
      <c r="B2732" s="5" t="s">
        <v>13</v>
      </c>
      <c r="C2732" s="9" t="s">
        <v>2745</v>
      </c>
      <c r="G2732" s="6"/>
      <c r="I2732" s="1" t="s">
        <v>15</v>
      </c>
      <c r="J2732" s="7">
        <v>30</v>
      </c>
    </row>
    <row r="2733" ht="14.5" spans="1:10">
      <c r="A2733" s="1" t="s">
        <v>12</v>
      </c>
      <c r="B2733" s="5" t="s">
        <v>13</v>
      </c>
      <c r="C2733" s="9" t="s">
        <v>2746</v>
      </c>
      <c r="G2733" s="6"/>
      <c r="I2733" s="1" t="s">
        <v>15</v>
      </c>
      <c r="J2733" s="7">
        <v>20</v>
      </c>
    </row>
    <row r="2734" ht="14.5" spans="1:10">
      <c r="A2734" s="1" t="s">
        <v>12</v>
      </c>
      <c r="B2734" s="5" t="s">
        <v>13</v>
      </c>
      <c r="C2734" s="9" t="s">
        <v>2747</v>
      </c>
      <c r="G2734" s="6"/>
      <c r="I2734" s="1" t="s">
        <v>15</v>
      </c>
      <c r="J2734" s="7">
        <v>20</v>
      </c>
    </row>
    <row r="2735" ht="14.5" spans="1:10">
      <c r="A2735" s="1" t="s">
        <v>12</v>
      </c>
      <c r="B2735" s="5" t="s">
        <v>13</v>
      </c>
      <c r="C2735" s="9" t="s">
        <v>2748</v>
      </c>
      <c r="G2735" s="6"/>
      <c r="I2735" s="1" t="s">
        <v>15</v>
      </c>
      <c r="J2735" s="7">
        <v>15</v>
      </c>
    </row>
    <row r="2736" ht="14.5" spans="1:10">
      <c r="A2736" s="1" t="s">
        <v>12</v>
      </c>
      <c r="B2736" s="5" t="s">
        <v>13</v>
      </c>
      <c r="C2736" s="9" t="s">
        <v>2749</v>
      </c>
      <c r="G2736" s="6"/>
      <c r="I2736" s="1" t="s">
        <v>15</v>
      </c>
      <c r="J2736" s="7">
        <v>28</v>
      </c>
    </row>
    <row r="2737" ht="14.5" spans="1:10">
      <c r="A2737" s="1" t="s">
        <v>12</v>
      </c>
      <c r="B2737" s="5" t="s">
        <v>13</v>
      </c>
      <c r="C2737" s="9" t="s">
        <v>2750</v>
      </c>
      <c r="G2737" s="6"/>
      <c r="I2737" s="1" t="s">
        <v>15</v>
      </c>
      <c r="J2737" s="7">
        <v>25</v>
      </c>
    </row>
    <row r="2738" ht="14.5" spans="1:10">
      <c r="A2738" s="1" t="s">
        <v>12</v>
      </c>
      <c r="B2738" s="5" t="s">
        <v>13</v>
      </c>
      <c r="C2738" s="9" t="s">
        <v>2751</v>
      </c>
      <c r="G2738" s="6"/>
      <c r="I2738" s="1" t="s">
        <v>15</v>
      </c>
      <c r="J2738" s="7">
        <v>25</v>
      </c>
    </row>
    <row r="2739" ht="14.5" spans="1:10">
      <c r="A2739" s="1" t="s">
        <v>12</v>
      </c>
      <c r="B2739" s="5" t="s">
        <v>13</v>
      </c>
      <c r="C2739" s="9" t="s">
        <v>2752</v>
      </c>
      <c r="G2739" s="6"/>
      <c r="I2739" s="1" t="s">
        <v>15</v>
      </c>
      <c r="J2739" s="7">
        <v>30</v>
      </c>
    </row>
    <row r="2740" ht="14.5" spans="1:10">
      <c r="A2740" s="1" t="s">
        <v>12</v>
      </c>
      <c r="B2740" s="5" t="s">
        <v>13</v>
      </c>
      <c r="C2740" s="9" t="s">
        <v>2753</v>
      </c>
      <c r="G2740" s="6"/>
      <c r="I2740" s="1" t="s">
        <v>15</v>
      </c>
      <c r="J2740" s="7">
        <v>30</v>
      </c>
    </row>
    <row r="2741" ht="14.5" spans="1:10">
      <c r="A2741" s="1" t="s">
        <v>12</v>
      </c>
      <c r="B2741" s="5" t="s">
        <v>13</v>
      </c>
      <c r="C2741" s="9" t="s">
        <v>2754</v>
      </c>
      <c r="G2741" s="6"/>
      <c r="I2741" s="1" t="s">
        <v>15</v>
      </c>
      <c r="J2741" s="7">
        <v>30</v>
      </c>
    </row>
    <row r="2742" ht="14.5" spans="1:10">
      <c r="A2742" s="1" t="s">
        <v>12</v>
      </c>
      <c r="B2742" s="5" t="s">
        <v>13</v>
      </c>
      <c r="C2742" s="9" t="s">
        <v>2755</v>
      </c>
      <c r="G2742" s="6"/>
      <c r="I2742" s="1" t="s">
        <v>15</v>
      </c>
      <c r="J2742" s="7">
        <v>30</v>
      </c>
    </row>
    <row r="2743" ht="14.5" spans="1:10">
      <c r="A2743" s="1" t="s">
        <v>12</v>
      </c>
      <c r="B2743" s="5" t="s">
        <v>13</v>
      </c>
      <c r="C2743" s="9" t="s">
        <v>2756</v>
      </c>
      <c r="G2743" s="6"/>
      <c r="I2743" s="1" t="s">
        <v>15</v>
      </c>
      <c r="J2743" s="7">
        <v>30</v>
      </c>
    </row>
    <row r="2744" ht="14.5" spans="1:10">
      <c r="A2744" s="1" t="s">
        <v>12</v>
      </c>
      <c r="B2744" s="5" t="s">
        <v>13</v>
      </c>
      <c r="C2744" s="9" t="s">
        <v>2757</v>
      </c>
      <c r="G2744" s="6"/>
      <c r="I2744" s="1" t="s">
        <v>15</v>
      </c>
      <c r="J2744" s="7">
        <v>35</v>
      </c>
    </row>
    <row r="2745" ht="14.5" spans="1:10">
      <c r="A2745" s="1" t="s">
        <v>12</v>
      </c>
      <c r="B2745" s="5" t="s">
        <v>13</v>
      </c>
      <c r="C2745" s="9" t="s">
        <v>2758</v>
      </c>
      <c r="G2745" s="6"/>
      <c r="I2745" s="1" t="s">
        <v>15</v>
      </c>
      <c r="J2745" s="7">
        <v>35</v>
      </c>
    </row>
    <row r="2746" ht="14.5" spans="1:10">
      <c r="A2746" s="1" t="s">
        <v>12</v>
      </c>
      <c r="B2746" s="5" t="s">
        <v>13</v>
      </c>
      <c r="C2746" s="9" t="s">
        <v>2759</v>
      </c>
      <c r="G2746" s="6"/>
      <c r="I2746" s="1" t="s">
        <v>15</v>
      </c>
      <c r="J2746" s="7">
        <v>35</v>
      </c>
    </row>
    <row r="2747" ht="14.5" spans="1:10">
      <c r="A2747" s="1" t="s">
        <v>12</v>
      </c>
      <c r="B2747" s="5" t="s">
        <v>13</v>
      </c>
      <c r="C2747" s="9" t="s">
        <v>2760</v>
      </c>
      <c r="G2747" s="6"/>
      <c r="I2747" s="1" t="s">
        <v>15</v>
      </c>
      <c r="J2747" s="7">
        <v>35</v>
      </c>
    </row>
    <row r="2748" ht="14.5" spans="1:10">
      <c r="A2748" s="1" t="s">
        <v>12</v>
      </c>
      <c r="B2748" s="5" t="s">
        <v>13</v>
      </c>
      <c r="C2748" s="9" t="s">
        <v>2761</v>
      </c>
      <c r="G2748" s="6"/>
      <c r="I2748" s="1" t="s">
        <v>15</v>
      </c>
      <c r="J2748" s="7">
        <v>25</v>
      </c>
    </row>
    <row r="2749" ht="14.5" spans="1:10">
      <c r="A2749" s="1" t="s">
        <v>12</v>
      </c>
      <c r="B2749" s="5" t="s">
        <v>13</v>
      </c>
      <c r="C2749" s="9" t="s">
        <v>2762</v>
      </c>
      <c r="G2749" s="6"/>
      <c r="I2749" s="1" t="s">
        <v>15</v>
      </c>
      <c r="J2749" s="7">
        <v>25</v>
      </c>
    </row>
    <row r="2750" ht="14.5" spans="1:10">
      <c r="A2750" s="1" t="s">
        <v>12</v>
      </c>
      <c r="B2750" s="5" t="s">
        <v>13</v>
      </c>
      <c r="C2750" s="9" t="s">
        <v>2763</v>
      </c>
      <c r="G2750" s="6"/>
      <c r="I2750" s="1" t="s">
        <v>15</v>
      </c>
      <c r="J2750" s="7">
        <v>25</v>
      </c>
    </row>
    <row r="2751" ht="14.5" spans="1:10">
      <c r="A2751" s="1" t="s">
        <v>12</v>
      </c>
      <c r="B2751" s="5" t="s">
        <v>13</v>
      </c>
      <c r="C2751" s="9" t="s">
        <v>2764</v>
      </c>
      <c r="G2751" s="6"/>
      <c r="I2751" s="1" t="s">
        <v>15</v>
      </c>
      <c r="J2751" s="7">
        <v>25</v>
      </c>
    </row>
    <row r="2752" ht="14.5" spans="1:10">
      <c r="A2752" s="1" t="s">
        <v>12</v>
      </c>
      <c r="B2752" s="5" t="s">
        <v>13</v>
      </c>
      <c r="C2752" s="9" t="s">
        <v>2765</v>
      </c>
      <c r="G2752" s="6"/>
      <c r="I2752" s="1" t="s">
        <v>15</v>
      </c>
      <c r="J2752" s="7">
        <v>20</v>
      </c>
    </row>
    <row r="2753" ht="14.5" spans="1:10">
      <c r="A2753" s="1" t="s">
        <v>12</v>
      </c>
      <c r="B2753" s="5" t="s">
        <v>13</v>
      </c>
      <c r="C2753" s="9" t="s">
        <v>2766</v>
      </c>
      <c r="G2753" s="6"/>
      <c r="I2753" s="1" t="s">
        <v>15</v>
      </c>
      <c r="J2753" s="7">
        <v>20</v>
      </c>
    </row>
    <row r="2754" ht="14.5" spans="1:10">
      <c r="A2754" s="1" t="s">
        <v>12</v>
      </c>
      <c r="B2754" s="5" t="s">
        <v>13</v>
      </c>
      <c r="C2754" s="9" t="s">
        <v>2767</v>
      </c>
      <c r="G2754" s="6"/>
      <c r="I2754" s="1" t="s">
        <v>15</v>
      </c>
      <c r="J2754" s="7">
        <v>20</v>
      </c>
    </row>
    <row r="2755" ht="14.5" spans="1:10">
      <c r="A2755" s="1" t="s">
        <v>12</v>
      </c>
      <c r="B2755" s="5" t="s">
        <v>13</v>
      </c>
      <c r="C2755" s="9" t="s">
        <v>2768</v>
      </c>
      <c r="G2755" s="6"/>
      <c r="I2755" s="1" t="s">
        <v>15</v>
      </c>
      <c r="J2755" s="7">
        <v>25</v>
      </c>
    </row>
    <row r="2756" ht="14.5" spans="1:10">
      <c r="A2756" s="1" t="s">
        <v>12</v>
      </c>
      <c r="B2756" s="5" t="s">
        <v>13</v>
      </c>
      <c r="C2756" s="9" t="s">
        <v>2769</v>
      </c>
      <c r="G2756" s="6"/>
      <c r="I2756" s="1" t="s">
        <v>15</v>
      </c>
      <c r="J2756" s="7">
        <v>25</v>
      </c>
    </row>
    <row r="2757" ht="14.5" spans="1:10">
      <c r="A2757" s="1" t="s">
        <v>12</v>
      </c>
      <c r="B2757" s="5" t="s">
        <v>13</v>
      </c>
      <c r="C2757" s="9" t="s">
        <v>2770</v>
      </c>
      <c r="G2757" s="6"/>
      <c r="I2757" s="1" t="s">
        <v>15</v>
      </c>
      <c r="J2757" s="7">
        <v>25</v>
      </c>
    </row>
    <row r="2758" ht="14.5" spans="1:10">
      <c r="A2758" s="1" t="s">
        <v>12</v>
      </c>
      <c r="B2758" s="5" t="s">
        <v>13</v>
      </c>
      <c r="C2758" s="9" t="s">
        <v>2771</v>
      </c>
      <c r="G2758" s="6"/>
      <c r="I2758" s="1" t="s">
        <v>15</v>
      </c>
      <c r="J2758" s="7">
        <v>30</v>
      </c>
    </row>
    <row r="2759" ht="14.5" spans="1:10">
      <c r="A2759" s="1" t="s">
        <v>12</v>
      </c>
      <c r="B2759" s="5" t="s">
        <v>13</v>
      </c>
      <c r="C2759" s="9" t="s">
        <v>2772</v>
      </c>
      <c r="G2759" s="6"/>
      <c r="I2759" s="1" t="s">
        <v>15</v>
      </c>
      <c r="J2759" s="7">
        <v>25</v>
      </c>
    </row>
    <row r="2760" ht="14.5" spans="1:10">
      <c r="A2760" s="1" t="s">
        <v>12</v>
      </c>
      <c r="B2760" s="5" t="s">
        <v>13</v>
      </c>
      <c r="C2760" s="9" t="s">
        <v>2773</v>
      </c>
      <c r="G2760" s="6"/>
      <c r="I2760" s="1" t="s">
        <v>15</v>
      </c>
      <c r="J2760" s="7">
        <v>25</v>
      </c>
    </row>
    <row r="2761" ht="14.5" spans="1:10">
      <c r="A2761" s="1" t="s">
        <v>12</v>
      </c>
      <c r="B2761" s="5" t="s">
        <v>13</v>
      </c>
      <c r="C2761" s="9" t="s">
        <v>2774</v>
      </c>
      <c r="G2761" s="6"/>
      <c r="I2761" s="1" t="s">
        <v>15</v>
      </c>
      <c r="J2761" s="7">
        <v>25</v>
      </c>
    </row>
    <row r="2762" ht="14.5" spans="1:10">
      <c r="A2762" s="1" t="s">
        <v>12</v>
      </c>
      <c r="B2762" s="5" t="s">
        <v>13</v>
      </c>
      <c r="C2762" s="9" t="s">
        <v>2775</v>
      </c>
      <c r="G2762" s="6"/>
      <c r="I2762" s="1" t="s">
        <v>15</v>
      </c>
      <c r="J2762" s="7">
        <v>27</v>
      </c>
    </row>
    <row r="2763" ht="14.5" spans="1:10">
      <c r="A2763" s="1" t="s">
        <v>12</v>
      </c>
      <c r="B2763" s="5" t="s">
        <v>13</v>
      </c>
      <c r="C2763" s="9" t="s">
        <v>2776</v>
      </c>
      <c r="G2763" s="6"/>
      <c r="I2763" s="1" t="s">
        <v>15</v>
      </c>
      <c r="J2763" s="7">
        <v>20</v>
      </c>
    </row>
    <row r="2764" ht="14.5" spans="1:10">
      <c r="A2764" s="1" t="s">
        <v>12</v>
      </c>
      <c r="B2764" s="5" t="s">
        <v>13</v>
      </c>
      <c r="C2764" s="9" t="s">
        <v>2777</v>
      </c>
      <c r="G2764" s="6"/>
      <c r="I2764" s="1" t="s">
        <v>15</v>
      </c>
      <c r="J2764" s="7">
        <v>20</v>
      </c>
    </row>
    <row r="2765" ht="14.5" spans="1:10">
      <c r="A2765" s="1" t="s">
        <v>12</v>
      </c>
      <c r="B2765" s="5" t="s">
        <v>13</v>
      </c>
      <c r="C2765" s="9" t="s">
        <v>2778</v>
      </c>
      <c r="G2765" s="6"/>
      <c r="I2765" s="1" t="s">
        <v>15</v>
      </c>
      <c r="J2765" s="7">
        <v>25</v>
      </c>
    </row>
    <row r="2766" ht="14.5" spans="1:10">
      <c r="A2766" s="1" t="s">
        <v>12</v>
      </c>
      <c r="B2766" s="5" t="s">
        <v>13</v>
      </c>
      <c r="C2766" s="9" t="s">
        <v>2779</v>
      </c>
      <c r="G2766" s="6"/>
      <c r="I2766" s="1" t="s">
        <v>15</v>
      </c>
      <c r="J2766" s="7">
        <v>25</v>
      </c>
    </row>
    <row r="2767" ht="14.5" spans="1:10">
      <c r="A2767" s="1" t="s">
        <v>12</v>
      </c>
      <c r="B2767" s="5" t="s">
        <v>13</v>
      </c>
      <c r="C2767" s="9" t="s">
        <v>2780</v>
      </c>
      <c r="G2767" s="6"/>
      <c r="I2767" s="1" t="s">
        <v>15</v>
      </c>
      <c r="J2767" s="7">
        <v>20</v>
      </c>
    </row>
    <row r="2768" ht="14.5" spans="1:10">
      <c r="A2768" s="1" t="s">
        <v>12</v>
      </c>
      <c r="B2768" s="5" t="s">
        <v>13</v>
      </c>
      <c r="C2768" s="9" t="s">
        <v>2781</v>
      </c>
      <c r="G2768" s="6"/>
      <c r="I2768" s="1" t="s">
        <v>15</v>
      </c>
      <c r="J2768" s="7">
        <v>20</v>
      </c>
    </row>
    <row r="2769" ht="14.5" spans="1:10">
      <c r="A2769" s="1" t="s">
        <v>12</v>
      </c>
      <c r="B2769" s="5" t="s">
        <v>13</v>
      </c>
      <c r="C2769" s="9" t="s">
        <v>2782</v>
      </c>
      <c r="G2769" s="6"/>
      <c r="I2769" s="1" t="s">
        <v>15</v>
      </c>
      <c r="J2769" s="7">
        <v>20</v>
      </c>
    </row>
    <row r="2770" ht="14.5" spans="1:10">
      <c r="A2770" s="1" t="s">
        <v>12</v>
      </c>
      <c r="B2770" s="5" t="s">
        <v>13</v>
      </c>
      <c r="C2770" s="9" t="s">
        <v>2783</v>
      </c>
      <c r="G2770" s="6"/>
      <c r="I2770" s="1" t="s">
        <v>15</v>
      </c>
      <c r="J2770" s="7">
        <v>30</v>
      </c>
    </row>
    <row r="2771" ht="14.5" spans="1:10">
      <c r="A2771" s="1" t="s">
        <v>12</v>
      </c>
      <c r="B2771" s="5" t="s">
        <v>13</v>
      </c>
      <c r="C2771" s="9" t="s">
        <v>2784</v>
      </c>
      <c r="G2771" s="6"/>
      <c r="I2771" s="1" t="s">
        <v>15</v>
      </c>
      <c r="J2771" s="7">
        <v>30</v>
      </c>
    </row>
    <row r="2772" ht="14.5" spans="1:10">
      <c r="A2772" s="1" t="s">
        <v>12</v>
      </c>
      <c r="B2772" s="5" t="s">
        <v>13</v>
      </c>
      <c r="C2772" s="9" t="s">
        <v>2785</v>
      </c>
      <c r="G2772" s="6"/>
      <c r="I2772" s="1" t="s">
        <v>15</v>
      </c>
      <c r="J2772" s="7">
        <v>20</v>
      </c>
    </row>
    <row r="2773" ht="14.5" spans="1:10">
      <c r="A2773" s="1" t="s">
        <v>12</v>
      </c>
      <c r="B2773" s="5" t="s">
        <v>13</v>
      </c>
      <c r="C2773" s="9" t="s">
        <v>2786</v>
      </c>
      <c r="G2773" s="6"/>
      <c r="I2773" s="1" t="s">
        <v>15</v>
      </c>
      <c r="J2773" s="7">
        <v>30</v>
      </c>
    </row>
    <row r="2774" ht="14.5" spans="1:10">
      <c r="A2774" s="1" t="s">
        <v>12</v>
      </c>
      <c r="B2774" s="5" t="s">
        <v>13</v>
      </c>
      <c r="C2774" s="9" t="s">
        <v>2787</v>
      </c>
      <c r="G2774" s="6"/>
      <c r="I2774" s="1" t="s">
        <v>15</v>
      </c>
      <c r="J2774" s="7">
        <v>30</v>
      </c>
    </row>
    <row r="2775" ht="14.5" spans="1:10">
      <c r="A2775" s="1" t="s">
        <v>12</v>
      </c>
      <c r="B2775" s="5" t="s">
        <v>13</v>
      </c>
      <c r="C2775" s="9" t="s">
        <v>2788</v>
      </c>
      <c r="G2775" s="6"/>
      <c r="I2775" s="1" t="s">
        <v>15</v>
      </c>
      <c r="J2775" s="7">
        <v>30</v>
      </c>
    </row>
    <row r="2776" ht="14.5" spans="1:10">
      <c r="A2776" s="1" t="s">
        <v>12</v>
      </c>
      <c r="B2776" s="5" t="s">
        <v>13</v>
      </c>
      <c r="C2776" s="9" t="s">
        <v>2789</v>
      </c>
      <c r="G2776" s="6"/>
      <c r="I2776" s="1" t="s">
        <v>15</v>
      </c>
      <c r="J2776" s="7">
        <v>20</v>
      </c>
    </row>
    <row r="2777" ht="14.5" spans="1:10">
      <c r="A2777" s="1" t="s">
        <v>12</v>
      </c>
      <c r="B2777" s="5" t="s">
        <v>13</v>
      </c>
      <c r="C2777" s="9" t="s">
        <v>2790</v>
      </c>
      <c r="G2777" s="6"/>
      <c r="I2777" s="1" t="s">
        <v>15</v>
      </c>
      <c r="J2777" s="7">
        <v>30</v>
      </c>
    </row>
    <row r="2778" ht="14.5" spans="1:10">
      <c r="A2778" s="1" t="s">
        <v>12</v>
      </c>
      <c r="B2778" s="5" t="s">
        <v>13</v>
      </c>
      <c r="C2778" s="9" t="s">
        <v>2791</v>
      </c>
      <c r="G2778" s="6"/>
      <c r="I2778" s="1" t="s">
        <v>15</v>
      </c>
      <c r="J2778" s="7">
        <v>30</v>
      </c>
    </row>
    <row r="2779" ht="14.5" spans="1:10">
      <c r="A2779" s="1" t="s">
        <v>12</v>
      </c>
      <c r="B2779" s="5" t="s">
        <v>13</v>
      </c>
      <c r="C2779" s="9" t="s">
        <v>2792</v>
      </c>
      <c r="G2779" s="6"/>
      <c r="I2779" s="1" t="s">
        <v>15</v>
      </c>
      <c r="J2779" s="7">
        <v>30</v>
      </c>
    </row>
    <row r="2780" ht="14.5" spans="1:10">
      <c r="A2780" s="1" t="s">
        <v>12</v>
      </c>
      <c r="B2780" s="5" t="s">
        <v>13</v>
      </c>
      <c r="C2780" s="9" t="s">
        <v>2793</v>
      </c>
      <c r="G2780" s="6"/>
      <c r="I2780" s="1" t="s">
        <v>15</v>
      </c>
      <c r="J2780" s="7">
        <v>30</v>
      </c>
    </row>
    <row r="2781" ht="14.5" spans="1:10">
      <c r="A2781" s="1" t="s">
        <v>12</v>
      </c>
      <c r="B2781" s="5" t="s">
        <v>13</v>
      </c>
      <c r="C2781" s="9" t="s">
        <v>2794</v>
      </c>
      <c r="G2781" s="6"/>
      <c r="I2781" s="1" t="s">
        <v>15</v>
      </c>
      <c r="J2781" s="7">
        <v>25</v>
      </c>
    </row>
    <row r="2782" ht="14.5" spans="1:10">
      <c r="A2782" s="1" t="s">
        <v>12</v>
      </c>
      <c r="B2782" s="5" t="s">
        <v>13</v>
      </c>
      <c r="C2782" s="9" t="s">
        <v>2795</v>
      </c>
      <c r="G2782" s="6"/>
      <c r="I2782" s="1" t="s">
        <v>15</v>
      </c>
      <c r="J2782" s="7">
        <v>25</v>
      </c>
    </row>
    <row r="2783" ht="14.5" spans="1:10">
      <c r="A2783" s="1" t="s">
        <v>12</v>
      </c>
      <c r="B2783" s="5" t="s">
        <v>13</v>
      </c>
      <c r="C2783" s="9" t="s">
        <v>2796</v>
      </c>
      <c r="G2783" s="6"/>
      <c r="I2783" s="1" t="s">
        <v>15</v>
      </c>
      <c r="J2783" s="7">
        <v>30</v>
      </c>
    </row>
    <row r="2784" ht="14.5" spans="1:10">
      <c r="A2784" s="1" t="s">
        <v>12</v>
      </c>
      <c r="B2784" s="5" t="s">
        <v>13</v>
      </c>
      <c r="C2784" s="9" t="s">
        <v>2797</v>
      </c>
      <c r="G2784" s="6"/>
      <c r="I2784" s="1" t="s">
        <v>15</v>
      </c>
      <c r="J2784" s="7">
        <v>20</v>
      </c>
    </row>
    <row r="2785" ht="14.5" spans="1:10">
      <c r="A2785" s="1" t="s">
        <v>12</v>
      </c>
      <c r="B2785" s="5" t="s">
        <v>13</v>
      </c>
      <c r="C2785" s="9" t="s">
        <v>2798</v>
      </c>
      <c r="G2785" s="6"/>
      <c r="I2785" s="1" t="s">
        <v>15</v>
      </c>
      <c r="J2785" s="7">
        <v>20</v>
      </c>
    </row>
    <row r="2786" ht="14.5" spans="1:10">
      <c r="A2786" s="1" t="s">
        <v>12</v>
      </c>
      <c r="B2786" s="5" t="s">
        <v>13</v>
      </c>
      <c r="C2786" s="9" t="s">
        <v>2799</v>
      </c>
      <c r="G2786" s="6"/>
      <c r="I2786" s="1" t="s">
        <v>15</v>
      </c>
      <c r="J2786" s="7">
        <v>20</v>
      </c>
    </row>
    <row r="2787" ht="14.5" spans="1:10">
      <c r="A2787" s="1" t="s">
        <v>12</v>
      </c>
      <c r="B2787" s="5" t="s">
        <v>13</v>
      </c>
      <c r="C2787" s="9" t="s">
        <v>2800</v>
      </c>
      <c r="G2787" s="6"/>
      <c r="I2787" s="1" t="s">
        <v>15</v>
      </c>
      <c r="J2787" s="7">
        <v>25</v>
      </c>
    </row>
    <row r="2788" ht="14.5" spans="1:10">
      <c r="A2788" s="1" t="s">
        <v>12</v>
      </c>
      <c r="B2788" s="5" t="s">
        <v>13</v>
      </c>
      <c r="C2788" s="9" t="s">
        <v>2801</v>
      </c>
      <c r="G2788" s="6"/>
      <c r="I2788" s="1" t="s">
        <v>15</v>
      </c>
      <c r="J2788" s="7">
        <v>27</v>
      </c>
    </row>
    <row r="2789" ht="14.5" spans="1:10">
      <c r="A2789" s="1" t="s">
        <v>12</v>
      </c>
      <c r="B2789" s="5" t="s">
        <v>13</v>
      </c>
      <c r="C2789" s="9" t="s">
        <v>2802</v>
      </c>
      <c r="G2789" s="6"/>
      <c r="I2789" s="1" t="s">
        <v>15</v>
      </c>
      <c r="J2789" s="7">
        <v>25</v>
      </c>
    </row>
    <row r="2790" ht="14.5" spans="1:10">
      <c r="A2790" s="1" t="s">
        <v>12</v>
      </c>
      <c r="B2790" s="5" t="s">
        <v>13</v>
      </c>
      <c r="C2790" s="9" t="s">
        <v>2803</v>
      </c>
      <c r="G2790" s="6"/>
      <c r="I2790" s="1" t="s">
        <v>15</v>
      </c>
      <c r="J2790" s="7">
        <v>25</v>
      </c>
    </row>
    <row r="2791" ht="14.5" spans="1:10">
      <c r="A2791" s="1" t="s">
        <v>12</v>
      </c>
      <c r="B2791" s="5" t="s">
        <v>13</v>
      </c>
      <c r="C2791" s="9" t="s">
        <v>2804</v>
      </c>
      <c r="G2791" s="6"/>
      <c r="I2791" s="1" t="s">
        <v>15</v>
      </c>
      <c r="J2791" s="7">
        <v>25</v>
      </c>
    </row>
    <row r="2792" ht="14.5" spans="1:10">
      <c r="A2792" s="1" t="s">
        <v>12</v>
      </c>
      <c r="B2792" s="5" t="s">
        <v>13</v>
      </c>
      <c r="C2792" s="9" t="s">
        <v>2805</v>
      </c>
      <c r="G2792" s="6"/>
      <c r="I2792" s="1" t="s">
        <v>15</v>
      </c>
      <c r="J2792" s="7">
        <v>25</v>
      </c>
    </row>
    <row r="2793" ht="14.5" spans="1:10">
      <c r="A2793" s="1" t="s">
        <v>12</v>
      </c>
      <c r="B2793" s="5" t="s">
        <v>13</v>
      </c>
      <c r="C2793" s="9" t="s">
        <v>2806</v>
      </c>
      <c r="G2793" s="6"/>
      <c r="I2793" s="1" t="s">
        <v>15</v>
      </c>
      <c r="J2793" s="7">
        <v>20</v>
      </c>
    </row>
    <row r="2794" ht="14.5" spans="1:10">
      <c r="A2794" s="1" t="s">
        <v>12</v>
      </c>
      <c r="B2794" s="5" t="s">
        <v>13</v>
      </c>
      <c r="C2794" s="9" t="s">
        <v>2807</v>
      </c>
      <c r="G2794" s="6"/>
      <c r="I2794" s="1" t="s">
        <v>15</v>
      </c>
      <c r="J2794" s="7">
        <v>20</v>
      </c>
    </row>
    <row r="2795" ht="14.5" spans="1:10">
      <c r="A2795" s="1" t="s">
        <v>12</v>
      </c>
      <c r="B2795" s="5" t="s">
        <v>13</v>
      </c>
      <c r="C2795" s="9" t="s">
        <v>2808</v>
      </c>
      <c r="G2795" s="6"/>
      <c r="I2795" s="1" t="s">
        <v>15</v>
      </c>
      <c r="J2795" s="7">
        <v>20</v>
      </c>
    </row>
    <row r="2796" ht="14.5" spans="1:10">
      <c r="A2796" s="1" t="s">
        <v>12</v>
      </c>
      <c r="B2796" s="5" t="s">
        <v>13</v>
      </c>
      <c r="C2796" s="9" t="s">
        <v>2809</v>
      </c>
      <c r="G2796" s="6"/>
      <c r="I2796" s="1" t="s">
        <v>15</v>
      </c>
      <c r="J2796" s="7">
        <v>20</v>
      </c>
    </row>
    <row r="2797" ht="14.5" spans="1:10">
      <c r="A2797" s="1" t="s">
        <v>12</v>
      </c>
      <c r="B2797" s="5" t="s">
        <v>13</v>
      </c>
      <c r="C2797" s="9" t="s">
        <v>2810</v>
      </c>
      <c r="G2797" s="6"/>
      <c r="I2797" s="1" t="s">
        <v>15</v>
      </c>
      <c r="J2797" s="7">
        <v>20</v>
      </c>
    </row>
    <row r="2798" ht="14.5" spans="1:10">
      <c r="A2798" s="1" t="s">
        <v>12</v>
      </c>
      <c r="B2798" s="5" t="s">
        <v>13</v>
      </c>
      <c r="C2798" s="9" t="s">
        <v>2811</v>
      </c>
      <c r="G2798" s="6"/>
      <c r="I2798" s="1" t="s">
        <v>15</v>
      </c>
      <c r="J2798" s="7">
        <v>27</v>
      </c>
    </row>
    <row r="2799" ht="14.5" spans="1:10">
      <c r="A2799" s="1" t="s">
        <v>12</v>
      </c>
      <c r="B2799" s="5" t="s">
        <v>13</v>
      </c>
      <c r="C2799" s="9" t="s">
        <v>2812</v>
      </c>
      <c r="G2799" s="6"/>
      <c r="I2799" s="1" t="s">
        <v>15</v>
      </c>
      <c r="J2799" s="7">
        <v>25</v>
      </c>
    </row>
    <row r="2800" ht="14.5" spans="1:10">
      <c r="A2800" s="1" t="s">
        <v>12</v>
      </c>
      <c r="B2800" s="5" t="s">
        <v>13</v>
      </c>
      <c r="C2800" s="9" t="s">
        <v>2813</v>
      </c>
      <c r="G2800" s="6"/>
      <c r="I2800" s="1" t="s">
        <v>15</v>
      </c>
      <c r="J2800" s="7">
        <v>25</v>
      </c>
    </row>
    <row r="2801" ht="14.5" spans="1:10">
      <c r="A2801" s="1" t="s">
        <v>12</v>
      </c>
      <c r="B2801" s="5" t="s">
        <v>13</v>
      </c>
      <c r="C2801" s="9" t="s">
        <v>2814</v>
      </c>
      <c r="G2801" s="6"/>
      <c r="I2801" s="1" t="s">
        <v>15</v>
      </c>
      <c r="J2801" s="7">
        <v>25</v>
      </c>
    </row>
    <row r="2802" ht="14.5" spans="1:10">
      <c r="A2802" s="1" t="s">
        <v>12</v>
      </c>
      <c r="B2802" s="5" t="s">
        <v>13</v>
      </c>
      <c r="C2802" s="9" t="s">
        <v>2815</v>
      </c>
      <c r="G2802" s="6"/>
      <c r="I2802" s="1" t="s">
        <v>15</v>
      </c>
      <c r="J2802" s="7">
        <v>27</v>
      </c>
    </row>
    <row r="2803" ht="14.5" spans="1:10">
      <c r="A2803" s="1" t="s">
        <v>12</v>
      </c>
      <c r="B2803" s="5" t="s">
        <v>13</v>
      </c>
      <c r="C2803" s="9" t="s">
        <v>2816</v>
      </c>
      <c r="G2803" s="6"/>
      <c r="I2803" s="1" t="s">
        <v>15</v>
      </c>
      <c r="J2803" s="7">
        <v>25</v>
      </c>
    </row>
    <row r="2804" ht="14.5" spans="1:10">
      <c r="A2804" s="1" t="s">
        <v>12</v>
      </c>
      <c r="B2804" s="5" t="s">
        <v>13</v>
      </c>
      <c r="C2804" s="9" t="s">
        <v>2817</v>
      </c>
      <c r="G2804" s="6"/>
      <c r="I2804" s="1" t="s">
        <v>15</v>
      </c>
      <c r="J2804" s="7">
        <v>25</v>
      </c>
    </row>
    <row r="2805" ht="14.5" spans="1:10">
      <c r="A2805" s="1" t="s">
        <v>12</v>
      </c>
      <c r="B2805" s="5" t="s">
        <v>13</v>
      </c>
      <c r="C2805" s="9" t="s">
        <v>2818</v>
      </c>
      <c r="G2805" s="6"/>
      <c r="I2805" s="1" t="s">
        <v>15</v>
      </c>
      <c r="J2805" s="7">
        <v>25</v>
      </c>
    </row>
    <row r="2806" ht="14.5" spans="1:10">
      <c r="A2806" s="1" t="s">
        <v>12</v>
      </c>
      <c r="B2806" s="5" t="s">
        <v>13</v>
      </c>
      <c r="C2806" s="9" t="s">
        <v>2819</v>
      </c>
      <c r="G2806" s="6"/>
      <c r="I2806" s="1" t="s">
        <v>15</v>
      </c>
      <c r="J2806" s="7">
        <v>25</v>
      </c>
    </row>
    <row r="2807" ht="14.5" spans="1:10">
      <c r="A2807" s="1" t="s">
        <v>12</v>
      </c>
      <c r="B2807" s="5" t="s">
        <v>13</v>
      </c>
      <c r="C2807" s="9" t="s">
        <v>2820</v>
      </c>
      <c r="G2807" s="6"/>
      <c r="I2807" s="1" t="s">
        <v>15</v>
      </c>
      <c r="J2807" s="7">
        <v>25</v>
      </c>
    </row>
    <row r="2808" ht="14.5" spans="1:10">
      <c r="A2808" s="1" t="s">
        <v>12</v>
      </c>
      <c r="B2808" s="5" t="s">
        <v>13</v>
      </c>
      <c r="C2808" s="9" t="s">
        <v>2821</v>
      </c>
      <c r="G2808" s="6"/>
      <c r="I2808" s="1" t="s">
        <v>15</v>
      </c>
      <c r="J2808" s="7">
        <v>30</v>
      </c>
    </row>
    <row r="2809" ht="14.5" spans="1:10">
      <c r="A2809" s="1" t="s">
        <v>12</v>
      </c>
      <c r="B2809" s="5" t="s">
        <v>13</v>
      </c>
      <c r="C2809" s="9" t="s">
        <v>2822</v>
      </c>
      <c r="G2809" s="6"/>
      <c r="I2809" s="1" t="s">
        <v>15</v>
      </c>
      <c r="J2809" s="7">
        <v>25</v>
      </c>
    </row>
    <row r="2810" ht="14.5" spans="1:10">
      <c r="A2810" s="1" t="s">
        <v>12</v>
      </c>
      <c r="B2810" s="5" t="s">
        <v>13</v>
      </c>
      <c r="C2810" s="9" t="s">
        <v>2823</v>
      </c>
      <c r="G2810" s="6"/>
      <c r="I2810" s="1" t="s">
        <v>15</v>
      </c>
      <c r="J2810" s="7">
        <v>20</v>
      </c>
    </row>
    <row r="2811" ht="14.5" spans="1:10">
      <c r="A2811" s="1" t="s">
        <v>12</v>
      </c>
      <c r="B2811" s="5" t="s">
        <v>13</v>
      </c>
      <c r="C2811" s="9" t="s">
        <v>2824</v>
      </c>
      <c r="G2811" s="6"/>
      <c r="I2811" s="1" t="s">
        <v>15</v>
      </c>
      <c r="J2811" s="7">
        <v>20</v>
      </c>
    </row>
    <row r="2812" ht="14.5" spans="1:10">
      <c r="A2812" s="1" t="s">
        <v>12</v>
      </c>
      <c r="B2812" s="5" t="s">
        <v>13</v>
      </c>
      <c r="C2812" s="9" t="s">
        <v>2825</v>
      </c>
      <c r="G2812" s="6"/>
      <c r="I2812" s="1" t="s">
        <v>15</v>
      </c>
      <c r="J2812" s="7">
        <v>35</v>
      </c>
    </row>
    <row r="2813" ht="14.5" spans="1:10">
      <c r="A2813" s="1" t="s">
        <v>12</v>
      </c>
      <c r="B2813" s="5" t="s">
        <v>13</v>
      </c>
      <c r="C2813" s="9" t="s">
        <v>2826</v>
      </c>
      <c r="G2813" s="6"/>
      <c r="I2813" s="1" t="s">
        <v>15</v>
      </c>
      <c r="J2813" s="7">
        <v>35</v>
      </c>
    </row>
    <row r="2814" ht="14.5" spans="1:10">
      <c r="A2814" s="1" t="s">
        <v>12</v>
      </c>
      <c r="B2814" s="5" t="s">
        <v>13</v>
      </c>
      <c r="C2814" s="9" t="s">
        <v>2827</v>
      </c>
      <c r="G2814" s="6"/>
      <c r="I2814" s="1" t="s">
        <v>15</v>
      </c>
      <c r="J2814" s="7">
        <v>25</v>
      </c>
    </row>
    <row r="2815" ht="14.5" spans="1:10">
      <c r="A2815" s="1" t="s">
        <v>12</v>
      </c>
      <c r="B2815" s="5" t="s">
        <v>13</v>
      </c>
      <c r="C2815" s="9" t="s">
        <v>2828</v>
      </c>
      <c r="G2815" s="6"/>
      <c r="I2815" s="1" t="s">
        <v>15</v>
      </c>
      <c r="J2815" s="7">
        <v>25</v>
      </c>
    </row>
    <row r="2816" ht="14.5" spans="1:10">
      <c r="A2816" s="1" t="s">
        <v>12</v>
      </c>
      <c r="B2816" s="5" t="s">
        <v>13</v>
      </c>
      <c r="C2816" s="9" t="s">
        <v>2829</v>
      </c>
      <c r="G2816" s="6"/>
      <c r="I2816" s="1" t="s">
        <v>15</v>
      </c>
      <c r="J2816" s="7">
        <v>25</v>
      </c>
    </row>
    <row r="2817" ht="14.5" spans="1:10">
      <c r="A2817" s="1" t="s">
        <v>12</v>
      </c>
      <c r="B2817" s="5" t="s">
        <v>13</v>
      </c>
      <c r="C2817" s="9" t="s">
        <v>2830</v>
      </c>
      <c r="G2817" s="6"/>
      <c r="I2817" s="1" t="s">
        <v>15</v>
      </c>
      <c r="J2817" s="7">
        <v>25</v>
      </c>
    </row>
    <row r="2818" ht="14.5" spans="1:10">
      <c r="A2818" s="1" t="s">
        <v>12</v>
      </c>
      <c r="B2818" s="5" t="s">
        <v>13</v>
      </c>
      <c r="C2818" s="9" t="s">
        <v>2831</v>
      </c>
      <c r="G2818" s="6"/>
      <c r="I2818" s="1" t="s">
        <v>15</v>
      </c>
      <c r="J2818" s="7">
        <v>25</v>
      </c>
    </row>
    <row r="2819" ht="14.5" spans="1:10">
      <c r="A2819" s="1" t="s">
        <v>12</v>
      </c>
      <c r="B2819" s="5" t="s">
        <v>13</v>
      </c>
      <c r="C2819" s="9" t="s">
        <v>2832</v>
      </c>
      <c r="G2819" s="6"/>
      <c r="I2819" s="1" t="s">
        <v>15</v>
      </c>
      <c r="J2819" s="7">
        <v>25</v>
      </c>
    </row>
    <row r="2820" ht="14.5" spans="1:10">
      <c r="A2820" s="1" t="s">
        <v>12</v>
      </c>
      <c r="B2820" s="5" t="s">
        <v>13</v>
      </c>
      <c r="C2820" s="9" t="s">
        <v>2833</v>
      </c>
      <c r="G2820" s="6"/>
      <c r="I2820" s="1" t="s">
        <v>15</v>
      </c>
      <c r="J2820" s="7">
        <v>25</v>
      </c>
    </row>
    <row r="2821" ht="14.5" spans="1:10">
      <c r="A2821" s="1" t="s">
        <v>12</v>
      </c>
      <c r="B2821" s="5" t="s">
        <v>13</v>
      </c>
      <c r="C2821" s="9" t="s">
        <v>2834</v>
      </c>
      <c r="G2821" s="6"/>
      <c r="I2821" s="1" t="s">
        <v>15</v>
      </c>
      <c r="J2821" s="7">
        <v>30</v>
      </c>
    </row>
    <row r="2822" ht="14.5" spans="1:10">
      <c r="A2822" s="1" t="s">
        <v>12</v>
      </c>
      <c r="B2822" s="5" t="s">
        <v>13</v>
      </c>
      <c r="C2822" s="9" t="s">
        <v>2835</v>
      </c>
      <c r="G2822" s="6"/>
      <c r="I2822" s="1" t="s">
        <v>15</v>
      </c>
      <c r="J2822" s="7">
        <v>15</v>
      </c>
    </row>
    <row r="2823" ht="14.5" spans="1:10">
      <c r="A2823" s="1" t="s">
        <v>12</v>
      </c>
      <c r="B2823" s="5" t="s">
        <v>13</v>
      </c>
      <c r="C2823" s="9" t="s">
        <v>2836</v>
      </c>
      <c r="G2823" s="6"/>
      <c r="I2823" s="1" t="s">
        <v>15</v>
      </c>
      <c r="J2823" s="7">
        <v>20</v>
      </c>
    </row>
    <row r="2824" ht="14.5" spans="1:10">
      <c r="A2824" s="1" t="s">
        <v>12</v>
      </c>
      <c r="B2824" s="5" t="s">
        <v>13</v>
      </c>
      <c r="C2824" s="9" t="s">
        <v>2837</v>
      </c>
      <c r="G2824" s="6"/>
      <c r="I2824" s="1" t="s">
        <v>15</v>
      </c>
      <c r="J2824" s="7">
        <v>25</v>
      </c>
    </row>
    <row r="2825" ht="14.5" spans="1:10">
      <c r="A2825" s="1" t="s">
        <v>12</v>
      </c>
      <c r="B2825" s="5" t="s">
        <v>13</v>
      </c>
      <c r="C2825" s="9" t="s">
        <v>2838</v>
      </c>
      <c r="G2825" s="6"/>
      <c r="I2825" s="1" t="s">
        <v>15</v>
      </c>
      <c r="J2825" s="7">
        <v>25</v>
      </c>
    </row>
    <row r="2826" ht="14.5" spans="1:10">
      <c r="A2826" s="1" t="s">
        <v>12</v>
      </c>
      <c r="B2826" s="5" t="s">
        <v>13</v>
      </c>
      <c r="C2826" s="9" t="s">
        <v>2839</v>
      </c>
      <c r="G2826" s="6"/>
      <c r="I2826" s="1" t="s">
        <v>15</v>
      </c>
      <c r="J2826" s="7">
        <v>27</v>
      </c>
    </row>
    <row r="2827" ht="14.5" spans="1:10">
      <c r="A2827" s="1" t="s">
        <v>12</v>
      </c>
      <c r="B2827" s="5" t="s">
        <v>13</v>
      </c>
      <c r="C2827" s="9" t="s">
        <v>2840</v>
      </c>
      <c r="G2827" s="6"/>
      <c r="I2827" s="1" t="s">
        <v>15</v>
      </c>
      <c r="J2827" s="7">
        <v>20</v>
      </c>
    </row>
    <row r="2828" ht="14.5" spans="1:10">
      <c r="A2828" s="1" t="s">
        <v>12</v>
      </c>
      <c r="B2828" s="5" t="s">
        <v>13</v>
      </c>
      <c r="C2828" s="9" t="s">
        <v>2841</v>
      </c>
      <c r="G2828" s="6"/>
      <c r="I2828" s="1" t="s">
        <v>15</v>
      </c>
      <c r="J2828" s="7">
        <v>25</v>
      </c>
    </row>
    <row r="2829" ht="14.5" spans="1:10">
      <c r="A2829" s="1" t="s">
        <v>12</v>
      </c>
      <c r="B2829" s="5" t="s">
        <v>13</v>
      </c>
      <c r="C2829" s="9" t="s">
        <v>2842</v>
      </c>
      <c r="G2829" s="6"/>
      <c r="I2829" s="1" t="s">
        <v>15</v>
      </c>
      <c r="J2829" s="7">
        <v>25</v>
      </c>
    </row>
    <row r="2830" ht="14.5" spans="1:10">
      <c r="A2830" s="1" t="s">
        <v>12</v>
      </c>
      <c r="B2830" s="5" t="s">
        <v>13</v>
      </c>
      <c r="C2830" s="9" t="s">
        <v>2843</v>
      </c>
      <c r="G2830" s="6"/>
      <c r="I2830" s="1" t="s">
        <v>15</v>
      </c>
      <c r="J2830" s="7">
        <v>25</v>
      </c>
    </row>
    <row r="2831" ht="14.5" spans="1:10">
      <c r="A2831" s="1" t="s">
        <v>12</v>
      </c>
      <c r="B2831" s="5" t="s">
        <v>13</v>
      </c>
      <c r="C2831" s="9" t="s">
        <v>2844</v>
      </c>
      <c r="G2831" s="6"/>
      <c r="I2831" s="1" t="s">
        <v>15</v>
      </c>
      <c r="J2831" s="7">
        <v>25</v>
      </c>
    </row>
    <row r="2832" ht="14.5" spans="1:10">
      <c r="A2832" s="1" t="s">
        <v>12</v>
      </c>
      <c r="B2832" s="5" t="s">
        <v>13</v>
      </c>
      <c r="C2832" s="9" t="s">
        <v>2845</v>
      </c>
      <c r="G2832" s="6"/>
      <c r="I2832" s="1" t="s">
        <v>15</v>
      </c>
      <c r="J2832" s="7">
        <v>25</v>
      </c>
    </row>
    <row r="2833" ht="14.5" spans="1:10">
      <c r="A2833" s="1" t="s">
        <v>12</v>
      </c>
      <c r="B2833" s="5" t="s">
        <v>13</v>
      </c>
      <c r="C2833" s="9" t="s">
        <v>2846</v>
      </c>
      <c r="G2833" s="6"/>
      <c r="I2833" s="1" t="s">
        <v>15</v>
      </c>
      <c r="J2833" s="7">
        <v>25</v>
      </c>
    </row>
    <row r="2834" ht="14.5" spans="1:10">
      <c r="A2834" s="1" t="s">
        <v>12</v>
      </c>
      <c r="B2834" s="5" t="s">
        <v>13</v>
      </c>
      <c r="C2834" s="9" t="s">
        <v>2847</v>
      </c>
      <c r="G2834" s="6"/>
      <c r="I2834" s="1" t="s">
        <v>15</v>
      </c>
      <c r="J2834" s="7">
        <v>27</v>
      </c>
    </row>
    <row r="2835" ht="14.5" spans="1:10">
      <c r="A2835" s="1" t="s">
        <v>12</v>
      </c>
      <c r="B2835" s="5" t="s">
        <v>13</v>
      </c>
      <c r="C2835" s="9" t="s">
        <v>2848</v>
      </c>
      <c r="G2835" s="6"/>
      <c r="I2835" s="1" t="s">
        <v>15</v>
      </c>
      <c r="J2835" s="7">
        <v>25</v>
      </c>
    </row>
    <row r="2836" ht="14.5" spans="1:10">
      <c r="A2836" s="1" t="s">
        <v>12</v>
      </c>
      <c r="B2836" s="5" t="s">
        <v>13</v>
      </c>
      <c r="C2836" s="9" t="s">
        <v>2849</v>
      </c>
      <c r="G2836" s="6"/>
      <c r="I2836" s="1" t="s">
        <v>15</v>
      </c>
      <c r="J2836" s="7">
        <v>25</v>
      </c>
    </row>
    <row r="2837" ht="14.5" spans="1:10">
      <c r="A2837" s="1" t="s">
        <v>12</v>
      </c>
      <c r="B2837" s="5" t="s">
        <v>13</v>
      </c>
      <c r="C2837" s="9" t="s">
        <v>2850</v>
      </c>
      <c r="G2837" s="6"/>
      <c r="I2837" s="1" t="s">
        <v>15</v>
      </c>
      <c r="J2837" s="7">
        <v>25</v>
      </c>
    </row>
    <row r="2838" ht="14.5" spans="1:10">
      <c r="A2838" s="1" t="s">
        <v>12</v>
      </c>
      <c r="B2838" s="5" t="s">
        <v>13</v>
      </c>
      <c r="C2838" s="9" t="s">
        <v>2851</v>
      </c>
      <c r="G2838" s="6"/>
      <c r="I2838" s="1" t="s">
        <v>15</v>
      </c>
      <c r="J2838" s="7">
        <v>25</v>
      </c>
    </row>
    <row r="2839" ht="14.5" spans="1:10">
      <c r="A2839" s="1" t="s">
        <v>12</v>
      </c>
      <c r="B2839" s="5" t="s">
        <v>13</v>
      </c>
      <c r="C2839" s="9" t="s">
        <v>2852</v>
      </c>
      <c r="G2839" s="6"/>
      <c r="I2839" s="1" t="s">
        <v>15</v>
      </c>
      <c r="J2839" s="7">
        <v>25</v>
      </c>
    </row>
    <row r="2840" ht="14.5" spans="1:10">
      <c r="A2840" s="1" t="s">
        <v>12</v>
      </c>
      <c r="B2840" s="5" t="s">
        <v>13</v>
      </c>
      <c r="C2840" s="9" t="s">
        <v>2853</v>
      </c>
      <c r="G2840" s="6"/>
      <c r="I2840" s="1" t="s">
        <v>15</v>
      </c>
      <c r="J2840" s="7">
        <v>25</v>
      </c>
    </row>
    <row r="2841" ht="14.5" spans="1:10">
      <c r="A2841" s="1" t="s">
        <v>12</v>
      </c>
      <c r="B2841" s="5" t="s">
        <v>13</v>
      </c>
      <c r="C2841" s="9" t="s">
        <v>2854</v>
      </c>
      <c r="G2841" s="6"/>
      <c r="I2841" s="1" t="s">
        <v>15</v>
      </c>
      <c r="J2841" s="7">
        <v>25</v>
      </c>
    </row>
    <row r="2842" ht="14.5" spans="1:10">
      <c r="A2842" s="1" t="s">
        <v>12</v>
      </c>
      <c r="B2842" s="5" t="s">
        <v>13</v>
      </c>
      <c r="C2842" s="9" t="s">
        <v>2855</v>
      </c>
      <c r="G2842" s="6"/>
      <c r="I2842" s="1" t="s">
        <v>15</v>
      </c>
      <c r="J2842" s="7">
        <v>20</v>
      </c>
    </row>
    <row r="2843" ht="14.5" spans="1:10">
      <c r="A2843" s="1" t="s">
        <v>12</v>
      </c>
      <c r="B2843" s="5" t="s">
        <v>13</v>
      </c>
      <c r="C2843" s="9" t="s">
        <v>2856</v>
      </c>
      <c r="G2843" s="6"/>
      <c r="I2843" s="1" t="s">
        <v>15</v>
      </c>
      <c r="J2843" s="7">
        <v>20</v>
      </c>
    </row>
    <row r="2844" ht="14.5" spans="1:10">
      <c r="A2844" s="1" t="s">
        <v>12</v>
      </c>
      <c r="B2844" s="5" t="s">
        <v>13</v>
      </c>
      <c r="C2844" s="9" t="s">
        <v>2857</v>
      </c>
      <c r="G2844" s="6"/>
      <c r="I2844" s="1" t="s">
        <v>15</v>
      </c>
      <c r="J2844" s="7">
        <v>20</v>
      </c>
    </row>
    <row r="2845" ht="14.5" spans="1:10">
      <c r="A2845" s="1" t="s">
        <v>12</v>
      </c>
      <c r="B2845" s="5" t="s">
        <v>13</v>
      </c>
      <c r="C2845" s="9" t="s">
        <v>2858</v>
      </c>
      <c r="G2845" s="6"/>
      <c r="I2845" s="1" t="s">
        <v>15</v>
      </c>
      <c r="J2845" s="7">
        <v>20</v>
      </c>
    </row>
    <row r="2846" ht="14.5" spans="1:10">
      <c r="A2846" s="1" t="s">
        <v>12</v>
      </c>
      <c r="B2846" s="5" t="s">
        <v>13</v>
      </c>
      <c r="C2846" s="9" t="s">
        <v>2859</v>
      </c>
      <c r="G2846" s="6"/>
      <c r="I2846" s="1" t="s">
        <v>15</v>
      </c>
      <c r="J2846" s="7">
        <v>20</v>
      </c>
    </row>
    <row r="2847" ht="14.5" spans="1:10">
      <c r="A2847" s="1" t="s">
        <v>12</v>
      </c>
      <c r="B2847" s="5" t="s">
        <v>13</v>
      </c>
      <c r="C2847" s="9" t="s">
        <v>2860</v>
      </c>
      <c r="G2847" s="6"/>
      <c r="I2847" s="1" t="s">
        <v>15</v>
      </c>
      <c r="J2847" s="7">
        <v>25</v>
      </c>
    </row>
    <row r="2848" ht="14.5" spans="1:10">
      <c r="A2848" s="1" t="s">
        <v>12</v>
      </c>
      <c r="B2848" s="5" t="s">
        <v>13</v>
      </c>
      <c r="C2848" s="9" t="s">
        <v>2861</v>
      </c>
      <c r="G2848" s="6"/>
      <c r="I2848" s="1" t="s">
        <v>15</v>
      </c>
      <c r="J2848" s="7">
        <v>20</v>
      </c>
    </row>
    <row r="2849" ht="14.5" spans="1:10">
      <c r="A2849" s="1" t="s">
        <v>12</v>
      </c>
      <c r="B2849" s="5" t="s">
        <v>13</v>
      </c>
      <c r="C2849" s="9" t="s">
        <v>2862</v>
      </c>
      <c r="G2849" s="6"/>
      <c r="I2849" s="1" t="s">
        <v>15</v>
      </c>
      <c r="J2849" s="7">
        <v>20</v>
      </c>
    </row>
    <row r="2850" ht="14.5" spans="1:10">
      <c r="A2850" s="1" t="s">
        <v>12</v>
      </c>
      <c r="B2850" s="5" t="s">
        <v>13</v>
      </c>
      <c r="C2850" s="9" t="s">
        <v>2863</v>
      </c>
      <c r="G2850" s="6"/>
      <c r="I2850" s="1" t="s">
        <v>15</v>
      </c>
      <c r="J2850" s="7">
        <v>20</v>
      </c>
    </row>
    <row r="2851" ht="14.5" spans="1:10">
      <c r="A2851" s="1" t="s">
        <v>12</v>
      </c>
      <c r="B2851" s="5" t="s">
        <v>13</v>
      </c>
      <c r="C2851" s="9" t="s">
        <v>2864</v>
      </c>
      <c r="G2851" s="6"/>
      <c r="I2851" s="1" t="s">
        <v>15</v>
      </c>
      <c r="J2851" s="7">
        <v>20</v>
      </c>
    </row>
    <row r="2852" ht="14.5" spans="1:10">
      <c r="A2852" s="1" t="s">
        <v>12</v>
      </c>
      <c r="B2852" s="5" t="s">
        <v>13</v>
      </c>
      <c r="C2852" s="9" t="s">
        <v>2865</v>
      </c>
      <c r="G2852" s="6"/>
      <c r="I2852" s="1" t="s">
        <v>15</v>
      </c>
      <c r="J2852" s="7">
        <v>20</v>
      </c>
    </row>
    <row r="2853" ht="14.5" spans="1:10">
      <c r="A2853" s="1" t="s">
        <v>12</v>
      </c>
      <c r="B2853" s="5" t="s">
        <v>13</v>
      </c>
      <c r="C2853" s="9" t="s">
        <v>2866</v>
      </c>
      <c r="G2853" s="6"/>
      <c r="I2853" s="1" t="s">
        <v>15</v>
      </c>
      <c r="J2853" s="7">
        <v>30</v>
      </c>
    </row>
    <row r="2854" ht="14.5" spans="1:10">
      <c r="A2854" s="1" t="s">
        <v>12</v>
      </c>
      <c r="B2854" s="5" t="s">
        <v>13</v>
      </c>
      <c r="C2854" s="9" t="s">
        <v>2867</v>
      </c>
      <c r="G2854" s="6"/>
      <c r="I2854" s="1" t="s">
        <v>15</v>
      </c>
      <c r="J2854" s="7">
        <v>40</v>
      </c>
    </row>
    <row r="2855" ht="14.5" spans="1:10">
      <c r="A2855" s="1" t="s">
        <v>12</v>
      </c>
      <c r="B2855" s="5" t="s">
        <v>13</v>
      </c>
      <c r="C2855" s="9" t="s">
        <v>2868</v>
      </c>
      <c r="G2855" s="6"/>
      <c r="I2855" s="1" t="s">
        <v>15</v>
      </c>
      <c r="J2855" s="7">
        <v>30</v>
      </c>
    </row>
    <row r="2856" ht="14.5" spans="1:10">
      <c r="A2856" s="1" t="s">
        <v>12</v>
      </c>
      <c r="B2856" s="5" t="s">
        <v>13</v>
      </c>
      <c r="C2856" s="9" t="s">
        <v>2869</v>
      </c>
      <c r="G2856" s="6"/>
      <c r="I2856" s="1" t="s">
        <v>15</v>
      </c>
      <c r="J2856" s="7">
        <v>30</v>
      </c>
    </row>
    <row r="2857" ht="14.5" spans="1:10">
      <c r="A2857" s="1" t="s">
        <v>12</v>
      </c>
      <c r="B2857" s="5" t="s">
        <v>13</v>
      </c>
      <c r="C2857" s="9" t="s">
        <v>2870</v>
      </c>
      <c r="G2857" s="6"/>
      <c r="I2857" s="1" t="s">
        <v>15</v>
      </c>
      <c r="J2857" s="7">
        <v>30</v>
      </c>
    </row>
    <row r="2858" ht="14.5" spans="1:10">
      <c r="A2858" s="1" t="s">
        <v>12</v>
      </c>
      <c r="B2858" s="5" t="s">
        <v>13</v>
      </c>
      <c r="C2858" s="9" t="s">
        <v>2871</v>
      </c>
      <c r="G2858" s="6"/>
      <c r="I2858" s="1" t="s">
        <v>15</v>
      </c>
      <c r="J2858" s="7">
        <v>25</v>
      </c>
    </row>
    <row r="2859" ht="14.5" spans="1:10">
      <c r="A2859" s="1" t="s">
        <v>12</v>
      </c>
      <c r="B2859" s="5" t="s">
        <v>13</v>
      </c>
      <c r="C2859" s="9" t="s">
        <v>2872</v>
      </c>
      <c r="G2859" s="6"/>
      <c r="I2859" s="1" t="s">
        <v>15</v>
      </c>
      <c r="J2859" s="7">
        <v>20</v>
      </c>
    </row>
    <row r="2860" ht="14.5" spans="1:10">
      <c r="A2860" s="1" t="s">
        <v>12</v>
      </c>
      <c r="B2860" s="5" t="s">
        <v>13</v>
      </c>
      <c r="C2860" s="9" t="s">
        <v>2873</v>
      </c>
      <c r="G2860" s="6"/>
      <c r="I2860" s="1" t="s">
        <v>15</v>
      </c>
      <c r="J2860" s="7">
        <v>25</v>
      </c>
    </row>
    <row r="2861" ht="14.5" spans="1:10">
      <c r="A2861" s="1" t="s">
        <v>12</v>
      </c>
      <c r="B2861" s="5" t="s">
        <v>13</v>
      </c>
      <c r="C2861" s="9" t="s">
        <v>2874</v>
      </c>
      <c r="G2861" s="6"/>
      <c r="I2861" s="1" t="s">
        <v>15</v>
      </c>
      <c r="J2861" s="7">
        <v>25</v>
      </c>
    </row>
    <row r="2862" ht="14.5" spans="1:10">
      <c r="A2862" s="1" t="s">
        <v>12</v>
      </c>
      <c r="B2862" s="5" t="s">
        <v>13</v>
      </c>
      <c r="C2862" s="9" t="s">
        <v>2875</v>
      </c>
      <c r="G2862" s="6"/>
      <c r="I2862" s="1" t="s">
        <v>15</v>
      </c>
      <c r="J2862" s="7">
        <v>25</v>
      </c>
    </row>
    <row r="2863" ht="14.5" spans="1:10">
      <c r="A2863" s="1" t="s">
        <v>12</v>
      </c>
      <c r="B2863" s="5" t="s">
        <v>13</v>
      </c>
      <c r="C2863" s="9" t="s">
        <v>2876</v>
      </c>
      <c r="G2863" s="6"/>
      <c r="I2863" s="1" t="s">
        <v>15</v>
      </c>
      <c r="J2863" s="7">
        <v>20</v>
      </c>
    </row>
    <row r="2864" ht="14.5" spans="1:10">
      <c r="A2864" s="1" t="s">
        <v>12</v>
      </c>
      <c r="B2864" s="5" t="s">
        <v>13</v>
      </c>
      <c r="C2864" s="9" t="s">
        <v>2877</v>
      </c>
      <c r="G2864" s="6"/>
      <c r="I2864" s="1" t="s">
        <v>15</v>
      </c>
      <c r="J2864" s="7">
        <v>20</v>
      </c>
    </row>
    <row r="2865" ht="14.5" spans="1:10">
      <c r="A2865" s="1" t="s">
        <v>12</v>
      </c>
      <c r="B2865" s="5" t="s">
        <v>13</v>
      </c>
      <c r="C2865" s="9" t="s">
        <v>2878</v>
      </c>
      <c r="G2865" s="6"/>
      <c r="I2865" s="1" t="s">
        <v>15</v>
      </c>
      <c r="J2865" s="7">
        <v>25</v>
      </c>
    </row>
    <row r="2866" ht="14.5" spans="1:10">
      <c r="A2866" s="1" t="s">
        <v>12</v>
      </c>
      <c r="B2866" s="5" t="s">
        <v>13</v>
      </c>
      <c r="C2866" s="9" t="s">
        <v>2879</v>
      </c>
      <c r="G2866" s="6"/>
      <c r="I2866" s="1" t="s">
        <v>15</v>
      </c>
      <c r="J2866" s="7">
        <v>25</v>
      </c>
    </row>
    <row r="2867" ht="14.5" spans="1:10">
      <c r="A2867" s="1" t="s">
        <v>12</v>
      </c>
      <c r="B2867" s="5" t="s">
        <v>13</v>
      </c>
      <c r="C2867" s="9" t="s">
        <v>2880</v>
      </c>
      <c r="G2867" s="6"/>
      <c r="I2867" s="1" t="s">
        <v>15</v>
      </c>
      <c r="J2867" s="7">
        <v>25</v>
      </c>
    </row>
    <row r="2868" ht="14.5" spans="1:10">
      <c r="A2868" s="1" t="s">
        <v>12</v>
      </c>
      <c r="B2868" s="5" t="s">
        <v>13</v>
      </c>
      <c r="C2868" s="9" t="s">
        <v>2881</v>
      </c>
      <c r="G2868" s="6"/>
      <c r="I2868" s="1" t="s">
        <v>15</v>
      </c>
      <c r="J2868" s="7">
        <v>30</v>
      </c>
    </row>
    <row r="2869" ht="14.5" spans="1:10">
      <c r="A2869" s="1" t="s">
        <v>12</v>
      </c>
      <c r="B2869" s="5" t="s">
        <v>13</v>
      </c>
      <c r="C2869" s="9" t="s">
        <v>2882</v>
      </c>
      <c r="G2869" s="6"/>
      <c r="I2869" s="1" t="s">
        <v>15</v>
      </c>
      <c r="J2869" s="7">
        <v>25</v>
      </c>
    </row>
    <row r="2870" ht="14.5" spans="1:10">
      <c r="A2870" s="1" t="s">
        <v>12</v>
      </c>
      <c r="B2870" s="5" t="s">
        <v>13</v>
      </c>
      <c r="C2870" s="9" t="s">
        <v>2883</v>
      </c>
      <c r="G2870" s="6"/>
      <c r="I2870" s="1" t="s">
        <v>15</v>
      </c>
      <c r="J2870" s="7">
        <v>25</v>
      </c>
    </row>
    <row r="2871" ht="14.5" spans="1:10">
      <c r="A2871" s="1" t="s">
        <v>12</v>
      </c>
      <c r="B2871" s="5" t="s">
        <v>13</v>
      </c>
      <c r="C2871" s="9" t="s">
        <v>2884</v>
      </c>
      <c r="G2871" s="6"/>
      <c r="I2871" s="1" t="s">
        <v>15</v>
      </c>
      <c r="J2871" s="7">
        <v>25</v>
      </c>
    </row>
    <row r="2872" ht="14.5" spans="1:10">
      <c r="A2872" s="1" t="s">
        <v>12</v>
      </c>
      <c r="B2872" s="5" t="s">
        <v>13</v>
      </c>
      <c r="C2872" s="9" t="s">
        <v>2885</v>
      </c>
      <c r="G2872" s="6"/>
      <c r="I2872" s="1" t="s">
        <v>15</v>
      </c>
      <c r="J2872" s="7">
        <v>25</v>
      </c>
    </row>
    <row r="2873" ht="14.5" spans="1:10">
      <c r="A2873" s="1" t="s">
        <v>12</v>
      </c>
      <c r="B2873" s="5" t="s">
        <v>13</v>
      </c>
      <c r="C2873" s="9" t="s">
        <v>2886</v>
      </c>
      <c r="G2873" s="6"/>
      <c r="I2873" s="1" t="s">
        <v>15</v>
      </c>
      <c r="J2873" s="7">
        <v>20</v>
      </c>
    </row>
    <row r="2874" ht="14.5" spans="1:10">
      <c r="A2874" s="1" t="s">
        <v>12</v>
      </c>
      <c r="B2874" s="5" t="s">
        <v>13</v>
      </c>
      <c r="C2874" s="9" t="s">
        <v>2887</v>
      </c>
      <c r="G2874" s="6"/>
      <c r="I2874" s="1" t="s">
        <v>15</v>
      </c>
      <c r="J2874" s="7">
        <v>30</v>
      </c>
    </row>
    <row r="2875" ht="14.5" spans="1:10">
      <c r="A2875" s="1" t="s">
        <v>12</v>
      </c>
      <c r="B2875" s="5" t="s">
        <v>13</v>
      </c>
      <c r="C2875" s="9" t="s">
        <v>2888</v>
      </c>
      <c r="G2875" s="6"/>
      <c r="I2875" s="1" t="s">
        <v>15</v>
      </c>
      <c r="J2875" s="7">
        <v>30</v>
      </c>
    </row>
    <row r="2876" ht="14.5" spans="1:10">
      <c r="A2876" s="1" t="s">
        <v>12</v>
      </c>
      <c r="B2876" s="5" t="s">
        <v>13</v>
      </c>
      <c r="C2876" s="9" t="s">
        <v>2889</v>
      </c>
      <c r="G2876" s="6"/>
      <c r="I2876" s="1" t="s">
        <v>15</v>
      </c>
      <c r="J2876" s="7">
        <v>30</v>
      </c>
    </row>
    <row r="2877" ht="14.5" spans="1:10">
      <c r="A2877" s="1" t="s">
        <v>12</v>
      </c>
      <c r="B2877" s="5" t="s">
        <v>13</v>
      </c>
      <c r="C2877" s="9" t="s">
        <v>2890</v>
      </c>
      <c r="G2877" s="6"/>
      <c r="I2877" s="1" t="s">
        <v>15</v>
      </c>
      <c r="J2877" s="7">
        <v>30</v>
      </c>
    </row>
    <row r="2878" ht="14.5" spans="1:10">
      <c r="A2878" s="1" t="s">
        <v>12</v>
      </c>
      <c r="B2878" s="5" t="s">
        <v>13</v>
      </c>
      <c r="C2878" s="9" t="s">
        <v>2891</v>
      </c>
      <c r="G2878" s="6"/>
      <c r="I2878" s="1" t="s">
        <v>15</v>
      </c>
      <c r="J2878" s="7">
        <v>35</v>
      </c>
    </row>
    <row r="2879" ht="14.5" spans="1:10">
      <c r="A2879" s="1" t="s">
        <v>12</v>
      </c>
      <c r="B2879" s="5" t="s">
        <v>13</v>
      </c>
      <c r="C2879" s="9" t="s">
        <v>2892</v>
      </c>
      <c r="G2879" s="6"/>
      <c r="I2879" s="1" t="s">
        <v>15</v>
      </c>
      <c r="J2879" s="7">
        <v>30</v>
      </c>
    </row>
    <row r="2880" ht="14.5" spans="1:10">
      <c r="A2880" s="1" t="s">
        <v>12</v>
      </c>
      <c r="B2880" s="5" t="s">
        <v>13</v>
      </c>
      <c r="C2880" s="9" t="s">
        <v>2893</v>
      </c>
      <c r="G2880" s="6"/>
      <c r="I2880" s="1" t="s">
        <v>15</v>
      </c>
      <c r="J2880" s="7">
        <v>30</v>
      </c>
    </row>
    <row r="2881" ht="14.5" spans="1:10">
      <c r="A2881" s="1" t="s">
        <v>12</v>
      </c>
      <c r="B2881" s="5" t="s">
        <v>13</v>
      </c>
      <c r="C2881" s="9" t="s">
        <v>2894</v>
      </c>
      <c r="G2881" s="6"/>
      <c r="I2881" s="1" t="s">
        <v>15</v>
      </c>
      <c r="J2881" s="7">
        <v>30</v>
      </c>
    </row>
    <row r="2882" ht="14.5" spans="1:10">
      <c r="A2882" s="1" t="s">
        <v>12</v>
      </c>
      <c r="B2882" s="5" t="s">
        <v>13</v>
      </c>
      <c r="C2882" s="9" t="s">
        <v>2895</v>
      </c>
      <c r="G2882" s="6"/>
      <c r="I2882" s="1" t="s">
        <v>15</v>
      </c>
      <c r="J2882" s="7">
        <v>25</v>
      </c>
    </row>
    <row r="2883" ht="14.5" spans="1:10">
      <c r="A2883" s="1" t="s">
        <v>12</v>
      </c>
      <c r="B2883" s="5" t="s">
        <v>13</v>
      </c>
      <c r="C2883" s="9" t="s">
        <v>2896</v>
      </c>
      <c r="G2883" s="6"/>
      <c r="I2883" s="1" t="s">
        <v>15</v>
      </c>
      <c r="J2883" s="7">
        <v>25</v>
      </c>
    </row>
    <row r="2884" ht="14.5" spans="1:10">
      <c r="A2884" s="1" t="s">
        <v>12</v>
      </c>
      <c r="B2884" s="5" t="s">
        <v>13</v>
      </c>
      <c r="C2884" s="9" t="s">
        <v>2897</v>
      </c>
      <c r="G2884" s="6"/>
      <c r="I2884" s="1" t="s">
        <v>15</v>
      </c>
      <c r="J2884" s="7">
        <v>25</v>
      </c>
    </row>
    <row r="2885" ht="14.5" spans="1:10">
      <c r="A2885" s="1" t="s">
        <v>12</v>
      </c>
      <c r="B2885" s="5" t="s">
        <v>13</v>
      </c>
      <c r="C2885" s="9" t="s">
        <v>2898</v>
      </c>
      <c r="G2885" s="6"/>
      <c r="I2885" s="1" t="s">
        <v>15</v>
      </c>
      <c r="J2885" s="7">
        <v>25</v>
      </c>
    </row>
    <row r="2886" ht="14.5" spans="1:10">
      <c r="A2886" s="1" t="s">
        <v>12</v>
      </c>
      <c r="B2886" s="5" t="s">
        <v>13</v>
      </c>
      <c r="C2886" s="9" t="s">
        <v>2899</v>
      </c>
      <c r="G2886" s="6"/>
      <c r="I2886" s="1" t="s">
        <v>15</v>
      </c>
      <c r="J2886" s="7">
        <v>27</v>
      </c>
    </row>
    <row r="2887" ht="14.5" spans="1:10">
      <c r="A2887" s="1" t="s">
        <v>12</v>
      </c>
      <c r="B2887" s="5" t="s">
        <v>13</v>
      </c>
      <c r="C2887" s="9" t="s">
        <v>2900</v>
      </c>
      <c r="G2887" s="6"/>
      <c r="I2887" s="1" t="s">
        <v>15</v>
      </c>
      <c r="J2887" s="7">
        <v>27</v>
      </c>
    </row>
    <row r="2888" ht="14.5" spans="1:10">
      <c r="A2888" s="1" t="s">
        <v>12</v>
      </c>
      <c r="B2888" s="5" t="s">
        <v>13</v>
      </c>
      <c r="C2888" s="9" t="s">
        <v>2901</v>
      </c>
      <c r="G2888" s="6"/>
      <c r="I2888" s="1" t="s">
        <v>15</v>
      </c>
      <c r="J2888" s="7">
        <v>40</v>
      </c>
    </row>
    <row r="2889" ht="14.5" spans="1:10">
      <c r="A2889" s="1" t="s">
        <v>12</v>
      </c>
      <c r="B2889" s="5" t="s">
        <v>13</v>
      </c>
      <c r="C2889" s="9" t="s">
        <v>2902</v>
      </c>
      <c r="G2889" s="6"/>
      <c r="I2889" s="1" t="s">
        <v>15</v>
      </c>
      <c r="J2889" s="7">
        <v>25</v>
      </c>
    </row>
    <row r="2890" ht="14.5" spans="1:10">
      <c r="A2890" s="1" t="s">
        <v>12</v>
      </c>
      <c r="B2890" s="5" t="s">
        <v>13</v>
      </c>
      <c r="C2890" s="9" t="s">
        <v>2903</v>
      </c>
      <c r="G2890" s="6"/>
      <c r="I2890" s="1" t="s">
        <v>15</v>
      </c>
      <c r="J2890" s="7">
        <v>30</v>
      </c>
    </row>
    <row r="2891" ht="14.5" spans="1:10">
      <c r="A2891" s="1" t="s">
        <v>12</v>
      </c>
      <c r="B2891" s="5" t="s">
        <v>13</v>
      </c>
      <c r="C2891" s="9" t="s">
        <v>2904</v>
      </c>
      <c r="G2891" s="6"/>
      <c r="I2891" s="1" t="s">
        <v>15</v>
      </c>
      <c r="J2891" s="7">
        <v>25</v>
      </c>
    </row>
    <row r="2892" ht="14.5" spans="1:10">
      <c r="A2892" s="1" t="s">
        <v>12</v>
      </c>
      <c r="B2892" s="5" t="s">
        <v>13</v>
      </c>
      <c r="C2892" s="9" t="s">
        <v>2905</v>
      </c>
      <c r="G2892" s="6"/>
      <c r="I2892" s="1" t="s">
        <v>15</v>
      </c>
      <c r="J2892" s="7">
        <v>30</v>
      </c>
    </row>
    <row r="2893" ht="14.5" spans="1:10">
      <c r="A2893" s="1" t="s">
        <v>12</v>
      </c>
      <c r="B2893" s="5" t="s">
        <v>13</v>
      </c>
      <c r="C2893" s="9" t="s">
        <v>2906</v>
      </c>
      <c r="G2893" s="6"/>
      <c r="I2893" s="1" t="s">
        <v>15</v>
      </c>
      <c r="J2893" s="7">
        <v>25</v>
      </c>
    </row>
    <row r="2894" ht="14.5" spans="1:10">
      <c r="A2894" s="1" t="s">
        <v>12</v>
      </c>
      <c r="B2894" s="5" t="s">
        <v>13</v>
      </c>
      <c r="C2894" s="9" t="s">
        <v>2907</v>
      </c>
      <c r="G2894" s="6"/>
      <c r="I2894" s="1" t="s">
        <v>15</v>
      </c>
      <c r="J2894" s="7">
        <v>25</v>
      </c>
    </row>
    <row r="2895" ht="14.5" spans="1:10">
      <c r="A2895" s="1" t="s">
        <v>12</v>
      </c>
      <c r="B2895" s="5" t="s">
        <v>13</v>
      </c>
      <c r="C2895" s="9" t="s">
        <v>2908</v>
      </c>
      <c r="G2895" s="6"/>
      <c r="I2895" s="1" t="s">
        <v>15</v>
      </c>
      <c r="J2895" s="7">
        <v>25</v>
      </c>
    </row>
    <row r="2896" ht="14.5" spans="1:10">
      <c r="A2896" s="1" t="s">
        <v>12</v>
      </c>
      <c r="B2896" s="5" t="s">
        <v>13</v>
      </c>
      <c r="C2896" s="9" t="s">
        <v>2909</v>
      </c>
      <c r="G2896" s="6"/>
      <c r="I2896" s="1" t="s">
        <v>15</v>
      </c>
      <c r="J2896" s="7">
        <v>30</v>
      </c>
    </row>
    <row r="2897" ht="14.5" spans="1:10">
      <c r="A2897" s="1" t="s">
        <v>12</v>
      </c>
      <c r="B2897" s="5" t="s">
        <v>13</v>
      </c>
      <c r="C2897" s="9" t="s">
        <v>2910</v>
      </c>
      <c r="G2897" s="6"/>
      <c r="I2897" s="1" t="s">
        <v>15</v>
      </c>
      <c r="J2897" s="7">
        <v>30</v>
      </c>
    </row>
    <row r="2898" ht="14.5" spans="1:10">
      <c r="A2898" s="1" t="s">
        <v>12</v>
      </c>
      <c r="B2898" s="5" t="s">
        <v>13</v>
      </c>
      <c r="C2898" s="9" t="s">
        <v>2911</v>
      </c>
      <c r="G2898" s="6"/>
      <c r="I2898" s="1" t="s">
        <v>15</v>
      </c>
      <c r="J2898" s="7">
        <v>30</v>
      </c>
    </row>
    <row r="2899" ht="14.5" spans="1:10">
      <c r="A2899" s="1" t="s">
        <v>12</v>
      </c>
      <c r="B2899" s="5" t="s">
        <v>13</v>
      </c>
      <c r="C2899" s="9" t="s">
        <v>2912</v>
      </c>
      <c r="G2899" s="6"/>
      <c r="I2899" s="1" t="s">
        <v>15</v>
      </c>
      <c r="J2899" s="7">
        <v>27</v>
      </c>
    </row>
    <row r="2900" ht="14.5" spans="1:10">
      <c r="A2900" s="1" t="s">
        <v>12</v>
      </c>
      <c r="B2900" s="5" t="s">
        <v>13</v>
      </c>
      <c r="C2900" s="9" t="s">
        <v>2913</v>
      </c>
      <c r="G2900" s="6"/>
      <c r="I2900" s="1" t="s">
        <v>15</v>
      </c>
      <c r="J2900" s="7">
        <v>25</v>
      </c>
    </row>
    <row r="2901" ht="14.5" spans="1:10">
      <c r="A2901" s="1" t="s">
        <v>12</v>
      </c>
      <c r="B2901" s="5" t="s">
        <v>13</v>
      </c>
      <c r="C2901" s="9" t="s">
        <v>2914</v>
      </c>
      <c r="G2901" s="6"/>
      <c r="I2901" s="1" t="s">
        <v>15</v>
      </c>
      <c r="J2901" s="7">
        <v>40</v>
      </c>
    </row>
    <row r="2902" ht="14.5" spans="1:10">
      <c r="A2902" s="1" t="s">
        <v>12</v>
      </c>
      <c r="B2902" s="5" t="s">
        <v>13</v>
      </c>
      <c r="C2902" s="9" t="s">
        <v>2915</v>
      </c>
      <c r="G2902" s="6"/>
      <c r="I2902" s="1" t="s">
        <v>15</v>
      </c>
      <c r="J2902" s="7">
        <v>40</v>
      </c>
    </row>
    <row r="2903" ht="14.5" spans="1:10">
      <c r="A2903" s="1" t="s">
        <v>12</v>
      </c>
      <c r="B2903" s="5" t="s">
        <v>13</v>
      </c>
      <c r="C2903" s="9" t="s">
        <v>2916</v>
      </c>
      <c r="G2903" s="6"/>
      <c r="I2903" s="1" t="s">
        <v>15</v>
      </c>
      <c r="J2903" s="7">
        <v>40</v>
      </c>
    </row>
    <row r="2904" ht="14.5" spans="1:10">
      <c r="A2904" s="1" t="s">
        <v>12</v>
      </c>
      <c r="B2904" s="5" t="s">
        <v>13</v>
      </c>
      <c r="C2904" s="9" t="s">
        <v>2917</v>
      </c>
      <c r="G2904" s="6"/>
      <c r="I2904" s="1" t="s">
        <v>15</v>
      </c>
      <c r="J2904" s="7">
        <v>35</v>
      </c>
    </row>
    <row r="2905" ht="14.5" spans="1:10">
      <c r="A2905" s="1" t="s">
        <v>12</v>
      </c>
      <c r="B2905" s="5" t="s">
        <v>13</v>
      </c>
      <c r="C2905" s="9" t="s">
        <v>2918</v>
      </c>
      <c r="G2905" s="6"/>
      <c r="I2905" s="1" t="s">
        <v>15</v>
      </c>
      <c r="J2905" s="7">
        <v>40</v>
      </c>
    </row>
    <row r="2906" ht="14.5" spans="1:10">
      <c r="A2906" s="1" t="s">
        <v>12</v>
      </c>
      <c r="B2906" s="5" t="s">
        <v>13</v>
      </c>
      <c r="C2906" s="9" t="s">
        <v>2919</v>
      </c>
      <c r="G2906" s="6"/>
      <c r="I2906" s="1" t="s">
        <v>15</v>
      </c>
      <c r="J2906" s="7">
        <v>40</v>
      </c>
    </row>
    <row r="2907" ht="14.5" spans="1:10">
      <c r="A2907" s="1" t="s">
        <v>12</v>
      </c>
      <c r="B2907" s="5" t="s">
        <v>13</v>
      </c>
      <c r="C2907" s="9" t="s">
        <v>2920</v>
      </c>
      <c r="G2907" s="6"/>
      <c r="I2907" s="1" t="s">
        <v>15</v>
      </c>
      <c r="J2907" s="7">
        <v>40</v>
      </c>
    </row>
    <row r="2908" ht="14.5" spans="1:10">
      <c r="A2908" s="1" t="s">
        <v>12</v>
      </c>
      <c r="B2908" s="5" t="s">
        <v>13</v>
      </c>
      <c r="C2908" s="9" t="s">
        <v>2921</v>
      </c>
      <c r="G2908" s="6"/>
      <c r="I2908" s="1" t="s">
        <v>15</v>
      </c>
      <c r="J2908" s="7">
        <v>40</v>
      </c>
    </row>
    <row r="2909" ht="14.5" spans="1:10">
      <c r="A2909" s="1" t="s">
        <v>12</v>
      </c>
      <c r="B2909" s="5" t="s">
        <v>13</v>
      </c>
      <c r="C2909" s="9" t="s">
        <v>2922</v>
      </c>
      <c r="G2909" s="6"/>
      <c r="I2909" s="1" t="s">
        <v>15</v>
      </c>
      <c r="J2909" s="7">
        <v>25</v>
      </c>
    </row>
    <row r="2910" ht="14.5" spans="1:10">
      <c r="A2910" s="1" t="s">
        <v>12</v>
      </c>
      <c r="B2910" s="5" t="s">
        <v>13</v>
      </c>
      <c r="C2910" s="9" t="s">
        <v>2923</v>
      </c>
      <c r="G2910" s="6"/>
      <c r="I2910" s="1" t="s">
        <v>15</v>
      </c>
      <c r="J2910" s="7">
        <v>25</v>
      </c>
    </row>
    <row r="2911" ht="14.5" spans="1:10">
      <c r="A2911" s="1" t="s">
        <v>12</v>
      </c>
      <c r="B2911" s="5" t="s">
        <v>13</v>
      </c>
      <c r="C2911" s="9" t="s">
        <v>2924</v>
      </c>
      <c r="G2911" s="6"/>
      <c r="I2911" s="1" t="s">
        <v>15</v>
      </c>
      <c r="J2911" s="7">
        <v>25</v>
      </c>
    </row>
    <row r="2912" ht="14.5" spans="1:10">
      <c r="A2912" s="1" t="s">
        <v>12</v>
      </c>
      <c r="B2912" s="5" t="s">
        <v>13</v>
      </c>
      <c r="C2912" s="9" t="s">
        <v>2925</v>
      </c>
      <c r="G2912" s="6"/>
      <c r="I2912" s="1" t="s">
        <v>15</v>
      </c>
      <c r="J2912" s="7">
        <v>30</v>
      </c>
    </row>
    <row r="2913" ht="14.5" spans="1:10">
      <c r="A2913" s="1" t="s">
        <v>12</v>
      </c>
      <c r="B2913" s="5" t="s">
        <v>13</v>
      </c>
      <c r="C2913" s="9" t="s">
        <v>2926</v>
      </c>
      <c r="G2913" s="6"/>
      <c r="I2913" s="1" t="s">
        <v>15</v>
      </c>
      <c r="J2913" s="7">
        <v>30</v>
      </c>
    </row>
    <row r="2914" ht="14.5" spans="1:10">
      <c r="A2914" s="1" t="s">
        <v>12</v>
      </c>
      <c r="B2914" s="5" t="s">
        <v>13</v>
      </c>
      <c r="C2914" s="9" t="s">
        <v>2927</v>
      </c>
      <c r="G2914" s="6"/>
      <c r="I2914" s="1" t="s">
        <v>15</v>
      </c>
      <c r="J2914" s="7">
        <v>30</v>
      </c>
    </row>
    <row r="2915" ht="14.5" spans="1:10">
      <c r="A2915" s="1" t="s">
        <v>12</v>
      </c>
      <c r="B2915" s="5" t="s">
        <v>13</v>
      </c>
      <c r="C2915" s="9" t="s">
        <v>2928</v>
      </c>
      <c r="G2915" s="6"/>
      <c r="I2915" s="1" t="s">
        <v>15</v>
      </c>
      <c r="J2915" s="7">
        <v>15</v>
      </c>
    </row>
    <row r="2916" ht="14.5" spans="1:10">
      <c r="A2916" s="1" t="s">
        <v>12</v>
      </c>
      <c r="B2916" s="5" t="s">
        <v>13</v>
      </c>
      <c r="C2916" s="9" t="s">
        <v>2929</v>
      </c>
      <c r="G2916" s="6"/>
      <c r="I2916" s="1" t="s">
        <v>15</v>
      </c>
      <c r="J2916" s="7">
        <v>25</v>
      </c>
    </row>
    <row r="2917" ht="14.5" spans="1:10">
      <c r="A2917" s="1" t="s">
        <v>12</v>
      </c>
      <c r="B2917" s="5" t="s">
        <v>13</v>
      </c>
      <c r="C2917" s="9" t="s">
        <v>2930</v>
      </c>
      <c r="G2917" s="6"/>
      <c r="I2917" s="1" t="s">
        <v>15</v>
      </c>
      <c r="J2917" s="7">
        <v>27</v>
      </c>
    </row>
    <row r="2918" ht="14.5" spans="1:10">
      <c r="A2918" s="1" t="s">
        <v>12</v>
      </c>
      <c r="B2918" s="5" t="s">
        <v>13</v>
      </c>
      <c r="C2918" s="9" t="s">
        <v>2931</v>
      </c>
      <c r="G2918" s="6"/>
      <c r="I2918" s="1" t="s">
        <v>15</v>
      </c>
      <c r="J2918" s="7">
        <v>20</v>
      </c>
    </row>
    <row r="2919" ht="14.5" spans="1:10">
      <c r="A2919" s="1" t="s">
        <v>12</v>
      </c>
      <c r="B2919" s="5" t="s">
        <v>13</v>
      </c>
      <c r="C2919" s="9" t="s">
        <v>2932</v>
      </c>
      <c r="G2919" s="6"/>
      <c r="I2919" s="1" t="s">
        <v>15</v>
      </c>
      <c r="J2919" s="7">
        <v>20</v>
      </c>
    </row>
    <row r="2920" ht="14.5" spans="1:10">
      <c r="A2920" s="1" t="s">
        <v>12</v>
      </c>
      <c r="B2920" s="5" t="s">
        <v>13</v>
      </c>
      <c r="C2920" s="9" t="s">
        <v>2933</v>
      </c>
      <c r="G2920" s="6"/>
      <c r="I2920" s="1" t="s">
        <v>15</v>
      </c>
      <c r="J2920" s="7">
        <v>20</v>
      </c>
    </row>
    <row r="2921" ht="14.5" spans="1:10">
      <c r="A2921" s="1" t="s">
        <v>12</v>
      </c>
      <c r="B2921" s="5" t="s">
        <v>13</v>
      </c>
      <c r="C2921" s="9" t="s">
        <v>2934</v>
      </c>
      <c r="G2921" s="6"/>
      <c r="I2921" s="1" t="s">
        <v>15</v>
      </c>
      <c r="J2921" s="7">
        <v>15</v>
      </c>
    </row>
    <row r="2922" ht="14.5" spans="1:10">
      <c r="A2922" s="1" t="s">
        <v>12</v>
      </c>
      <c r="B2922" s="5" t="s">
        <v>13</v>
      </c>
      <c r="C2922" s="9" t="s">
        <v>2935</v>
      </c>
      <c r="G2922" s="6"/>
      <c r="I2922" s="1" t="s">
        <v>15</v>
      </c>
      <c r="J2922" s="7">
        <v>20</v>
      </c>
    </row>
    <row r="2923" ht="14.5" spans="1:10">
      <c r="A2923" s="1" t="s">
        <v>12</v>
      </c>
      <c r="B2923" s="5" t="s">
        <v>13</v>
      </c>
      <c r="C2923" s="9" t="s">
        <v>2936</v>
      </c>
      <c r="G2923" s="6"/>
      <c r="I2923" s="1" t="s">
        <v>15</v>
      </c>
      <c r="J2923" s="7">
        <v>20</v>
      </c>
    </row>
    <row r="2924" ht="14.5" spans="1:10">
      <c r="A2924" s="1" t="s">
        <v>12</v>
      </c>
      <c r="B2924" s="5" t="s">
        <v>13</v>
      </c>
      <c r="C2924" s="9" t="s">
        <v>2937</v>
      </c>
      <c r="G2924" s="6"/>
      <c r="I2924" s="1" t="s">
        <v>15</v>
      </c>
      <c r="J2924" s="7">
        <v>20</v>
      </c>
    </row>
    <row r="2925" ht="14.5" spans="1:10">
      <c r="A2925" s="1" t="s">
        <v>12</v>
      </c>
      <c r="B2925" s="5" t="s">
        <v>13</v>
      </c>
      <c r="C2925" s="9" t="s">
        <v>2938</v>
      </c>
      <c r="G2925" s="6"/>
      <c r="I2925" s="1" t="s">
        <v>15</v>
      </c>
      <c r="J2925" s="7">
        <v>20</v>
      </c>
    </row>
    <row r="2926" ht="14.5" spans="1:10">
      <c r="A2926" s="1" t="s">
        <v>12</v>
      </c>
      <c r="B2926" s="5" t="s">
        <v>13</v>
      </c>
      <c r="C2926" s="9" t="s">
        <v>2939</v>
      </c>
      <c r="G2926" s="6"/>
      <c r="I2926" s="1" t="s">
        <v>15</v>
      </c>
      <c r="J2926" s="7">
        <v>20</v>
      </c>
    </row>
    <row r="2927" ht="14.5" spans="1:10">
      <c r="A2927" s="1" t="s">
        <v>12</v>
      </c>
      <c r="B2927" s="5" t="s">
        <v>13</v>
      </c>
      <c r="C2927" s="9" t="s">
        <v>2940</v>
      </c>
      <c r="G2927" s="6"/>
      <c r="I2927" s="1" t="s">
        <v>15</v>
      </c>
      <c r="J2927" s="7">
        <v>20</v>
      </c>
    </row>
    <row r="2928" ht="14.5" spans="1:10">
      <c r="A2928" s="1" t="s">
        <v>12</v>
      </c>
      <c r="B2928" s="5" t="s">
        <v>13</v>
      </c>
      <c r="C2928" s="9" t="s">
        <v>2941</v>
      </c>
      <c r="G2928" s="6"/>
      <c r="I2928" s="1" t="s">
        <v>15</v>
      </c>
      <c r="J2928" s="7">
        <v>35</v>
      </c>
    </row>
    <row r="2929" ht="14.5" spans="1:10">
      <c r="A2929" s="1" t="s">
        <v>12</v>
      </c>
      <c r="B2929" s="5" t="s">
        <v>13</v>
      </c>
      <c r="C2929" s="9" t="s">
        <v>2942</v>
      </c>
      <c r="G2929" s="6"/>
      <c r="I2929" s="1" t="s">
        <v>15</v>
      </c>
      <c r="J2929" s="7">
        <v>35</v>
      </c>
    </row>
    <row r="2930" ht="14.5" spans="1:10">
      <c r="A2930" s="1" t="s">
        <v>12</v>
      </c>
      <c r="B2930" s="5" t="s">
        <v>13</v>
      </c>
      <c r="C2930" s="9" t="s">
        <v>2943</v>
      </c>
      <c r="G2930" s="6"/>
      <c r="I2930" s="1" t="s">
        <v>15</v>
      </c>
      <c r="J2930" s="7">
        <v>20</v>
      </c>
    </row>
    <row r="2931" ht="14.5" spans="1:10">
      <c r="A2931" s="1" t="s">
        <v>12</v>
      </c>
      <c r="B2931" s="5" t="s">
        <v>13</v>
      </c>
      <c r="C2931" s="9" t="s">
        <v>2944</v>
      </c>
      <c r="G2931" s="6"/>
      <c r="I2931" s="1" t="s">
        <v>15</v>
      </c>
      <c r="J2931" s="7">
        <v>20</v>
      </c>
    </row>
    <row r="2932" ht="14.5" spans="1:10">
      <c r="A2932" s="1" t="s">
        <v>12</v>
      </c>
      <c r="B2932" s="5" t="s">
        <v>13</v>
      </c>
      <c r="C2932" s="9" t="s">
        <v>2945</v>
      </c>
      <c r="G2932" s="6"/>
      <c r="I2932" s="1" t="s">
        <v>15</v>
      </c>
      <c r="J2932" s="7">
        <v>20</v>
      </c>
    </row>
    <row r="2933" ht="14.5" spans="1:10">
      <c r="A2933" s="1" t="s">
        <v>12</v>
      </c>
      <c r="B2933" s="5" t="s">
        <v>13</v>
      </c>
      <c r="C2933" s="9" t="s">
        <v>2946</v>
      </c>
      <c r="G2933" s="6"/>
      <c r="I2933" s="1" t="s">
        <v>15</v>
      </c>
      <c r="J2933" s="7">
        <v>20</v>
      </c>
    </row>
    <row r="2934" ht="14.5" spans="1:10">
      <c r="A2934" s="1" t="s">
        <v>12</v>
      </c>
      <c r="B2934" s="5" t="s">
        <v>13</v>
      </c>
      <c r="C2934" s="9" t="s">
        <v>2947</v>
      </c>
      <c r="G2934" s="6"/>
      <c r="I2934" s="1" t="s">
        <v>15</v>
      </c>
      <c r="J2934" s="7">
        <v>20</v>
      </c>
    </row>
    <row r="2935" ht="14.5" spans="1:10">
      <c r="A2935" s="1" t="s">
        <v>12</v>
      </c>
      <c r="B2935" s="5" t="s">
        <v>13</v>
      </c>
      <c r="C2935" s="9" t="s">
        <v>2948</v>
      </c>
      <c r="G2935" s="6"/>
      <c r="I2935" s="1" t="s">
        <v>15</v>
      </c>
      <c r="J2935" s="7">
        <v>20</v>
      </c>
    </row>
    <row r="2936" ht="14.5" spans="1:10">
      <c r="A2936" s="1" t="s">
        <v>12</v>
      </c>
      <c r="B2936" s="5" t="s">
        <v>13</v>
      </c>
      <c r="C2936" s="9" t="s">
        <v>2949</v>
      </c>
      <c r="G2936" s="6"/>
      <c r="I2936" s="1" t="s">
        <v>15</v>
      </c>
      <c r="J2936" s="7">
        <v>20</v>
      </c>
    </row>
    <row r="2937" ht="14.5" spans="1:10">
      <c r="A2937" s="1" t="s">
        <v>12</v>
      </c>
      <c r="B2937" s="5" t="s">
        <v>13</v>
      </c>
      <c r="C2937" s="9" t="s">
        <v>2950</v>
      </c>
      <c r="G2937" s="6"/>
      <c r="I2937" s="1" t="s">
        <v>15</v>
      </c>
      <c r="J2937" s="7">
        <v>20</v>
      </c>
    </row>
    <row r="2938" ht="14.5" spans="1:10">
      <c r="A2938" s="1" t="s">
        <v>12</v>
      </c>
      <c r="B2938" s="5" t="s">
        <v>13</v>
      </c>
      <c r="C2938" s="9" t="s">
        <v>2951</v>
      </c>
      <c r="G2938" s="6"/>
      <c r="I2938" s="1" t="s">
        <v>15</v>
      </c>
      <c r="J2938" s="7">
        <v>35</v>
      </c>
    </row>
    <row r="2939" ht="14.5" spans="1:10">
      <c r="A2939" s="1" t="s">
        <v>12</v>
      </c>
      <c r="B2939" s="5" t="s">
        <v>13</v>
      </c>
      <c r="C2939" s="9" t="s">
        <v>2952</v>
      </c>
      <c r="G2939" s="6"/>
      <c r="I2939" s="1" t="s">
        <v>15</v>
      </c>
      <c r="J2939" s="7">
        <v>35</v>
      </c>
    </row>
    <row r="2940" ht="14.5" spans="1:10">
      <c r="A2940" s="1" t="s">
        <v>12</v>
      </c>
      <c r="B2940" s="5" t="s">
        <v>13</v>
      </c>
      <c r="C2940" s="9" t="s">
        <v>2953</v>
      </c>
      <c r="G2940" s="6"/>
      <c r="I2940" s="1" t="s">
        <v>15</v>
      </c>
      <c r="J2940" s="7">
        <v>20</v>
      </c>
    </row>
    <row r="2941" ht="14.5" spans="1:10">
      <c r="A2941" s="1" t="s">
        <v>12</v>
      </c>
      <c r="B2941" s="5" t="s">
        <v>13</v>
      </c>
      <c r="C2941" s="9" t="s">
        <v>2954</v>
      </c>
      <c r="G2941" s="6"/>
      <c r="I2941" s="1" t="s">
        <v>15</v>
      </c>
      <c r="J2941" s="7">
        <v>15</v>
      </c>
    </row>
    <row r="2942" ht="14.5" spans="1:10">
      <c r="A2942" s="1" t="s">
        <v>12</v>
      </c>
      <c r="B2942" s="5" t="s">
        <v>13</v>
      </c>
      <c r="C2942" s="9" t="s">
        <v>2955</v>
      </c>
      <c r="G2942" s="6"/>
      <c r="I2942" s="1" t="s">
        <v>15</v>
      </c>
      <c r="J2942" s="7">
        <v>20</v>
      </c>
    </row>
    <row r="2943" ht="14.5" spans="1:10">
      <c r="A2943" s="1" t="s">
        <v>12</v>
      </c>
      <c r="B2943" s="5" t="s">
        <v>13</v>
      </c>
      <c r="C2943" s="9" t="s">
        <v>2956</v>
      </c>
      <c r="G2943" s="6"/>
      <c r="I2943" s="1" t="s">
        <v>15</v>
      </c>
      <c r="J2943" s="7">
        <v>20</v>
      </c>
    </row>
    <row r="2944" ht="14.5" spans="1:10">
      <c r="A2944" s="1" t="s">
        <v>12</v>
      </c>
      <c r="B2944" s="5" t="s">
        <v>13</v>
      </c>
      <c r="C2944" s="9" t="s">
        <v>2957</v>
      </c>
      <c r="G2944" s="6"/>
      <c r="I2944" s="1" t="s">
        <v>15</v>
      </c>
      <c r="J2944" s="7">
        <v>20</v>
      </c>
    </row>
    <row r="2945" ht="14.5" spans="1:10">
      <c r="A2945" s="1" t="s">
        <v>12</v>
      </c>
      <c r="B2945" s="5" t="s">
        <v>13</v>
      </c>
      <c r="C2945" s="9" t="s">
        <v>2958</v>
      </c>
      <c r="G2945" s="6"/>
      <c r="I2945" s="1" t="s">
        <v>15</v>
      </c>
      <c r="J2945" s="7">
        <v>20</v>
      </c>
    </row>
    <row r="2946" ht="14.5" spans="1:10">
      <c r="A2946" s="1" t="s">
        <v>12</v>
      </c>
      <c r="B2946" s="5" t="s">
        <v>13</v>
      </c>
      <c r="C2946" s="9" t="s">
        <v>2959</v>
      </c>
      <c r="G2946" s="6"/>
      <c r="I2946" s="1" t="s">
        <v>15</v>
      </c>
      <c r="J2946" s="7">
        <v>35</v>
      </c>
    </row>
    <row r="2947" ht="14.5" spans="1:10">
      <c r="A2947" s="1" t="s">
        <v>12</v>
      </c>
      <c r="B2947" s="5" t="s">
        <v>13</v>
      </c>
      <c r="C2947" s="9" t="s">
        <v>2960</v>
      </c>
      <c r="G2947" s="6"/>
      <c r="I2947" s="1" t="s">
        <v>15</v>
      </c>
      <c r="J2947" s="7">
        <v>35</v>
      </c>
    </row>
    <row r="2948" ht="14.5" spans="1:10">
      <c r="A2948" s="1" t="s">
        <v>12</v>
      </c>
      <c r="B2948" s="5" t="s">
        <v>13</v>
      </c>
      <c r="C2948" s="9" t="s">
        <v>2961</v>
      </c>
      <c r="G2948" s="6"/>
      <c r="I2948" s="1" t="s">
        <v>15</v>
      </c>
      <c r="J2948" s="7">
        <v>35</v>
      </c>
    </row>
    <row r="2949" ht="14.5" spans="1:10">
      <c r="A2949" s="1" t="s">
        <v>12</v>
      </c>
      <c r="B2949" s="5" t="s">
        <v>13</v>
      </c>
      <c r="C2949" s="9" t="s">
        <v>2962</v>
      </c>
      <c r="G2949" s="6"/>
      <c r="I2949" s="1" t="s">
        <v>15</v>
      </c>
      <c r="J2949" s="7">
        <v>35</v>
      </c>
    </row>
    <row r="2950" ht="14.5" spans="1:10">
      <c r="A2950" s="1" t="s">
        <v>12</v>
      </c>
      <c r="B2950" s="5" t="s">
        <v>13</v>
      </c>
      <c r="C2950" s="9" t="s">
        <v>2963</v>
      </c>
      <c r="G2950" s="6"/>
      <c r="I2950" s="1" t="s">
        <v>15</v>
      </c>
      <c r="J2950" s="7">
        <v>35</v>
      </c>
    </row>
    <row r="2951" ht="14.5" spans="1:10">
      <c r="A2951" s="1" t="s">
        <v>12</v>
      </c>
      <c r="B2951" s="5" t="s">
        <v>13</v>
      </c>
      <c r="C2951" s="9" t="s">
        <v>2964</v>
      </c>
      <c r="G2951" s="6"/>
      <c r="I2951" s="1" t="s">
        <v>15</v>
      </c>
      <c r="J2951" s="7">
        <v>35</v>
      </c>
    </row>
    <row r="2952" ht="14.5" spans="1:10">
      <c r="A2952" s="1" t="s">
        <v>12</v>
      </c>
      <c r="B2952" s="5" t="s">
        <v>13</v>
      </c>
      <c r="C2952" s="9" t="s">
        <v>2965</v>
      </c>
      <c r="G2952" s="6"/>
      <c r="I2952" s="1" t="s">
        <v>15</v>
      </c>
      <c r="J2952" s="7">
        <v>35</v>
      </c>
    </row>
    <row r="2953" ht="14.5" spans="1:10">
      <c r="A2953" s="1" t="s">
        <v>12</v>
      </c>
      <c r="B2953" s="5" t="s">
        <v>13</v>
      </c>
      <c r="C2953" s="9" t="s">
        <v>2966</v>
      </c>
      <c r="G2953" s="6"/>
      <c r="I2953" s="1" t="s">
        <v>15</v>
      </c>
      <c r="J2953" s="7">
        <v>35</v>
      </c>
    </row>
    <row r="2954" ht="14.5" spans="1:10">
      <c r="A2954" s="1" t="s">
        <v>12</v>
      </c>
      <c r="B2954" s="5" t="s">
        <v>13</v>
      </c>
      <c r="C2954" s="9" t="s">
        <v>2967</v>
      </c>
      <c r="G2954" s="6"/>
      <c r="I2954" s="1" t="s">
        <v>15</v>
      </c>
      <c r="J2954" s="7">
        <v>35</v>
      </c>
    </row>
    <row r="2955" ht="14.5" spans="1:10">
      <c r="A2955" s="1" t="s">
        <v>12</v>
      </c>
      <c r="B2955" s="5" t="s">
        <v>13</v>
      </c>
      <c r="C2955" s="9" t="s">
        <v>2968</v>
      </c>
      <c r="G2955" s="6"/>
      <c r="I2955" s="1" t="s">
        <v>15</v>
      </c>
      <c r="J2955" s="7">
        <v>35</v>
      </c>
    </row>
    <row r="2956" ht="14.5" spans="1:10">
      <c r="A2956" s="1" t="s">
        <v>12</v>
      </c>
      <c r="B2956" s="5" t="s">
        <v>13</v>
      </c>
      <c r="C2956" s="9" t="s">
        <v>2969</v>
      </c>
      <c r="G2956" s="6"/>
      <c r="I2956" s="1" t="s">
        <v>15</v>
      </c>
      <c r="J2956" s="7">
        <v>35</v>
      </c>
    </row>
    <row r="2957" ht="14.5" spans="1:10">
      <c r="A2957" s="1" t="s">
        <v>12</v>
      </c>
      <c r="B2957" s="5" t="s">
        <v>13</v>
      </c>
      <c r="C2957" s="9" t="s">
        <v>2970</v>
      </c>
      <c r="G2957" s="6"/>
      <c r="I2957" s="1" t="s">
        <v>15</v>
      </c>
      <c r="J2957" s="7">
        <v>35</v>
      </c>
    </row>
    <row r="2958" ht="14.5" spans="1:10">
      <c r="A2958" s="1" t="s">
        <v>12</v>
      </c>
      <c r="B2958" s="5" t="s">
        <v>13</v>
      </c>
      <c r="C2958" s="9" t="s">
        <v>2971</v>
      </c>
      <c r="G2958" s="6"/>
      <c r="I2958" s="1" t="s">
        <v>15</v>
      </c>
      <c r="J2958" s="7">
        <v>20</v>
      </c>
    </row>
    <row r="2959" ht="14.5" spans="1:10">
      <c r="A2959" s="1" t="s">
        <v>12</v>
      </c>
      <c r="B2959" s="5" t="s">
        <v>13</v>
      </c>
      <c r="C2959" s="9" t="s">
        <v>2972</v>
      </c>
      <c r="G2959" s="6"/>
      <c r="I2959" s="1" t="s">
        <v>15</v>
      </c>
      <c r="J2959" s="7">
        <v>20</v>
      </c>
    </row>
    <row r="2960" ht="14.5" spans="1:10">
      <c r="A2960" s="1" t="s">
        <v>12</v>
      </c>
      <c r="B2960" s="5" t="s">
        <v>13</v>
      </c>
      <c r="C2960" s="9" t="s">
        <v>2973</v>
      </c>
      <c r="G2960" s="6"/>
      <c r="I2960" s="1" t="s">
        <v>15</v>
      </c>
      <c r="J2960" s="7">
        <v>20</v>
      </c>
    </row>
    <row r="2961" ht="14.5" spans="1:10">
      <c r="A2961" s="1" t="s">
        <v>12</v>
      </c>
      <c r="B2961" s="5" t="s">
        <v>13</v>
      </c>
      <c r="C2961" s="9" t="s">
        <v>2974</v>
      </c>
      <c r="G2961" s="6"/>
      <c r="I2961" s="1" t="s">
        <v>15</v>
      </c>
      <c r="J2961" s="7">
        <v>25</v>
      </c>
    </row>
    <row r="2962" ht="14.5" spans="1:10">
      <c r="A2962" s="1" t="s">
        <v>12</v>
      </c>
      <c r="B2962" s="5" t="s">
        <v>13</v>
      </c>
      <c r="C2962" s="9" t="s">
        <v>2975</v>
      </c>
      <c r="G2962" s="6"/>
      <c r="I2962" s="1" t="s">
        <v>15</v>
      </c>
      <c r="J2962" s="7">
        <v>30</v>
      </c>
    </row>
    <row r="2963" ht="14.5" spans="1:10">
      <c r="A2963" s="1" t="s">
        <v>12</v>
      </c>
      <c r="B2963" s="5" t="s">
        <v>13</v>
      </c>
      <c r="C2963" s="9" t="s">
        <v>2976</v>
      </c>
      <c r="G2963" s="6"/>
      <c r="I2963" s="1" t="s">
        <v>15</v>
      </c>
      <c r="J2963" s="7">
        <v>35</v>
      </c>
    </row>
    <row r="2964" ht="14.5" spans="1:10">
      <c r="A2964" s="1" t="s">
        <v>12</v>
      </c>
      <c r="B2964" s="5" t="s">
        <v>13</v>
      </c>
      <c r="C2964" s="9" t="s">
        <v>2977</v>
      </c>
      <c r="G2964" s="6"/>
      <c r="I2964" s="1" t="s">
        <v>15</v>
      </c>
      <c r="J2964" s="7">
        <v>27</v>
      </c>
    </row>
    <row r="2965" ht="14.5" spans="1:10">
      <c r="A2965" s="1" t="s">
        <v>12</v>
      </c>
      <c r="B2965" s="5" t="s">
        <v>13</v>
      </c>
      <c r="C2965" s="9" t="s">
        <v>2978</v>
      </c>
      <c r="G2965" s="6"/>
      <c r="I2965" s="1" t="s">
        <v>15</v>
      </c>
      <c r="J2965" s="7">
        <v>25</v>
      </c>
    </row>
    <row r="2966" ht="14.5" spans="1:10">
      <c r="A2966" s="1" t="s">
        <v>12</v>
      </c>
      <c r="B2966" s="5" t="s">
        <v>13</v>
      </c>
      <c r="C2966" s="9" t="s">
        <v>2979</v>
      </c>
      <c r="G2966" s="6"/>
      <c r="I2966" s="1" t="s">
        <v>15</v>
      </c>
      <c r="J2966" s="7">
        <v>25</v>
      </c>
    </row>
    <row r="2967" ht="14.5" spans="1:10">
      <c r="A2967" s="1" t="s">
        <v>12</v>
      </c>
      <c r="B2967" s="5" t="s">
        <v>13</v>
      </c>
      <c r="C2967" s="9" t="s">
        <v>2980</v>
      </c>
      <c r="G2967" s="6"/>
      <c r="I2967" s="1" t="s">
        <v>15</v>
      </c>
      <c r="J2967" s="7">
        <v>25</v>
      </c>
    </row>
    <row r="2968" ht="14.5" spans="1:10">
      <c r="A2968" s="1" t="s">
        <v>12</v>
      </c>
      <c r="B2968" s="5" t="s">
        <v>13</v>
      </c>
      <c r="C2968" s="9" t="s">
        <v>2981</v>
      </c>
      <c r="G2968" s="6"/>
      <c r="I2968" s="1" t="s">
        <v>15</v>
      </c>
      <c r="J2968" s="7">
        <v>20</v>
      </c>
    </row>
    <row r="2969" ht="14.5" spans="1:10">
      <c r="A2969" s="1" t="s">
        <v>12</v>
      </c>
      <c r="B2969" s="5" t="s">
        <v>13</v>
      </c>
      <c r="C2969" s="9" t="s">
        <v>2982</v>
      </c>
      <c r="G2969" s="6"/>
      <c r="I2969" s="1" t="s">
        <v>15</v>
      </c>
      <c r="J2969" s="7">
        <v>20</v>
      </c>
    </row>
    <row r="2970" ht="14.5" spans="1:10">
      <c r="A2970" s="1" t="s">
        <v>12</v>
      </c>
      <c r="B2970" s="5" t="s">
        <v>13</v>
      </c>
      <c r="C2970" s="9" t="s">
        <v>2983</v>
      </c>
      <c r="G2970" s="6"/>
      <c r="I2970" s="1" t="s">
        <v>15</v>
      </c>
      <c r="J2970" s="7">
        <v>25</v>
      </c>
    </row>
    <row r="2971" ht="14.5" spans="1:10">
      <c r="A2971" s="1" t="s">
        <v>12</v>
      </c>
      <c r="B2971" s="5" t="s">
        <v>13</v>
      </c>
      <c r="C2971" s="9" t="s">
        <v>2984</v>
      </c>
      <c r="G2971" s="6"/>
      <c r="I2971" s="1" t="s">
        <v>15</v>
      </c>
      <c r="J2971" s="7">
        <v>25</v>
      </c>
    </row>
    <row r="2972" ht="14.5" spans="1:10">
      <c r="A2972" s="1" t="s">
        <v>12</v>
      </c>
      <c r="B2972" s="5" t="s">
        <v>13</v>
      </c>
      <c r="C2972" s="9" t="s">
        <v>2985</v>
      </c>
      <c r="G2972" s="6"/>
      <c r="I2972" s="1" t="s">
        <v>15</v>
      </c>
      <c r="J2972" s="7">
        <v>25</v>
      </c>
    </row>
    <row r="2973" ht="14.5" spans="1:10">
      <c r="A2973" s="1" t="s">
        <v>12</v>
      </c>
      <c r="B2973" s="5" t="s">
        <v>13</v>
      </c>
      <c r="C2973" s="9" t="s">
        <v>2986</v>
      </c>
      <c r="G2973" s="6"/>
      <c r="I2973" s="1" t="s">
        <v>15</v>
      </c>
      <c r="J2973" s="7">
        <v>25</v>
      </c>
    </row>
    <row r="2974" ht="14.5" spans="1:10">
      <c r="A2974" s="1" t="s">
        <v>12</v>
      </c>
      <c r="B2974" s="5" t="s">
        <v>13</v>
      </c>
      <c r="C2974" s="9" t="s">
        <v>2987</v>
      </c>
      <c r="G2974" s="6"/>
      <c r="I2974" s="1" t="s">
        <v>15</v>
      </c>
      <c r="J2974" s="7">
        <v>27</v>
      </c>
    </row>
    <row r="2975" ht="14.5" spans="1:10">
      <c r="A2975" s="1" t="s">
        <v>12</v>
      </c>
      <c r="B2975" s="5" t="s">
        <v>13</v>
      </c>
      <c r="C2975" s="9" t="s">
        <v>2988</v>
      </c>
      <c r="G2975" s="6"/>
      <c r="I2975" s="1" t="s">
        <v>15</v>
      </c>
      <c r="J2975" s="7">
        <v>20</v>
      </c>
    </row>
    <row r="2976" ht="14.5" spans="1:10">
      <c r="A2976" s="1" t="s">
        <v>12</v>
      </c>
      <c r="B2976" s="5" t="s">
        <v>13</v>
      </c>
      <c r="C2976" s="9" t="s">
        <v>2989</v>
      </c>
      <c r="G2976" s="6"/>
      <c r="I2976" s="1" t="s">
        <v>15</v>
      </c>
      <c r="J2976" s="7">
        <v>27</v>
      </c>
    </row>
    <row r="2977" ht="14.5" spans="1:10">
      <c r="A2977" s="1" t="s">
        <v>12</v>
      </c>
      <c r="B2977" s="5" t="s">
        <v>13</v>
      </c>
      <c r="C2977" s="9" t="s">
        <v>2990</v>
      </c>
      <c r="G2977" s="6"/>
      <c r="I2977" s="1" t="s">
        <v>15</v>
      </c>
      <c r="J2977" s="7">
        <v>20</v>
      </c>
    </row>
    <row r="2978" ht="14.5" spans="1:10">
      <c r="A2978" s="1" t="s">
        <v>12</v>
      </c>
      <c r="B2978" s="5" t="s">
        <v>13</v>
      </c>
      <c r="C2978" s="9" t="s">
        <v>2991</v>
      </c>
      <c r="G2978" s="6"/>
      <c r="I2978" s="1" t="s">
        <v>15</v>
      </c>
      <c r="J2978" s="7">
        <v>25</v>
      </c>
    </row>
    <row r="2979" ht="14.5" spans="1:10">
      <c r="A2979" s="1" t="s">
        <v>12</v>
      </c>
      <c r="B2979" s="5" t="s">
        <v>13</v>
      </c>
      <c r="C2979" s="9" t="s">
        <v>2992</v>
      </c>
      <c r="G2979" s="6"/>
      <c r="I2979" s="1" t="s">
        <v>15</v>
      </c>
      <c r="J2979" s="7">
        <v>30</v>
      </c>
    </row>
    <row r="2980" ht="14.5" spans="1:10">
      <c r="A2980" s="1" t="s">
        <v>12</v>
      </c>
      <c r="B2980" s="5" t="s">
        <v>13</v>
      </c>
      <c r="C2980" s="9" t="s">
        <v>2993</v>
      </c>
      <c r="G2980" s="6"/>
      <c r="I2980" s="1" t="s">
        <v>15</v>
      </c>
      <c r="J2980" s="7">
        <v>25</v>
      </c>
    </row>
    <row r="2981" ht="14.5" spans="1:10">
      <c r="A2981" s="1" t="s">
        <v>12</v>
      </c>
      <c r="B2981" s="5" t="s">
        <v>13</v>
      </c>
      <c r="C2981" s="9" t="s">
        <v>2994</v>
      </c>
      <c r="G2981" s="6"/>
      <c r="I2981" s="1" t="s">
        <v>15</v>
      </c>
      <c r="J2981" s="7">
        <v>25</v>
      </c>
    </row>
    <row r="2982" ht="14.5" spans="1:10">
      <c r="A2982" s="1" t="s">
        <v>12</v>
      </c>
      <c r="B2982" s="5" t="s">
        <v>13</v>
      </c>
      <c r="C2982" s="9" t="s">
        <v>2995</v>
      </c>
      <c r="G2982" s="6"/>
      <c r="I2982" s="1" t="s">
        <v>15</v>
      </c>
      <c r="J2982" s="7">
        <v>25</v>
      </c>
    </row>
    <row r="2983" ht="14.5" spans="1:10">
      <c r="A2983" s="1" t="s">
        <v>12</v>
      </c>
      <c r="B2983" s="5" t="s">
        <v>13</v>
      </c>
      <c r="C2983" s="9" t="s">
        <v>2996</v>
      </c>
      <c r="G2983" s="6"/>
      <c r="I2983" s="1" t="s">
        <v>15</v>
      </c>
      <c r="J2983" s="7">
        <v>28</v>
      </c>
    </row>
    <row r="2984" ht="14.5" spans="1:10">
      <c r="A2984" s="1" t="s">
        <v>12</v>
      </c>
      <c r="B2984" s="5" t="s">
        <v>13</v>
      </c>
      <c r="C2984" s="9" t="s">
        <v>2997</v>
      </c>
      <c r="G2984" s="6"/>
      <c r="I2984" s="1" t="s">
        <v>15</v>
      </c>
      <c r="J2984" s="7">
        <v>30</v>
      </c>
    </row>
    <row r="2985" ht="14.5" spans="1:10">
      <c r="A2985" s="1" t="s">
        <v>12</v>
      </c>
      <c r="B2985" s="5" t="s">
        <v>13</v>
      </c>
      <c r="C2985" s="9" t="s">
        <v>2998</v>
      </c>
      <c r="G2985" s="6"/>
      <c r="I2985" s="1" t="s">
        <v>15</v>
      </c>
      <c r="J2985" s="7">
        <v>27</v>
      </c>
    </row>
    <row r="2986" ht="14.5" spans="1:10">
      <c r="A2986" s="1" t="s">
        <v>12</v>
      </c>
      <c r="B2986" s="5" t="s">
        <v>13</v>
      </c>
      <c r="C2986" s="9" t="s">
        <v>2999</v>
      </c>
      <c r="G2986" s="6"/>
      <c r="I2986" s="1" t="s">
        <v>15</v>
      </c>
      <c r="J2986" s="7">
        <v>25</v>
      </c>
    </row>
    <row r="2987" ht="14.5" spans="1:10">
      <c r="A2987" s="1" t="s">
        <v>12</v>
      </c>
      <c r="B2987" s="5" t="s">
        <v>13</v>
      </c>
      <c r="C2987" s="9" t="s">
        <v>3000</v>
      </c>
      <c r="G2987" s="6"/>
      <c r="I2987" s="1" t="s">
        <v>15</v>
      </c>
      <c r="J2987" s="7">
        <v>25</v>
      </c>
    </row>
    <row r="2988" ht="14.5" spans="1:10">
      <c r="A2988" s="1" t="s">
        <v>12</v>
      </c>
      <c r="B2988" s="5" t="s">
        <v>13</v>
      </c>
      <c r="C2988" s="9" t="s">
        <v>3001</v>
      </c>
      <c r="G2988" s="6"/>
      <c r="I2988" s="1" t="s">
        <v>15</v>
      </c>
      <c r="J2988" s="7">
        <v>25</v>
      </c>
    </row>
    <row r="2989" ht="14.5" spans="1:10">
      <c r="A2989" s="1" t="s">
        <v>12</v>
      </c>
      <c r="B2989" s="5" t="s">
        <v>13</v>
      </c>
      <c r="C2989" s="9" t="s">
        <v>3002</v>
      </c>
      <c r="G2989" s="6"/>
      <c r="I2989" s="1" t="s">
        <v>15</v>
      </c>
      <c r="J2989" s="7">
        <v>25</v>
      </c>
    </row>
    <row r="2990" ht="14.5" spans="1:10">
      <c r="A2990" s="1" t="s">
        <v>12</v>
      </c>
      <c r="B2990" s="5" t="s">
        <v>13</v>
      </c>
      <c r="C2990" s="9" t="s">
        <v>3003</v>
      </c>
      <c r="G2990" s="6"/>
      <c r="I2990" s="1" t="s">
        <v>15</v>
      </c>
      <c r="J2990" s="7">
        <v>30</v>
      </c>
    </row>
    <row r="2991" ht="14.5" spans="1:10">
      <c r="A2991" s="1" t="s">
        <v>12</v>
      </c>
      <c r="B2991" s="5" t="s">
        <v>13</v>
      </c>
      <c r="C2991" s="9" t="s">
        <v>3004</v>
      </c>
      <c r="G2991" s="6"/>
      <c r="I2991" s="1" t="s">
        <v>15</v>
      </c>
      <c r="J2991" s="7">
        <v>30</v>
      </c>
    </row>
    <row r="2992" ht="14.5" spans="1:10">
      <c r="A2992" s="1" t="s">
        <v>12</v>
      </c>
      <c r="B2992" s="5" t="s">
        <v>13</v>
      </c>
      <c r="C2992" s="9" t="s">
        <v>3005</v>
      </c>
      <c r="G2992" s="6"/>
      <c r="I2992" s="1" t="s">
        <v>15</v>
      </c>
      <c r="J2992" s="7">
        <v>20</v>
      </c>
    </row>
    <row r="2993" ht="14.5" spans="1:10">
      <c r="A2993" s="1" t="s">
        <v>12</v>
      </c>
      <c r="B2993" s="5" t="s">
        <v>13</v>
      </c>
      <c r="C2993" s="9" t="s">
        <v>3006</v>
      </c>
      <c r="G2993" s="6"/>
      <c r="I2993" s="1" t="s">
        <v>15</v>
      </c>
      <c r="J2993" s="7">
        <v>25</v>
      </c>
    </row>
    <row r="2994" ht="14.5" spans="1:10">
      <c r="A2994" s="1" t="s">
        <v>12</v>
      </c>
      <c r="B2994" s="5" t="s">
        <v>13</v>
      </c>
      <c r="C2994" s="9" t="s">
        <v>3007</v>
      </c>
      <c r="G2994" s="6"/>
      <c r="I2994" s="1" t="s">
        <v>15</v>
      </c>
      <c r="J2994" s="7">
        <v>25</v>
      </c>
    </row>
    <row r="2995" ht="14.5" spans="1:10">
      <c r="A2995" s="1" t="s">
        <v>12</v>
      </c>
      <c r="B2995" s="5" t="s">
        <v>13</v>
      </c>
      <c r="C2995" s="9" t="s">
        <v>3008</v>
      </c>
      <c r="G2995" s="6"/>
      <c r="I2995" s="1" t="s">
        <v>15</v>
      </c>
      <c r="J2995" s="7">
        <v>25</v>
      </c>
    </row>
    <row r="2996" ht="14.5" spans="1:10">
      <c r="A2996" s="1" t="s">
        <v>12</v>
      </c>
      <c r="B2996" s="5" t="s">
        <v>13</v>
      </c>
      <c r="C2996" s="9" t="s">
        <v>3009</v>
      </c>
      <c r="G2996" s="6"/>
      <c r="I2996" s="1" t="s">
        <v>15</v>
      </c>
      <c r="J2996" s="7">
        <v>25</v>
      </c>
    </row>
    <row r="2997" ht="14.5" spans="1:10">
      <c r="A2997" s="1" t="s">
        <v>12</v>
      </c>
      <c r="B2997" s="5" t="s">
        <v>13</v>
      </c>
      <c r="C2997" s="9" t="s">
        <v>3010</v>
      </c>
      <c r="G2997" s="6"/>
      <c r="I2997" s="1" t="s">
        <v>15</v>
      </c>
      <c r="J2997" s="7">
        <v>27</v>
      </c>
    </row>
    <row r="2998" ht="14.5" spans="1:10">
      <c r="A2998" s="1" t="s">
        <v>12</v>
      </c>
      <c r="B2998" s="5" t="s">
        <v>13</v>
      </c>
      <c r="C2998" s="9" t="s">
        <v>3011</v>
      </c>
      <c r="G2998" s="6"/>
      <c r="I2998" s="1" t="s">
        <v>15</v>
      </c>
      <c r="J2998" s="7">
        <v>27</v>
      </c>
    </row>
    <row r="2999" ht="14.5" spans="1:10">
      <c r="A2999" s="1" t="s">
        <v>12</v>
      </c>
      <c r="B2999" s="5" t="s">
        <v>13</v>
      </c>
      <c r="C2999" s="9" t="s">
        <v>3012</v>
      </c>
      <c r="G2999" s="6"/>
      <c r="I2999" s="1" t="s">
        <v>15</v>
      </c>
      <c r="J2999" s="7">
        <v>27</v>
      </c>
    </row>
    <row r="3000" ht="14.5" spans="1:10">
      <c r="A3000" s="1" t="s">
        <v>12</v>
      </c>
      <c r="B3000" s="5" t="s">
        <v>13</v>
      </c>
      <c r="C3000" s="9" t="s">
        <v>3013</v>
      </c>
      <c r="G3000" s="6"/>
      <c r="I3000" s="1" t="s">
        <v>15</v>
      </c>
      <c r="J3000" s="7">
        <v>25</v>
      </c>
    </row>
    <row r="3001" ht="14.5" spans="1:10">
      <c r="A3001" s="1" t="s">
        <v>12</v>
      </c>
      <c r="B3001" s="5" t="s">
        <v>13</v>
      </c>
      <c r="C3001" s="9" t="s">
        <v>3014</v>
      </c>
      <c r="G3001" s="6"/>
      <c r="I3001" s="1" t="s">
        <v>15</v>
      </c>
      <c r="J3001" s="7">
        <v>27</v>
      </c>
    </row>
    <row r="3002" ht="14.5" spans="1:10">
      <c r="A3002" s="1" t="s">
        <v>12</v>
      </c>
      <c r="B3002" s="5" t="s">
        <v>13</v>
      </c>
      <c r="C3002" s="9" t="s">
        <v>3015</v>
      </c>
      <c r="G3002" s="6"/>
      <c r="I3002" s="1" t="s">
        <v>15</v>
      </c>
      <c r="J3002" s="7">
        <v>27</v>
      </c>
    </row>
    <row r="3003" ht="14.5" spans="1:10">
      <c r="A3003" s="1" t="s">
        <v>12</v>
      </c>
      <c r="B3003" s="5" t="s">
        <v>13</v>
      </c>
      <c r="C3003" s="9" t="s">
        <v>3016</v>
      </c>
      <c r="G3003" s="6"/>
      <c r="I3003" s="1" t="s">
        <v>15</v>
      </c>
      <c r="J3003" s="7">
        <v>30</v>
      </c>
    </row>
    <row r="3004" ht="14.5" spans="1:10">
      <c r="A3004" s="1" t="s">
        <v>12</v>
      </c>
      <c r="B3004" s="5" t="s">
        <v>13</v>
      </c>
      <c r="C3004" s="9" t="s">
        <v>3017</v>
      </c>
      <c r="G3004" s="6"/>
      <c r="I3004" s="1" t="s">
        <v>15</v>
      </c>
      <c r="J3004" s="7">
        <v>30</v>
      </c>
    </row>
    <row r="3005" ht="14.5" spans="1:10">
      <c r="A3005" s="1" t="s">
        <v>12</v>
      </c>
      <c r="B3005" s="5" t="s">
        <v>13</v>
      </c>
      <c r="C3005" s="9" t="s">
        <v>3018</v>
      </c>
      <c r="G3005" s="6"/>
      <c r="I3005" s="1" t="s">
        <v>15</v>
      </c>
      <c r="J3005" s="7">
        <v>30</v>
      </c>
    </row>
    <row r="3006" ht="14.5" spans="1:10">
      <c r="A3006" s="1" t="s">
        <v>12</v>
      </c>
      <c r="B3006" s="5" t="s">
        <v>13</v>
      </c>
      <c r="C3006" s="9" t="s">
        <v>3019</v>
      </c>
      <c r="G3006" s="6"/>
      <c r="I3006" s="1" t="s">
        <v>15</v>
      </c>
      <c r="J3006" s="7">
        <v>30</v>
      </c>
    </row>
    <row r="3007" ht="14.5" spans="1:10">
      <c r="A3007" s="1" t="s">
        <v>12</v>
      </c>
      <c r="B3007" s="5" t="s">
        <v>13</v>
      </c>
      <c r="C3007" s="9" t="s">
        <v>3020</v>
      </c>
      <c r="G3007" s="6"/>
      <c r="I3007" s="1" t="s">
        <v>15</v>
      </c>
      <c r="J3007" s="7">
        <v>25</v>
      </c>
    </row>
    <row r="3008" ht="14.5" spans="1:10">
      <c r="A3008" s="1" t="s">
        <v>12</v>
      </c>
      <c r="B3008" s="5" t="s">
        <v>13</v>
      </c>
      <c r="C3008" s="9" t="s">
        <v>3021</v>
      </c>
      <c r="G3008" s="6"/>
      <c r="I3008" s="1" t="s">
        <v>15</v>
      </c>
      <c r="J3008" s="7">
        <v>27</v>
      </c>
    </row>
    <row r="3009" ht="14.5" spans="1:10">
      <c r="A3009" s="1" t="s">
        <v>12</v>
      </c>
      <c r="B3009" s="5" t="s">
        <v>13</v>
      </c>
      <c r="C3009" s="9" t="s">
        <v>3022</v>
      </c>
      <c r="G3009" s="6"/>
      <c r="I3009" s="1" t="s">
        <v>15</v>
      </c>
      <c r="J3009" s="7">
        <v>25</v>
      </c>
    </row>
    <row r="3010" ht="14.5" spans="1:10">
      <c r="A3010" s="1" t="s">
        <v>12</v>
      </c>
      <c r="B3010" s="5" t="s">
        <v>13</v>
      </c>
      <c r="C3010" s="9" t="s">
        <v>3023</v>
      </c>
      <c r="G3010" s="6"/>
      <c r="I3010" s="1" t="s">
        <v>15</v>
      </c>
      <c r="J3010" s="7">
        <v>25</v>
      </c>
    </row>
    <row r="3011" ht="14.5" spans="1:10">
      <c r="A3011" s="1" t="s">
        <v>12</v>
      </c>
      <c r="B3011" s="5" t="s">
        <v>13</v>
      </c>
      <c r="C3011" s="9" t="s">
        <v>3024</v>
      </c>
      <c r="G3011" s="6"/>
      <c r="I3011" s="1" t="s">
        <v>15</v>
      </c>
      <c r="J3011" s="7">
        <v>20</v>
      </c>
    </row>
    <row r="3012" ht="14.5" spans="1:10">
      <c r="A3012" s="1" t="s">
        <v>12</v>
      </c>
      <c r="B3012" s="5" t="s">
        <v>13</v>
      </c>
      <c r="C3012" s="9" t="s">
        <v>3025</v>
      </c>
      <c r="G3012" s="6"/>
      <c r="I3012" s="1" t="s">
        <v>15</v>
      </c>
      <c r="J3012" s="7">
        <v>25</v>
      </c>
    </row>
    <row r="3013" ht="14.5" spans="1:10">
      <c r="A3013" s="1" t="s">
        <v>12</v>
      </c>
      <c r="B3013" s="5" t="s">
        <v>13</v>
      </c>
      <c r="C3013" s="9" t="s">
        <v>3026</v>
      </c>
      <c r="G3013" s="6"/>
      <c r="I3013" s="1" t="s">
        <v>15</v>
      </c>
      <c r="J3013" s="7">
        <v>27</v>
      </c>
    </row>
    <row r="3014" ht="14.5" spans="1:10">
      <c r="A3014" s="1" t="s">
        <v>12</v>
      </c>
      <c r="B3014" s="5" t="s">
        <v>13</v>
      </c>
      <c r="C3014" s="9" t="s">
        <v>3027</v>
      </c>
      <c r="G3014" s="6"/>
      <c r="I3014" s="1" t="s">
        <v>15</v>
      </c>
      <c r="J3014" s="7">
        <v>30</v>
      </c>
    </row>
    <row r="3015" ht="14.5" spans="1:10">
      <c r="A3015" s="1" t="s">
        <v>12</v>
      </c>
      <c r="B3015" s="5" t="s">
        <v>13</v>
      </c>
      <c r="C3015" s="9" t="s">
        <v>3028</v>
      </c>
      <c r="G3015" s="6"/>
      <c r="I3015" s="1" t="s">
        <v>15</v>
      </c>
      <c r="J3015" s="7">
        <v>27</v>
      </c>
    </row>
    <row r="3016" ht="14.5" spans="1:10">
      <c r="A3016" s="1" t="s">
        <v>12</v>
      </c>
      <c r="B3016" s="5" t="s">
        <v>13</v>
      </c>
      <c r="C3016" s="9" t="s">
        <v>3029</v>
      </c>
      <c r="G3016" s="6"/>
      <c r="I3016" s="1" t="s">
        <v>15</v>
      </c>
      <c r="J3016" s="7">
        <v>30</v>
      </c>
    </row>
    <row r="3017" ht="14.5" spans="1:10">
      <c r="A3017" s="1" t="s">
        <v>12</v>
      </c>
      <c r="B3017" s="5" t="s">
        <v>13</v>
      </c>
      <c r="C3017" s="9" t="s">
        <v>3030</v>
      </c>
      <c r="G3017" s="6"/>
      <c r="I3017" s="1" t="s">
        <v>15</v>
      </c>
      <c r="J3017" s="7">
        <v>20</v>
      </c>
    </row>
    <row r="3018" ht="14.5" spans="1:10">
      <c r="A3018" s="1" t="s">
        <v>12</v>
      </c>
      <c r="B3018" s="5" t="s">
        <v>13</v>
      </c>
      <c r="C3018" s="9" t="s">
        <v>3031</v>
      </c>
      <c r="G3018" s="6"/>
      <c r="I3018" s="1" t="s">
        <v>15</v>
      </c>
      <c r="J3018" s="7">
        <v>25</v>
      </c>
    </row>
    <row r="3019" ht="14.5" spans="1:10">
      <c r="A3019" s="1" t="s">
        <v>12</v>
      </c>
      <c r="B3019" s="5" t="s">
        <v>13</v>
      </c>
      <c r="C3019" s="9" t="s">
        <v>3032</v>
      </c>
      <c r="G3019" s="6"/>
      <c r="I3019" s="1" t="s">
        <v>15</v>
      </c>
      <c r="J3019" s="7">
        <v>25</v>
      </c>
    </row>
    <row r="3020" ht="14.5" spans="1:10">
      <c r="A3020" s="1" t="s">
        <v>12</v>
      </c>
      <c r="B3020" s="5" t="s">
        <v>13</v>
      </c>
      <c r="C3020" s="9" t="s">
        <v>3033</v>
      </c>
      <c r="G3020" s="6"/>
      <c r="I3020" s="1" t="s">
        <v>15</v>
      </c>
      <c r="J3020" s="7">
        <v>25</v>
      </c>
    </row>
    <row r="3021" ht="14.5" spans="1:10">
      <c r="A3021" s="1" t="s">
        <v>12</v>
      </c>
      <c r="B3021" s="5" t="s">
        <v>13</v>
      </c>
      <c r="C3021" s="9" t="s">
        <v>3034</v>
      </c>
      <c r="G3021" s="6"/>
      <c r="I3021" s="1" t="s">
        <v>15</v>
      </c>
      <c r="J3021" s="7">
        <v>40</v>
      </c>
    </row>
    <row r="3022" ht="14.5" spans="1:10">
      <c r="A3022" s="1" t="s">
        <v>12</v>
      </c>
      <c r="B3022" s="5" t="s">
        <v>13</v>
      </c>
      <c r="C3022" s="9" t="s">
        <v>3035</v>
      </c>
      <c r="G3022" s="6"/>
      <c r="I3022" s="1" t="s">
        <v>15</v>
      </c>
      <c r="J3022" s="7">
        <v>25</v>
      </c>
    </row>
    <row r="3023" ht="14.5" spans="1:10">
      <c r="A3023" s="1" t="s">
        <v>12</v>
      </c>
      <c r="B3023" s="5" t="s">
        <v>13</v>
      </c>
      <c r="C3023" s="9" t="s">
        <v>3036</v>
      </c>
      <c r="G3023" s="6"/>
      <c r="I3023" s="1" t="s">
        <v>15</v>
      </c>
      <c r="J3023" s="7">
        <v>25</v>
      </c>
    </row>
    <row r="3024" ht="14.5" spans="1:10">
      <c r="A3024" s="1" t="s">
        <v>12</v>
      </c>
      <c r="B3024" s="5" t="s">
        <v>13</v>
      </c>
      <c r="C3024" s="9" t="s">
        <v>3037</v>
      </c>
      <c r="G3024" s="6"/>
      <c r="I3024" s="1" t="s">
        <v>15</v>
      </c>
      <c r="J3024" s="7">
        <v>25</v>
      </c>
    </row>
    <row r="3025" ht="14.5" spans="1:10">
      <c r="A3025" s="1" t="s">
        <v>12</v>
      </c>
      <c r="B3025" s="5" t="s">
        <v>13</v>
      </c>
      <c r="C3025" s="9" t="s">
        <v>3038</v>
      </c>
      <c r="G3025" s="6"/>
      <c r="I3025" s="1" t="s">
        <v>15</v>
      </c>
      <c r="J3025" s="7">
        <v>25</v>
      </c>
    </row>
    <row r="3026" ht="14.5" spans="1:10">
      <c r="A3026" s="1" t="s">
        <v>12</v>
      </c>
      <c r="B3026" s="5" t="s">
        <v>13</v>
      </c>
      <c r="C3026" s="9" t="s">
        <v>3039</v>
      </c>
      <c r="G3026" s="6"/>
      <c r="I3026" s="1" t="s">
        <v>15</v>
      </c>
      <c r="J3026" s="7">
        <v>25</v>
      </c>
    </row>
    <row r="3027" ht="14.5" spans="1:10">
      <c r="A3027" s="1" t="s">
        <v>12</v>
      </c>
      <c r="B3027" s="5" t="s">
        <v>13</v>
      </c>
      <c r="C3027" s="9" t="s">
        <v>3040</v>
      </c>
      <c r="G3027" s="6"/>
      <c r="I3027" s="1" t="s">
        <v>15</v>
      </c>
      <c r="J3027" s="7">
        <v>25</v>
      </c>
    </row>
    <row r="3028" ht="14.5" spans="1:10">
      <c r="A3028" s="1" t="s">
        <v>12</v>
      </c>
      <c r="B3028" s="5" t="s">
        <v>13</v>
      </c>
      <c r="C3028" s="9" t="s">
        <v>3041</v>
      </c>
      <c r="G3028" s="6"/>
      <c r="I3028" s="1" t="s">
        <v>15</v>
      </c>
      <c r="J3028" s="7">
        <v>25</v>
      </c>
    </row>
    <row r="3029" ht="14.5" spans="1:10">
      <c r="A3029" s="1" t="s">
        <v>12</v>
      </c>
      <c r="B3029" s="5" t="s">
        <v>13</v>
      </c>
      <c r="C3029" s="9" t="s">
        <v>3042</v>
      </c>
      <c r="G3029" s="6"/>
      <c r="I3029" s="1" t="s">
        <v>15</v>
      </c>
      <c r="J3029" s="7">
        <v>25</v>
      </c>
    </row>
    <row r="3030" ht="14.5" spans="1:10">
      <c r="A3030" s="1" t="s">
        <v>12</v>
      </c>
      <c r="B3030" s="5" t="s">
        <v>13</v>
      </c>
      <c r="C3030" s="9" t="s">
        <v>3043</v>
      </c>
      <c r="G3030" s="6"/>
      <c r="I3030" s="1" t="s">
        <v>15</v>
      </c>
      <c r="J3030" s="7">
        <v>25</v>
      </c>
    </row>
    <row r="3031" ht="14.5" spans="1:10">
      <c r="A3031" s="1" t="s">
        <v>12</v>
      </c>
      <c r="B3031" s="5" t="s">
        <v>13</v>
      </c>
      <c r="C3031" s="9" t="s">
        <v>3044</v>
      </c>
      <c r="G3031" s="6"/>
      <c r="I3031" s="1" t="s">
        <v>15</v>
      </c>
      <c r="J3031" s="7">
        <v>27</v>
      </c>
    </row>
    <row r="3032" ht="14.5" spans="1:10">
      <c r="A3032" s="1" t="s">
        <v>12</v>
      </c>
      <c r="B3032" s="5" t="s">
        <v>13</v>
      </c>
      <c r="C3032" s="9" t="s">
        <v>3045</v>
      </c>
      <c r="G3032" s="6"/>
      <c r="I3032" s="1" t="s">
        <v>15</v>
      </c>
      <c r="J3032" s="7">
        <v>25</v>
      </c>
    </row>
    <row r="3033" ht="14.5" spans="1:10">
      <c r="A3033" s="1" t="s">
        <v>12</v>
      </c>
      <c r="B3033" s="5" t="s">
        <v>13</v>
      </c>
      <c r="C3033" s="9" t="s">
        <v>3046</v>
      </c>
      <c r="G3033" s="6"/>
      <c r="I3033" s="1" t="s">
        <v>15</v>
      </c>
      <c r="J3033" s="7">
        <v>25</v>
      </c>
    </row>
    <row r="3034" ht="14.5" spans="1:10">
      <c r="A3034" s="1" t="s">
        <v>12</v>
      </c>
      <c r="B3034" s="5" t="s">
        <v>13</v>
      </c>
      <c r="C3034" s="9" t="s">
        <v>3047</v>
      </c>
      <c r="G3034" s="6"/>
      <c r="I3034" s="1" t="s">
        <v>15</v>
      </c>
      <c r="J3034" s="7">
        <v>27</v>
      </c>
    </row>
    <row r="3035" ht="14.5" spans="1:10">
      <c r="A3035" s="1" t="s">
        <v>12</v>
      </c>
      <c r="B3035" s="5" t="s">
        <v>13</v>
      </c>
      <c r="C3035" s="9" t="s">
        <v>3048</v>
      </c>
      <c r="G3035" s="6"/>
      <c r="I3035" s="1" t="s">
        <v>15</v>
      </c>
      <c r="J3035" s="7">
        <v>25</v>
      </c>
    </row>
    <row r="3036" ht="14.5" spans="1:10">
      <c r="A3036" s="1" t="s">
        <v>12</v>
      </c>
      <c r="B3036" s="5" t="s">
        <v>13</v>
      </c>
      <c r="C3036" s="9" t="s">
        <v>3049</v>
      </c>
      <c r="G3036" s="6"/>
      <c r="I3036" s="1" t="s">
        <v>15</v>
      </c>
      <c r="J3036" s="7">
        <v>27</v>
      </c>
    </row>
    <row r="3037" ht="14.5" spans="1:10">
      <c r="A3037" s="1" t="s">
        <v>12</v>
      </c>
      <c r="B3037" s="5" t="s">
        <v>13</v>
      </c>
      <c r="C3037" s="9" t="s">
        <v>3050</v>
      </c>
      <c r="G3037" s="6"/>
      <c r="I3037" s="1" t="s">
        <v>15</v>
      </c>
      <c r="J3037" s="7">
        <v>27</v>
      </c>
    </row>
    <row r="3038" ht="14.5" spans="1:10">
      <c r="A3038" s="1" t="s">
        <v>12</v>
      </c>
      <c r="B3038" s="5" t="s">
        <v>13</v>
      </c>
      <c r="C3038" s="9" t="s">
        <v>3051</v>
      </c>
      <c r="G3038" s="6"/>
      <c r="I3038" s="1" t="s">
        <v>15</v>
      </c>
      <c r="J3038" s="7">
        <v>25</v>
      </c>
    </row>
    <row r="3039" ht="14.5" spans="1:10">
      <c r="A3039" s="1" t="s">
        <v>12</v>
      </c>
      <c r="B3039" s="5" t="s">
        <v>13</v>
      </c>
      <c r="C3039" s="9" t="s">
        <v>3052</v>
      </c>
      <c r="G3039" s="6"/>
      <c r="I3039" s="1" t="s">
        <v>15</v>
      </c>
      <c r="J3039" s="7">
        <v>27</v>
      </c>
    </row>
    <row r="3040" ht="14.5" spans="1:10">
      <c r="A3040" s="1" t="s">
        <v>12</v>
      </c>
      <c r="B3040" s="5" t="s">
        <v>13</v>
      </c>
      <c r="C3040" s="9" t="s">
        <v>3053</v>
      </c>
      <c r="G3040" s="6"/>
      <c r="I3040" s="1" t="s">
        <v>15</v>
      </c>
      <c r="J3040" s="7">
        <v>25</v>
      </c>
    </row>
    <row r="3041" ht="14.5" spans="1:10">
      <c r="A3041" s="1" t="s">
        <v>12</v>
      </c>
      <c r="B3041" s="5" t="s">
        <v>13</v>
      </c>
      <c r="C3041" s="9" t="s">
        <v>3054</v>
      </c>
      <c r="G3041" s="6"/>
      <c r="I3041" s="1" t="s">
        <v>15</v>
      </c>
      <c r="J3041" s="7">
        <v>25</v>
      </c>
    </row>
    <row r="3042" ht="14.5" spans="1:10">
      <c r="A3042" s="1" t="s">
        <v>12</v>
      </c>
      <c r="B3042" s="5" t="s">
        <v>13</v>
      </c>
      <c r="C3042" s="9" t="s">
        <v>3055</v>
      </c>
      <c r="G3042" s="6"/>
      <c r="I3042" s="1" t="s">
        <v>15</v>
      </c>
      <c r="J3042" s="7">
        <v>25</v>
      </c>
    </row>
    <row r="3043" ht="14.5" spans="1:10">
      <c r="A3043" s="1" t="s">
        <v>12</v>
      </c>
      <c r="B3043" s="5" t="s">
        <v>13</v>
      </c>
      <c r="C3043" s="9" t="s">
        <v>3056</v>
      </c>
      <c r="G3043" s="6"/>
      <c r="I3043" s="1" t="s">
        <v>15</v>
      </c>
      <c r="J3043" s="7">
        <v>27</v>
      </c>
    </row>
    <row r="3044" ht="14.5" spans="1:10">
      <c r="A3044" s="1" t="s">
        <v>12</v>
      </c>
      <c r="B3044" s="5" t="s">
        <v>13</v>
      </c>
      <c r="C3044" s="9" t="s">
        <v>3057</v>
      </c>
      <c r="G3044" s="6"/>
      <c r="I3044" s="1" t="s">
        <v>15</v>
      </c>
      <c r="J3044" s="7">
        <v>20</v>
      </c>
    </row>
    <row r="3045" ht="14.5" spans="1:10">
      <c r="A3045" s="1" t="s">
        <v>12</v>
      </c>
      <c r="B3045" s="5" t="s">
        <v>13</v>
      </c>
      <c r="C3045" s="9" t="s">
        <v>3058</v>
      </c>
      <c r="G3045" s="6"/>
      <c r="I3045" s="1" t="s">
        <v>15</v>
      </c>
      <c r="J3045" s="7">
        <v>27</v>
      </c>
    </row>
    <row r="3046" ht="14.5" spans="1:10">
      <c r="A3046" s="1" t="s">
        <v>12</v>
      </c>
      <c r="B3046" s="5" t="s">
        <v>13</v>
      </c>
      <c r="C3046" s="9" t="s">
        <v>3059</v>
      </c>
      <c r="G3046" s="6"/>
      <c r="I3046" s="1" t="s">
        <v>15</v>
      </c>
      <c r="J3046" s="7">
        <v>27</v>
      </c>
    </row>
    <row r="3047" ht="14.5" spans="1:10">
      <c r="A3047" s="1" t="s">
        <v>12</v>
      </c>
      <c r="B3047" s="5" t="s">
        <v>13</v>
      </c>
      <c r="C3047" s="9" t="s">
        <v>3060</v>
      </c>
      <c r="G3047" s="6"/>
      <c r="I3047" s="1" t="s">
        <v>15</v>
      </c>
      <c r="J3047" s="7">
        <v>25</v>
      </c>
    </row>
    <row r="3048" ht="14.5" spans="1:10">
      <c r="A3048" s="1" t="s">
        <v>12</v>
      </c>
      <c r="B3048" s="5" t="s">
        <v>13</v>
      </c>
      <c r="C3048" s="9" t="s">
        <v>3061</v>
      </c>
      <c r="G3048" s="6"/>
      <c r="I3048" s="1" t="s">
        <v>15</v>
      </c>
      <c r="J3048" s="7">
        <v>27</v>
      </c>
    </row>
    <row r="3049" ht="14.5" spans="1:10">
      <c r="A3049" s="1" t="s">
        <v>12</v>
      </c>
      <c r="B3049" s="5" t="s">
        <v>13</v>
      </c>
      <c r="C3049" s="9" t="s">
        <v>3062</v>
      </c>
      <c r="G3049" s="6"/>
      <c r="I3049" s="1" t="s">
        <v>15</v>
      </c>
      <c r="J3049" s="7">
        <v>25</v>
      </c>
    </row>
    <row r="3050" ht="14.5" spans="1:10">
      <c r="A3050" s="1" t="s">
        <v>12</v>
      </c>
      <c r="B3050" s="5" t="s">
        <v>13</v>
      </c>
      <c r="C3050" s="9" t="s">
        <v>3063</v>
      </c>
      <c r="G3050" s="6"/>
      <c r="I3050" s="1" t="s">
        <v>15</v>
      </c>
      <c r="J3050" s="7">
        <v>25</v>
      </c>
    </row>
    <row r="3051" ht="14.5" spans="1:10">
      <c r="A3051" s="1" t="s">
        <v>12</v>
      </c>
      <c r="B3051" s="5" t="s">
        <v>13</v>
      </c>
      <c r="C3051" s="9" t="s">
        <v>3064</v>
      </c>
      <c r="G3051" s="6"/>
      <c r="I3051" s="1" t="s">
        <v>15</v>
      </c>
      <c r="J3051" s="7">
        <v>25</v>
      </c>
    </row>
    <row r="3052" ht="14.5" spans="1:10">
      <c r="A3052" s="1" t="s">
        <v>12</v>
      </c>
      <c r="B3052" s="5" t="s">
        <v>13</v>
      </c>
      <c r="C3052" s="9" t="s">
        <v>3065</v>
      </c>
      <c r="G3052" s="6"/>
      <c r="I3052" s="1" t="s">
        <v>15</v>
      </c>
      <c r="J3052" s="7">
        <v>30</v>
      </c>
    </row>
    <row r="3053" ht="14.5" spans="1:10">
      <c r="A3053" s="1" t="s">
        <v>12</v>
      </c>
      <c r="B3053" s="5" t="s">
        <v>13</v>
      </c>
      <c r="C3053" s="9" t="s">
        <v>3066</v>
      </c>
      <c r="G3053" s="6"/>
      <c r="I3053" s="1" t="s">
        <v>15</v>
      </c>
      <c r="J3053" s="7">
        <v>25</v>
      </c>
    </row>
    <row r="3054" ht="14.5" spans="1:10">
      <c r="A3054" s="1" t="s">
        <v>12</v>
      </c>
      <c r="B3054" s="5" t="s">
        <v>13</v>
      </c>
      <c r="C3054" s="9" t="s">
        <v>3067</v>
      </c>
      <c r="G3054" s="6"/>
      <c r="I3054" s="1" t="s">
        <v>15</v>
      </c>
      <c r="J3054" s="7">
        <v>25</v>
      </c>
    </row>
    <row r="3055" ht="14.5" spans="1:10">
      <c r="A3055" s="1" t="s">
        <v>12</v>
      </c>
      <c r="B3055" s="5" t="s">
        <v>13</v>
      </c>
      <c r="C3055" s="9" t="s">
        <v>3068</v>
      </c>
      <c r="G3055" s="6"/>
      <c r="I3055" s="1" t="s">
        <v>15</v>
      </c>
      <c r="J3055" s="7">
        <v>25</v>
      </c>
    </row>
    <row r="3056" ht="14.5" spans="1:10">
      <c r="A3056" s="1" t="s">
        <v>12</v>
      </c>
      <c r="B3056" s="5" t="s">
        <v>13</v>
      </c>
      <c r="C3056" s="9" t="s">
        <v>3069</v>
      </c>
      <c r="G3056" s="6"/>
      <c r="I3056" s="1" t="s">
        <v>15</v>
      </c>
      <c r="J3056" s="7">
        <v>25</v>
      </c>
    </row>
    <row r="3057" ht="14.5" spans="1:10">
      <c r="A3057" s="1" t="s">
        <v>12</v>
      </c>
      <c r="B3057" s="5" t="s">
        <v>13</v>
      </c>
      <c r="C3057" s="9" t="s">
        <v>3070</v>
      </c>
      <c r="G3057" s="6"/>
      <c r="I3057" s="1" t="s">
        <v>15</v>
      </c>
      <c r="J3057" s="7">
        <v>25</v>
      </c>
    </row>
    <row r="3058" ht="14.5" spans="1:10">
      <c r="A3058" s="1" t="s">
        <v>12</v>
      </c>
      <c r="B3058" s="5" t="s">
        <v>13</v>
      </c>
      <c r="C3058" s="9" t="s">
        <v>3071</v>
      </c>
      <c r="G3058" s="6"/>
      <c r="I3058" s="1" t="s">
        <v>15</v>
      </c>
      <c r="J3058" s="7">
        <v>25</v>
      </c>
    </row>
    <row r="3059" ht="14.5" spans="1:10">
      <c r="A3059" s="1" t="s">
        <v>12</v>
      </c>
      <c r="B3059" s="5" t="s">
        <v>13</v>
      </c>
      <c r="C3059" s="9" t="s">
        <v>3072</v>
      </c>
      <c r="G3059" s="6"/>
      <c r="I3059" s="1" t="s">
        <v>15</v>
      </c>
      <c r="J3059" s="7">
        <v>30</v>
      </c>
    </row>
    <row r="3060" ht="14.5" spans="1:10">
      <c r="A3060" s="1" t="s">
        <v>12</v>
      </c>
      <c r="B3060" s="5" t="s">
        <v>13</v>
      </c>
      <c r="C3060" s="9" t="s">
        <v>3073</v>
      </c>
      <c r="G3060" s="6"/>
      <c r="I3060" s="1" t="s">
        <v>15</v>
      </c>
      <c r="J3060" s="7">
        <v>30</v>
      </c>
    </row>
    <row r="3061" ht="14.5" spans="1:10">
      <c r="A3061" s="1" t="s">
        <v>12</v>
      </c>
      <c r="B3061" s="5" t="s">
        <v>13</v>
      </c>
      <c r="C3061" s="9" t="s">
        <v>3074</v>
      </c>
      <c r="G3061" s="6"/>
      <c r="I3061" s="1" t="s">
        <v>15</v>
      </c>
      <c r="J3061" s="7">
        <v>25</v>
      </c>
    </row>
    <row r="3062" ht="14.5" spans="1:10">
      <c r="A3062" s="1" t="s">
        <v>12</v>
      </c>
      <c r="B3062" s="5" t="s">
        <v>13</v>
      </c>
      <c r="C3062" s="9" t="s">
        <v>3075</v>
      </c>
      <c r="G3062" s="6"/>
      <c r="I3062" s="1" t="s">
        <v>15</v>
      </c>
      <c r="J3062" s="7">
        <v>20</v>
      </c>
    </row>
    <row r="3063" ht="14.5" spans="1:10">
      <c r="A3063" s="1" t="s">
        <v>12</v>
      </c>
      <c r="B3063" s="5" t="s">
        <v>13</v>
      </c>
      <c r="C3063" s="9" t="s">
        <v>3076</v>
      </c>
      <c r="G3063" s="6"/>
      <c r="I3063" s="1" t="s">
        <v>15</v>
      </c>
      <c r="J3063" s="7">
        <v>20</v>
      </c>
    </row>
    <row r="3064" ht="14.5" spans="1:10">
      <c r="A3064" s="1" t="s">
        <v>12</v>
      </c>
      <c r="B3064" s="5" t="s">
        <v>13</v>
      </c>
      <c r="C3064" s="9" t="s">
        <v>3077</v>
      </c>
      <c r="G3064" s="6"/>
      <c r="I3064" s="1" t="s">
        <v>15</v>
      </c>
      <c r="J3064" s="7">
        <v>35</v>
      </c>
    </row>
    <row r="3065" ht="14.5" spans="1:10">
      <c r="A3065" s="1" t="s">
        <v>12</v>
      </c>
      <c r="B3065" s="5" t="s">
        <v>13</v>
      </c>
      <c r="C3065" s="9" t="s">
        <v>3078</v>
      </c>
      <c r="G3065" s="6"/>
      <c r="I3065" s="1" t="s">
        <v>15</v>
      </c>
      <c r="J3065" s="7">
        <v>35</v>
      </c>
    </row>
    <row r="3066" ht="14.5" spans="1:10">
      <c r="A3066" s="1" t="s">
        <v>12</v>
      </c>
      <c r="B3066" s="5" t="s">
        <v>13</v>
      </c>
      <c r="C3066" s="9" t="s">
        <v>3079</v>
      </c>
      <c r="G3066" s="6"/>
      <c r="I3066" s="1" t="s">
        <v>15</v>
      </c>
      <c r="J3066" s="7">
        <v>35</v>
      </c>
    </row>
    <row r="3067" ht="14.5" spans="1:10">
      <c r="A3067" s="1" t="s">
        <v>12</v>
      </c>
      <c r="B3067" s="5" t="s">
        <v>13</v>
      </c>
      <c r="C3067" s="9" t="s">
        <v>3080</v>
      </c>
      <c r="G3067" s="6"/>
      <c r="I3067" s="1" t="s">
        <v>15</v>
      </c>
      <c r="J3067" s="7">
        <v>35</v>
      </c>
    </row>
    <row r="3068" ht="14.5" spans="1:10">
      <c r="A3068" s="1" t="s">
        <v>12</v>
      </c>
      <c r="B3068" s="5" t="s">
        <v>13</v>
      </c>
      <c r="C3068" s="9" t="s">
        <v>3081</v>
      </c>
      <c r="G3068" s="6"/>
      <c r="I3068" s="1" t="s">
        <v>15</v>
      </c>
      <c r="J3068" s="7">
        <v>25</v>
      </c>
    </row>
    <row r="3069" ht="14.5" spans="1:10">
      <c r="A3069" s="1" t="s">
        <v>12</v>
      </c>
      <c r="B3069" s="5" t="s">
        <v>13</v>
      </c>
      <c r="C3069" s="9" t="s">
        <v>3082</v>
      </c>
      <c r="G3069" s="6"/>
      <c r="I3069" s="1" t="s">
        <v>15</v>
      </c>
      <c r="J3069" s="7">
        <v>27</v>
      </c>
    </row>
    <row r="3070" ht="14.5" spans="1:10">
      <c r="A3070" s="1" t="s">
        <v>12</v>
      </c>
      <c r="B3070" s="5" t="s">
        <v>13</v>
      </c>
      <c r="C3070" s="9" t="s">
        <v>3083</v>
      </c>
      <c r="G3070" s="6"/>
      <c r="I3070" s="1" t="s">
        <v>15</v>
      </c>
      <c r="J3070" s="7">
        <v>25</v>
      </c>
    </row>
    <row r="3071" ht="14.5" spans="1:10">
      <c r="A3071" s="1" t="s">
        <v>12</v>
      </c>
      <c r="B3071" s="5" t="s">
        <v>13</v>
      </c>
      <c r="C3071" s="9" t="s">
        <v>3084</v>
      </c>
      <c r="G3071" s="6"/>
      <c r="I3071" s="1" t="s">
        <v>15</v>
      </c>
      <c r="J3071" s="7">
        <v>25</v>
      </c>
    </row>
    <row r="3072" ht="14.5" spans="1:10">
      <c r="A3072" s="1" t="s">
        <v>12</v>
      </c>
      <c r="B3072" s="5" t="s">
        <v>13</v>
      </c>
      <c r="C3072" s="9" t="s">
        <v>3085</v>
      </c>
      <c r="G3072" s="6"/>
      <c r="I3072" s="1" t="s">
        <v>15</v>
      </c>
      <c r="J3072" s="7">
        <v>25</v>
      </c>
    </row>
    <row r="3073" ht="14.5" spans="1:10">
      <c r="A3073" s="1" t="s">
        <v>12</v>
      </c>
      <c r="B3073" s="5" t="s">
        <v>13</v>
      </c>
      <c r="C3073" s="9" t="s">
        <v>3086</v>
      </c>
      <c r="G3073" s="6"/>
      <c r="I3073" s="1" t="s">
        <v>15</v>
      </c>
      <c r="J3073" s="7">
        <v>25</v>
      </c>
    </row>
    <row r="3074" ht="14.5" spans="1:10">
      <c r="A3074" s="1" t="s">
        <v>12</v>
      </c>
      <c r="B3074" s="5" t="s">
        <v>13</v>
      </c>
      <c r="C3074" s="9" t="s">
        <v>3087</v>
      </c>
      <c r="G3074" s="6"/>
      <c r="I3074" s="1" t="s">
        <v>15</v>
      </c>
      <c r="J3074" s="7">
        <v>25</v>
      </c>
    </row>
    <row r="3075" ht="14.5" spans="1:10">
      <c r="A3075" s="1" t="s">
        <v>12</v>
      </c>
      <c r="B3075" s="5" t="s">
        <v>13</v>
      </c>
      <c r="C3075" s="9" t="s">
        <v>3088</v>
      </c>
      <c r="G3075" s="6"/>
      <c r="I3075" s="1" t="s">
        <v>15</v>
      </c>
      <c r="J3075" s="7">
        <v>25</v>
      </c>
    </row>
    <row r="3076" ht="14.5" spans="1:10">
      <c r="A3076" s="1" t="s">
        <v>12</v>
      </c>
      <c r="B3076" s="5" t="s">
        <v>13</v>
      </c>
      <c r="C3076" s="9" t="s">
        <v>3089</v>
      </c>
      <c r="G3076" s="6"/>
      <c r="I3076" s="1" t="s">
        <v>15</v>
      </c>
      <c r="J3076" s="7">
        <v>25</v>
      </c>
    </row>
    <row r="3077" ht="14.5" spans="1:10">
      <c r="A3077" s="1" t="s">
        <v>12</v>
      </c>
      <c r="B3077" s="5" t="s">
        <v>13</v>
      </c>
      <c r="C3077" s="9" t="s">
        <v>3090</v>
      </c>
      <c r="G3077" s="6"/>
      <c r="I3077" s="1" t="s">
        <v>15</v>
      </c>
      <c r="J3077" s="7">
        <v>25</v>
      </c>
    </row>
    <row r="3078" ht="14.5" spans="1:10">
      <c r="A3078" s="1" t="s">
        <v>12</v>
      </c>
      <c r="B3078" s="5" t="s">
        <v>13</v>
      </c>
      <c r="C3078" s="9" t="s">
        <v>3091</v>
      </c>
      <c r="G3078" s="6"/>
      <c r="I3078" s="1" t="s">
        <v>15</v>
      </c>
      <c r="J3078" s="7">
        <v>20</v>
      </c>
    </row>
    <row r="3079" ht="14.5" spans="1:10">
      <c r="A3079" s="1" t="s">
        <v>12</v>
      </c>
      <c r="B3079" s="5" t="s">
        <v>13</v>
      </c>
      <c r="C3079" s="9" t="s">
        <v>3092</v>
      </c>
      <c r="G3079" s="6"/>
      <c r="I3079" s="1" t="s">
        <v>15</v>
      </c>
      <c r="J3079" s="7">
        <v>30</v>
      </c>
    </row>
    <row r="3080" ht="14.5" spans="1:10">
      <c r="A3080" s="1" t="s">
        <v>12</v>
      </c>
      <c r="B3080" s="5" t="s">
        <v>13</v>
      </c>
      <c r="C3080" s="9" t="s">
        <v>3093</v>
      </c>
      <c r="G3080" s="6"/>
      <c r="I3080" s="1" t="s">
        <v>15</v>
      </c>
      <c r="J3080" s="7">
        <v>25</v>
      </c>
    </row>
    <row r="3081" ht="14.5" spans="1:10">
      <c r="A3081" s="1" t="s">
        <v>12</v>
      </c>
      <c r="B3081" s="5" t="s">
        <v>13</v>
      </c>
      <c r="C3081" s="9" t="s">
        <v>3094</v>
      </c>
      <c r="G3081" s="6"/>
      <c r="I3081" s="1" t="s">
        <v>15</v>
      </c>
      <c r="J3081" s="7">
        <v>35</v>
      </c>
    </row>
    <row r="3082" ht="14.5" spans="1:10">
      <c r="A3082" s="1" t="s">
        <v>12</v>
      </c>
      <c r="B3082" s="5" t="s">
        <v>13</v>
      </c>
      <c r="C3082" s="9" t="s">
        <v>3095</v>
      </c>
      <c r="G3082" s="6"/>
      <c r="I3082" s="1" t="s">
        <v>15</v>
      </c>
      <c r="J3082" s="7">
        <v>40</v>
      </c>
    </row>
    <row r="3083" ht="14.5" spans="1:10">
      <c r="A3083" s="1" t="s">
        <v>12</v>
      </c>
      <c r="B3083" s="5" t="s">
        <v>13</v>
      </c>
      <c r="C3083" s="9" t="s">
        <v>3096</v>
      </c>
      <c r="G3083" s="6"/>
      <c r="I3083" s="1" t="s">
        <v>15</v>
      </c>
      <c r="J3083" s="7">
        <v>20</v>
      </c>
    </row>
    <row r="3084" ht="14.5" spans="1:10">
      <c r="A3084" s="1" t="s">
        <v>12</v>
      </c>
      <c r="B3084" s="5" t="s">
        <v>13</v>
      </c>
      <c r="C3084" s="9" t="s">
        <v>3097</v>
      </c>
      <c r="G3084" s="6"/>
      <c r="I3084" s="1" t="s">
        <v>15</v>
      </c>
      <c r="J3084" s="7">
        <v>20</v>
      </c>
    </row>
    <row r="3085" ht="14.5" spans="1:10">
      <c r="A3085" s="1" t="s">
        <v>12</v>
      </c>
      <c r="B3085" s="5" t="s">
        <v>13</v>
      </c>
      <c r="C3085" s="9" t="s">
        <v>3098</v>
      </c>
      <c r="G3085" s="6"/>
      <c r="I3085" s="1" t="s">
        <v>15</v>
      </c>
      <c r="J3085" s="7">
        <v>15</v>
      </c>
    </row>
    <row r="3086" ht="14.5" spans="1:10">
      <c r="A3086" s="1" t="s">
        <v>12</v>
      </c>
      <c r="B3086" s="5" t="s">
        <v>13</v>
      </c>
      <c r="C3086" s="9" t="s">
        <v>3099</v>
      </c>
      <c r="G3086" s="6"/>
      <c r="I3086" s="1" t="s">
        <v>15</v>
      </c>
      <c r="J3086" s="7">
        <v>20</v>
      </c>
    </row>
    <row r="3087" ht="14.5" spans="1:10">
      <c r="A3087" s="1" t="s">
        <v>12</v>
      </c>
      <c r="B3087" s="5" t="s">
        <v>13</v>
      </c>
      <c r="C3087" s="9" t="s">
        <v>3100</v>
      </c>
      <c r="G3087" s="6"/>
      <c r="I3087" s="1" t="s">
        <v>15</v>
      </c>
      <c r="J3087" s="7">
        <v>20</v>
      </c>
    </row>
    <row r="3088" ht="14.5" spans="1:10">
      <c r="A3088" s="1" t="s">
        <v>12</v>
      </c>
      <c r="B3088" s="5" t="s">
        <v>13</v>
      </c>
      <c r="C3088" s="9" t="s">
        <v>3101</v>
      </c>
      <c r="G3088" s="6"/>
      <c r="I3088" s="1" t="s">
        <v>15</v>
      </c>
      <c r="J3088" s="7">
        <v>25</v>
      </c>
    </row>
    <row r="3089" ht="14.5" spans="1:10">
      <c r="A3089" s="1" t="s">
        <v>12</v>
      </c>
      <c r="B3089" s="5" t="s">
        <v>13</v>
      </c>
      <c r="C3089" s="9" t="s">
        <v>3102</v>
      </c>
      <c r="G3089" s="6"/>
      <c r="I3089" s="1" t="s">
        <v>15</v>
      </c>
      <c r="J3089" s="7">
        <v>25</v>
      </c>
    </row>
    <row r="3090" ht="14.5" spans="1:10">
      <c r="A3090" s="1" t="s">
        <v>12</v>
      </c>
      <c r="B3090" s="5" t="s">
        <v>13</v>
      </c>
      <c r="C3090" s="9" t="s">
        <v>3103</v>
      </c>
      <c r="G3090" s="6"/>
      <c r="I3090" s="1" t="s">
        <v>15</v>
      </c>
      <c r="J3090" s="7">
        <v>20</v>
      </c>
    </row>
    <row r="3091" ht="14.5" spans="1:10">
      <c r="A3091" s="1" t="s">
        <v>12</v>
      </c>
      <c r="B3091" s="5" t="s">
        <v>13</v>
      </c>
      <c r="C3091" s="9" t="s">
        <v>3104</v>
      </c>
      <c r="G3091" s="6"/>
      <c r="I3091" s="1" t="s">
        <v>15</v>
      </c>
      <c r="J3091" s="7">
        <v>35</v>
      </c>
    </row>
    <row r="3092" ht="14.5" spans="1:10">
      <c r="A3092" s="1" t="s">
        <v>12</v>
      </c>
      <c r="B3092" s="5" t="s">
        <v>13</v>
      </c>
      <c r="C3092" s="9" t="s">
        <v>3105</v>
      </c>
      <c r="G3092" s="6"/>
      <c r="I3092" s="1" t="s">
        <v>15</v>
      </c>
      <c r="J3092" s="7">
        <v>30</v>
      </c>
    </row>
    <row r="3093" ht="14.5" spans="1:10">
      <c r="A3093" s="1" t="s">
        <v>12</v>
      </c>
      <c r="B3093" s="5" t="s">
        <v>13</v>
      </c>
      <c r="C3093" s="9" t="s">
        <v>3106</v>
      </c>
      <c r="G3093" s="6"/>
      <c r="I3093" s="1" t="s">
        <v>15</v>
      </c>
      <c r="J3093" s="7">
        <v>35</v>
      </c>
    </row>
    <row r="3094" ht="14.5" spans="1:10">
      <c r="A3094" s="1" t="s">
        <v>12</v>
      </c>
      <c r="B3094" s="5" t="s">
        <v>13</v>
      </c>
      <c r="C3094" s="9" t="s">
        <v>3107</v>
      </c>
      <c r="G3094" s="6"/>
      <c r="I3094" s="1" t="s">
        <v>15</v>
      </c>
      <c r="J3094" s="7">
        <v>25</v>
      </c>
    </row>
    <row r="3095" ht="14.5" spans="1:10">
      <c r="A3095" s="1" t="s">
        <v>12</v>
      </c>
      <c r="B3095" s="5" t="s">
        <v>13</v>
      </c>
      <c r="C3095" s="9" t="s">
        <v>3108</v>
      </c>
      <c r="G3095" s="6"/>
      <c r="I3095" s="1" t="s">
        <v>15</v>
      </c>
      <c r="J3095" s="7">
        <v>27</v>
      </c>
    </row>
    <row r="3096" ht="14.5" spans="1:10">
      <c r="A3096" s="1" t="s">
        <v>12</v>
      </c>
      <c r="B3096" s="5" t="s">
        <v>13</v>
      </c>
      <c r="C3096" s="9" t="s">
        <v>3109</v>
      </c>
      <c r="G3096" s="6"/>
      <c r="I3096" s="1" t="s">
        <v>15</v>
      </c>
      <c r="J3096" s="7">
        <v>25</v>
      </c>
    </row>
    <row r="3097" ht="14.5" spans="1:10">
      <c r="A3097" s="1" t="s">
        <v>12</v>
      </c>
      <c r="B3097" s="5" t="s">
        <v>13</v>
      </c>
      <c r="C3097" s="9" t="s">
        <v>3110</v>
      </c>
      <c r="G3097" s="6"/>
      <c r="I3097" s="1" t="s">
        <v>15</v>
      </c>
      <c r="J3097" s="7">
        <v>20</v>
      </c>
    </row>
    <row r="3098" ht="14.5" spans="1:10">
      <c r="A3098" s="1" t="s">
        <v>12</v>
      </c>
      <c r="B3098" s="5" t="s">
        <v>13</v>
      </c>
      <c r="C3098" s="9" t="s">
        <v>3111</v>
      </c>
      <c r="G3098" s="6"/>
      <c r="I3098" s="1" t="s">
        <v>15</v>
      </c>
      <c r="J3098" s="7">
        <v>27</v>
      </c>
    </row>
    <row r="3099" ht="14.5" spans="1:10">
      <c r="A3099" s="1" t="s">
        <v>12</v>
      </c>
      <c r="B3099" s="5" t="s">
        <v>13</v>
      </c>
      <c r="C3099" s="9" t="s">
        <v>3112</v>
      </c>
      <c r="G3099" s="6"/>
      <c r="I3099" s="1" t="s">
        <v>15</v>
      </c>
      <c r="J3099" s="7">
        <v>25</v>
      </c>
    </row>
    <row r="3100" ht="14.5" spans="1:10">
      <c r="A3100" s="1" t="s">
        <v>12</v>
      </c>
      <c r="B3100" s="5" t="s">
        <v>13</v>
      </c>
      <c r="C3100" s="9" t="s">
        <v>3113</v>
      </c>
      <c r="G3100" s="6"/>
      <c r="I3100" s="1" t="s">
        <v>15</v>
      </c>
      <c r="J3100" s="7">
        <v>27</v>
      </c>
    </row>
    <row r="3101" ht="14.5" spans="1:10">
      <c r="A3101" s="1" t="s">
        <v>12</v>
      </c>
      <c r="B3101" s="5" t="s">
        <v>13</v>
      </c>
      <c r="C3101" s="9" t="s">
        <v>3114</v>
      </c>
      <c r="G3101" s="6"/>
      <c r="I3101" s="1" t="s">
        <v>15</v>
      </c>
      <c r="J3101" s="7">
        <v>27</v>
      </c>
    </row>
    <row r="3102" ht="14.5" spans="1:10">
      <c r="A3102" s="1" t="s">
        <v>12</v>
      </c>
      <c r="B3102" s="5" t="s">
        <v>13</v>
      </c>
      <c r="C3102" s="9" t="s">
        <v>3115</v>
      </c>
      <c r="G3102" s="6"/>
      <c r="I3102" s="1" t="s">
        <v>15</v>
      </c>
      <c r="J3102" s="7">
        <v>15</v>
      </c>
    </row>
    <row r="3103" ht="14.5" spans="1:10">
      <c r="A3103" s="1" t="s">
        <v>12</v>
      </c>
      <c r="B3103" s="5" t="s">
        <v>13</v>
      </c>
      <c r="C3103" s="9" t="s">
        <v>3116</v>
      </c>
      <c r="G3103" s="6"/>
      <c r="I3103" s="1" t="s">
        <v>15</v>
      </c>
      <c r="J3103" s="7">
        <v>30</v>
      </c>
    </row>
    <row r="3104" ht="14.5" spans="1:10">
      <c r="A3104" s="1" t="s">
        <v>12</v>
      </c>
      <c r="B3104" s="5" t="s">
        <v>13</v>
      </c>
      <c r="C3104" s="9" t="s">
        <v>3117</v>
      </c>
      <c r="G3104" s="6"/>
      <c r="I3104" s="1" t="s">
        <v>15</v>
      </c>
      <c r="J3104" s="7">
        <v>30</v>
      </c>
    </row>
    <row r="3105" ht="14.5" spans="1:10">
      <c r="A3105" s="1" t="s">
        <v>12</v>
      </c>
      <c r="B3105" s="5" t="s">
        <v>13</v>
      </c>
      <c r="C3105" s="9" t="s">
        <v>3118</v>
      </c>
      <c r="G3105" s="6"/>
      <c r="I3105" s="1" t="s">
        <v>15</v>
      </c>
      <c r="J3105" s="7">
        <v>30</v>
      </c>
    </row>
    <row r="3106" ht="14.5" spans="1:10">
      <c r="A3106" s="1" t="s">
        <v>12</v>
      </c>
      <c r="B3106" s="5" t="s">
        <v>13</v>
      </c>
      <c r="C3106" s="9" t="s">
        <v>3119</v>
      </c>
      <c r="G3106" s="6"/>
      <c r="I3106" s="1" t="s">
        <v>15</v>
      </c>
      <c r="J3106" s="7">
        <v>30</v>
      </c>
    </row>
    <row r="3107" ht="14.5" spans="1:10">
      <c r="A3107" s="1" t="s">
        <v>12</v>
      </c>
      <c r="B3107" s="5" t="s">
        <v>13</v>
      </c>
      <c r="C3107" s="9" t="s">
        <v>3120</v>
      </c>
      <c r="G3107" s="6"/>
      <c r="I3107" s="1" t="s">
        <v>15</v>
      </c>
      <c r="J3107" s="7">
        <v>30</v>
      </c>
    </row>
    <row r="3108" ht="14.5" spans="1:10">
      <c r="A3108" s="1" t="s">
        <v>12</v>
      </c>
      <c r="B3108" s="5" t="s">
        <v>13</v>
      </c>
      <c r="C3108" s="9" t="s">
        <v>3121</v>
      </c>
      <c r="G3108" s="6"/>
      <c r="I3108" s="1" t="s">
        <v>15</v>
      </c>
      <c r="J3108" s="7">
        <v>30</v>
      </c>
    </row>
    <row r="3109" ht="14.5" spans="1:10">
      <c r="A3109" s="1" t="s">
        <v>12</v>
      </c>
      <c r="B3109" s="5" t="s">
        <v>13</v>
      </c>
      <c r="C3109" s="9" t="s">
        <v>3122</v>
      </c>
      <c r="G3109" s="6"/>
      <c r="I3109" s="1" t="s">
        <v>15</v>
      </c>
      <c r="J3109" s="7">
        <v>25</v>
      </c>
    </row>
    <row r="3110" ht="14.5" spans="1:10">
      <c r="A3110" s="1" t="s">
        <v>12</v>
      </c>
      <c r="B3110" s="5" t="s">
        <v>13</v>
      </c>
      <c r="C3110" s="9" t="s">
        <v>3123</v>
      </c>
      <c r="G3110" s="6"/>
      <c r="I3110" s="1" t="s">
        <v>15</v>
      </c>
      <c r="J3110" s="7">
        <v>25</v>
      </c>
    </row>
    <row r="3111" ht="14.5" spans="1:10">
      <c r="A3111" s="1" t="s">
        <v>12</v>
      </c>
      <c r="B3111" s="5" t="s">
        <v>13</v>
      </c>
      <c r="C3111" s="9" t="s">
        <v>3124</v>
      </c>
      <c r="G3111" s="6"/>
      <c r="I3111" s="1" t="s">
        <v>15</v>
      </c>
      <c r="J3111" s="7">
        <v>25</v>
      </c>
    </row>
    <row r="3112" ht="14.5" spans="1:10">
      <c r="A3112" s="1" t="s">
        <v>12</v>
      </c>
      <c r="B3112" s="5" t="s">
        <v>13</v>
      </c>
      <c r="C3112" s="9" t="s">
        <v>3125</v>
      </c>
      <c r="G3112" s="6"/>
      <c r="I3112" s="1" t="s">
        <v>15</v>
      </c>
      <c r="J3112" s="7">
        <v>25</v>
      </c>
    </row>
    <row r="3113" ht="14.5" spans="1:10">
      <c r="A3113" s="1" t="s">
        <v>12</v>
      </c>
      <c r="B3113" s="5" t="s">
        <v>13</v>
      </c>
      <c r="C3113" s="9" t="s">
        <v>3126</v>
      </c>
      <c r="G3113" s="6"/>
      <c r="I3113" s="1" t="s">
        <v>15</v>
      </c>
      <c r="J3113" s="7">
        <v>25</v>
      </c>
    </row>
    <row r="3114" ht="14.5" spans="1:10">
      <c r="A3114" s="1" t="s">
        <v>12</v>
      </c>
      <c r="B3114" s="5" t="s">
        <v>13</v>
      </c>
      <c r="C3114" s="9" t="s">
        <v>3127</v>
      </c>
      <c r="G3114" s="6"/>
      <c r="I3114" s="1" t="s">
        <v>15</v>
      </c>
      <c r="J3114" s="7">
        <v>25</v>
      </c>
    </row>
    <row r="3115" ht="14.5" spans="1:10">
      <c r="A3115" s="1" t="s">
        <v>12</v>
      </c>
      <c r="B3115" s="5" t="s">
        <v>13</v>
      </c>
      <c r="C3115" s="9" t="s">
        <v>3128</v>
      </c>
      <c r="G3115" s="6"/>
      <c r="I3115" s="1" t="s">
        <v>15</v>
      </c>
      <c r="J3115" s="7">
        <v>27</v>
      </c>
    </row>
    <row r="3116" ht="14.5" spans="1:10">
      <c r="A3116" s="1" t="s">
        <v>12</v>
      </c>
      <c r="B3116" s="5" t="s">
        <v>13</v>
      </c>
      <c r="C3116" s="9" t="s">
        <v>3129</v>
      </c>
      <c r="G3116" s="6"/>
      <c r="I3116" s="1" t="s">
        <v>15</v>
      </c>
      <c r="J3116" s="7">
        <v>25</v>
      </c>
    </row>
    <row r="3117" ht="14.5" spans="1:10">
      <c r="A3117" s="1" t="s">
        <v>12</v>
      </c>
      <c r="B3117" s="5" t="s">
        <v>13</v>
      </c>
      <c r="C3117" s="9" t="s">
        <v>3130</v>
      </c>
      <c r="G3117" s="6"/>
      <c r="I3117" s="1" t="s">
        <v>15</v>
      </c>
      <c r="J3117" s="7">
        <v>27</v>
      </c>
    </row>
    <row r="3118" ht="14.5" spans="1:10">
      <c r="A3118" s="1" t="s">
        <v>12</v>
      </c>
      <c r="B3118" s="5" t="s">
        <v>13</v>
      </c>
      <c r="C3118" s="9" t="s">
        <v>3131</v>
      </c>
      <c r="G3118" s="6"/>
      <c r="I3118" s="1" t="s">
        <v>15</v>
      </c>
      <c r="J3118" s="7">
        <v>35</v>
      </c>
    </row>
    <row r="3119" ht="14.5" spans="1:10">
      <c r="A3119" s="1" t="s">
        <v>12</v>
      </c>
      <c r="B3119" s="5" t="s">
        <v>13</v>
      </c>
      <c r="C3119" s="9" t="s">
        <v>3132</v>
      </c>
      <c r="G3119" s="6"/>
      <c r="I3119" s="1" t="s">
        <v>15</v>
      </c>
      <c r="J3119" s="7">
        <v>20</v>
      </c>
    </row>
    <row r="3120" ht="14.5" spans="1:10">
      <c r="A3120" s="1" t="s">
        <v>12</v>
      </c>
      <c r="B3120" s="5" t="s">
        <v>13</v>
      </c>
      <c r="C3120" s="9" t="s">
        <v>3133</v>
      </c>
      <c r="G3120" s="6"/>
      <c r="I3120" s="1" t="s">
        <v>15</v>
      </c>
      <c r="J3120" s="7">
        <v>30</v>
      </c>
    </row>
    <row r="3121" ht="14.5" spans="1:10">
      <c r="A3121" s="1" t="s">
        <v>12</v>
      </c>
      <c r="B3121" s="5" t="s">
        <v>13</v>
      </c>
      <c r="C3121" s="9" t="s">
        <v>3134</v>
      </c>
      <c r="G3121" s="6"/>
      <c r="I3121" s="1" t="s">
        <v>15</v>
      </c>
      <c r="J3121" s="7">
        <v>25</v>
      </c>
    </row>
    <row r="3122" ht="14.5" spans="1:10">
      <c r="A3122" s="1" t="s">
        <v>12</v>
      </c>
      <c r="B3122" s="5" t="s">
        <v>13</v>
      </c>
      <c r="C3122" s="9" t="s">
        <v>3135</v>
      </c>
      <c r="G3122" s="6"/>
      <c r="I3122" s="1" t="s">
        <v>15</v>
      </c>
      <c r="J3122" s="7">
        <v>30</v>
      </c>
    </row>
    <row r="3123" ht="14.5" spans="1:10">
      <c r="A3123" s="1" t="s">
        <v>12</v>
      </c>
      <c r="B3123" s="5" t="s">
        <v>13</v>
      </c>
      <c r="C3123" s="9" t="s">
        <v>3136</v>
      </c>
      <c r="G3123" s="6"/>
      <c r="I3123" s="1" t="s">
        <v>15</v>
      </c>
      <c r="J3123" s="7">
        <v>25</v>
      </c>
    </row>
    <row r="3124" ht="14.5" spans="1:10">
      <c r="A3124" s="1" t="s">
        <v>12</v>
      </c>
      <c r="B3124" s="5" t="s">
        <v>13</v>
      </c>
      <c r="C3124" s="9" t="s">
        <v>3137</v>
      </c>
      <c r="G3124" s="6"/>
      <c r="I3124" s="1" t="s">
        <v>15</v>
      </c>
      <c r="J3124" s="7">
        <v>25</v>
      </c>
    </row>
    <row r="3125" ht="14.5" spans="1:10">
      <c r="A3125" s="1" t="s">
        <v>12</v>
      </c>
      <c r="B3125" s="5" t="s">
        <v>13</v>
      </c>
      <c r="C3125" s="9" t="s">
        <v>3138</v>
      </c>
      <c r="G3125" s="6"/>
      <c r="I3125" s="1" t="s">
        <v>15</v>
      </c>
      <c r="J3125" s="7">
        <v>30</v>
      </c>
    </row>
    <row r="3126" ht="14.5" spans="1:10">
      <c r="A3126" s="1" t="s">
        <v>12</v>
      </c>
      <c r="B3126" s="5" t="s">
        <v>13</v>
      </c>
      <c r="C3126" s="9" t="s">
        <v>3139</v>
      </c>
      <c r="G3126" s="6"/>
      <c r="I3126" s="1" t="s">
        <v>15</v>
      </c>
      <c r="J3126" s="7">
        <v>27</v>
      </c>
    </row>
    <row r="3127" ht="14.5" spans="1:10">
      <c r="A3127" s="1" t="s">
        <v>12</v>
      </c>
      <c r="B3127" s="5" t="s">
        <v>13</v>
      </c>
      <c r="C3127" s="9" t="s">
        <v>3140</v>
      </c>
      <c r="G3127" s="6"/>
      <c r="I3127" s="1" t="s">
        <v>15</v>
      </c>
      <c r="J3127" s="7">
        <v>27</v>
      </c>
    </row>
    <row r="3128" ht="14.5" spans="1:10">
      <c r="A3128" s="1" t="s">
        <v>12</v>
      </c>
      <c r="B3128" s="5" t="s">
        <v>13</v>
      </c>
      <c r="C3128" s="9" t="s">
        <v>3141</v>
      </c>
      <c r="G3128" s="6"/>
      <c r="I3128" s="1" t="s">
        <v>15</v>
      </c>
      <c r="J3128" s="7">
        <v>20</v>
      </c>
    </row>
    <row r="3129" ht="14.5" spans="1:10">
      <c r="A3129" s="1" t="s">
        <v>12</v>
      </c>
      <c r="B3129" s="5" t="s">
        <v>13</v>
      </c>
      <c r="C3129" s="9" t="s">
        <v>3142</v>
      </c>
      <c r="G3129" s="6"/>
      <c r="I3129" s="1" t="s">
        <v>15</v>
      </c>
      <c r="J3129" s="7">
        <v>27</v>
      </c>
    </row>
    <row r="3130" ht="14.5" spans="1:10">
      <c r="A3130" s="1" t="s">
        <v>12</v>
      </c>
      <c r="B3130" s="5" t="s">
        <v>13</v>
      </c>
      <c r="C3130" s="9" t="s">
        <v>3143</v>
      </c>
      <c r="G3130" s="6"/>
      <c r="I3130" s="1" t="s">
        <v>15</v>
      </c>
      <c r="J3130" s="7">
        <v>30</v>
      </c>
    </row>
    <row r="3131" ht="14.5" spans="1:10">
      <c r="A3131" s="1" t="s">
        <v>12</v>
      </c>
      <c r="B3131" s="5" t="s">
        <v>13</v>
      </c>
      <c r="C3131" s="9" t="s">
        <v>3144</v>
      </c>
      <c r="G3131" s="6"/>
      <c r="I3131" s="1" t="s">
        <v>15</v>
      </c>
      <c r="J3131" s="7">
        <v>25</v>
      </c>
    </row>
    <row r="3132" ht="14.5" spans="1:10">
      <c r="A3132" s="1" t="s">
        <v>12</v>
      </c>
      <c r="B3132" s="5" t="s">
        <v>13</v>
      </c>
      <c r="C3132" s="9" t="s">
        <v>3145</v>
      </c>
      <c r="G3132" s="6"/>
      <c r="I3132" s="1" t="s">
        <v>15</v>
      </c>
      <c r="J3132" s="7">
        <v>20</v>
      </c>
    </row>
    <row r="3133" ht="14.5" spans="1:10">
      <c r="A3133" s="1" t="s">
        <v>12</v>
      </c>
      <c r="B3133" s="5" t="s">
        <v>13</v>
      </c>
      <c r="C3133" s="9" t="s">
        <v>3146</v>
      </c>
      <c r="G3133" s="6"/>
      <c r="I3133" s="1" t="s">
        <v>15</v>
      </c>
      <c r="J3133" s="7">
        <v>25</v>
      </c>
    </row>
    <row r="3134" ht="14.5" spans="1:10">
      <c r="A3134" s="1" t="s">
        <v>12</v>
      </c>
      <c r="B3134" s="5" t="s">
        <v>13</v>
      </c>
      <c r="C3134" s="9" t="s">
        <v>3147</v>
      </c>
      <c r="G3134" s="6"/>
      <c r="I3134" s="1" t="s">
        <v>15</v>
      </c>
      <c r="J3134" s="7">
        <v>27</v>
      </c>
    </row>
    <row r="3135" ht="14.5" spans="1:10">
      <c r="A3135" s="1" t="s">
        <v>12</v>
      </c>
      <c r="B3135" s="5" t="s">
        <v>13</v>
      </c>
      <c r="C3135" s="9" t="s">
        <v>3148</v>
      </c>
      <c r="G3135" s="6"/>
      <c r="I3135" s="1" t="s">
        <v>15</v>
      </c>
      <c r="J3135" s="7">
        <v>25</v>
      </c>
    </row>
    <row r="3136" ht="14.5" spans="1:10">
      <c r="A3136" s="1" t="s">
        <v>12</v>
      </c>
      <c r="B3136" s="5" t="s">
        <v>13</v>
      </c>
      <c r="C3136" s="9" t="s">
        <v>3149</v>
      </c>
      <c r="G3136" s="6"/>
      <c r="I3136" s="1" t="s">
        <v>15</v>
      </c>
      <c r="J3136" s="7">
        <v>25</v>
      </c>
    </row>
    <row r="3137" ht="14.5" spans="1:10">
      <c r="A3137" s="1" t="s">
        <v>12</v>
      </c>
      <c r="B3137" s="5" t="s">
        <v>13</v>
      </c>
      <c r="C3137" s="9" t="s">
        <v>3150</v>
      </c>
      <c r="G3137" s="6"/>
      <c r="I3137" s="1" t="s">
        <v>15</v>
      </c>
      <c r="J3137" s="7">
        <v>30</v>
      </c>
    </row>
    <row r="3138" ht="14.5" spans="1:10">
      <c r="A3138" s="1" t="s">
        <v>12</v>
      </c>
      <c r="B3138" s="5" t="s">
        <v>13</v>
      </c>
      <c r="C3138" s="9" t="s">
        <v>3151</v>
      </c>
      <c r="G3138" s="6"/>
      <c r="I3138" s="1" t="s">
        <v>15</v>
      </c>
      <c r="J3138" s="7">
        <v>25</v>
      </c>
    </row>
    <row r="3139" ht="14.5" spans="1:10">
      <c r="A3139" s="1" t="s">
        <v>12</v>
      </c>
      <c r="B3139" s="5" t="s">
        <v>13</v>
      </c>
      <c r="C3139" s="9" t="s">
        <v>3152</v>
      </c>
      <c r="G3139" s="6"/>
      <c r="I3139" s="1" t="s">
        <v>15</v>
      </c>
      <c r="J3139" s="7">
        <v>25</v>
      </c>
    </row>
    <row r="3140" ht="14.5" spans="1:10">
      <c r="A3140" s="1" t="s">
        <v>12</v>
      </c>
      <c r="B3140" s="5" t="s">
        <v>13</v>
      </c>
      <c r="C3140" s="9" t="s">
        <v>3153</v>
      </c>
      <c r="G3140" s="6"/>
      <c r="I3140" s="1" t="s">
        <v>15</v>
      </c>
      <c r="J3140" s="7">
        <v>25</v>
      </c>
    </row>
    <row r="3141" ht="14.5" spans="1:10">
      <c r="A3141" s="1" t="s">
        <v>12</v>
      </c>
      <c r="B3141" s="5" t="s">
        <v>13</v>
      </c>
      <c r="C3141" s="9" t="s">
        <v>3154</v>
      </c>
      <c r="G3141" s="6"/>
      <c r="I3141" s="1" t="s">
        <v>15</v>
      </c>
      <c r="J3141" s="7">
        <v>25</v>
      </c>
    </row>
    <row r="3142" ht="14.5" spans="1:10">
      <c r="A3142" s="1" t="s">
        <v>12</v>
      </c>
      <c r="B3142" s="5" t="s">
        <v>13</v>
      </c>
      <c r="C3142" s="9" t="s">
        <v>3155</v>
      </c>
      <c r="G3142" s="6"/>
      <c r="I3142" s="1" t="s">
        <v>15</v>
      </c>
      <c r="J3142" s="7">
        <v>20</v>
      </c>
    </row>
    <row r="3143" ht="14.5" spans="1:10">
      <c r="A3143" s="1" t="s">
        <v>12</v>
      </c>
      <c r="B3143" s="5" t="s">
        <v>13</v>
      </c>
      <c r="C3143" s="9" t="s">
        <v>3156</v>
      </c>
      <c r="G3143" s="6"/>
      <c r="I3143" s="1" t="s">
        <v>15</v>
      </c>
      <c r="J3143" s="7">
        <v>20</v>
      </c>
    </row>
    <row r="3144" ht="14.5" spans="1:10">
      <c r="A3144" s="1" t="s">
        <v>12</v>
      </c>
      <c r="B3144" s="5" t="s">
        <v>13</v>
      </c>
      <c r="C3144" s="9" t="s">
        <v>3157</v>
      </c>
      <c r="G3144" s="6"/>
      <c r="I3144" s="1" t="s">
        <v>15</v>
      </c>
      <c r="J3144" s="7">
        <v>20</v>
      </c>
    </row>
    <row r="3145" ht="14.5" spans="1:10">
      <c r="A3145" s="1" t="s">
        <v>12</v>
      </c>
      <c r="B3145" s="5" t="s">
        <v>13</v>
      </c>
      <c r="C3145" s="9" t="s">
        <v>3158</v>
      </c>
      <c r="G3145" s="6"/>
      <c r="I3145" s="1" t="s">
        <v>15</v>
      </c>
      <c r="J3145" s="7">
        <v>30</v>
      </c>
    </row>
    <row r="3146" ht="14.5" spans="1:10">
      <c r="A3146" s="1" t="s">
        <v>12</v>
      </c>
      <c r="B3146" s="5" t="s">
        <v>13</v>
      </c>
      <c r="C3146" s="9" t="s">
        <v>3159</v>
      </c>
      <c r="G3146" s="6"/>
      <c r="I3146" s="1" t="s">
        <v>15</v>
      </c>
      <c r="J3146" s="7">
        <v>30</v>
      </c>
    </row>
    <row r="3147" ht="14.5" spans="1:10">
      <c r="A3147" s="1" t="s">
        <v>12</v>
      </c>
      <c r="B3147" s="5" t="s">
        <v>13</v>
      </c>
      <c r="C3147" s="9" t="s">
        <v>3160</v>
      </c>
      <c r="G3147" s="6"/>
      <c r="I3147" s="1" t="s">
        <v>15</v>
      </c>
      <c r="J3147" s="7">
        <v>30</v>
      </c>
    </row>
    <row r="3148" ht="14.5" spans="1:10">
      <c r="A3148" s="1" t="s">
        <v>12</v>
      </c>
      <c r="B3148" s="5" t="s">
        <v>13</v>
      </c>
      <c r="C3148" s="9" t="s">
        <v>3161</v>
      </c>
      <c r="G3148" s="6"/>
      <c r="I3148" s="1" t="s">
        <v>15</v>
      </c>
      <c r="J3148" s="7">
        <v>30</v>
      </c>
    </row>
    <row r="3149" ht="14.5" spans="1:10">
      <c r="A3149" s="1" t="s">
        <v>12</v>
      </c>
      <c r="B3149" s="5" t="s">
        <v>13</v>
      </c>
      <c r="C3149" s="9" t="s">
        <v>3162</v>
      </c>
      <c r="G3149" s="6"/>
      <c r="I3149" s="1" t="s">
        <v>15</v>
      </c>
      <c r="J3149" s="7">
        <v>35</v>
      </c>
    </row>
    <row r="3150" ht="14.5" spans="1:10">
      <c r="A3150" s="1" t="s">
        <v>12</v>
      </c>
      <c r="B3150" s="5" t="s">
        <v>13</v>
      </c>
      <c r="C3150" s="9" t="s">
        <v>3163</v>
      </c>
      <c r="G3150" s="6"/>
      <c r="I3150" s="1" t="s">
        <v>15</v>
      </c>
      <c r="J3150" s="7">
        <v>30</v>
      </c>
    </row>
    <row r="3151" ht="14.5" spans="1:10">
      <c r="A3151" s="1" t="s">
        <v>12</v>
      </c>
      <c r="B3151" s="5" t="s">
        <v>13</v>
      </c>
      <c r="C3151" s="9" t="s">
        <v>3164</v>
      </c>
      <c r="G3151" s="6"/>
      <c r="I3151" s="1" t="s">
        <v>15</v>
      </c>
      <c r="J3151" s="7">
        <v>35</v>
      </c>
    </row>
    <row r="3152" ht="14.5" spans="1:10">
      <c r="A3152" s="1" t="s">
        <v>12</v>
      </c>
      <c r="B3152" s="5" t="s">
        <v>13</v>
      </c>
      <c r="C3152" s="9" t="s">
        <v>3165</v>
      </c>
      <c r="G3152" s="6"/>
      <c r="I3152" s="1" t="s">
        <v>15</v>
      </c>
      <c r="J3152" s="7">
        <v>35</v>
      </c>
    </row>
    <row r="3153" ht="14.5" spans="1:10">
      <c r="A3153" s="1" t="s">
        <v>12</v>
      </c>
      <c r="B3153" s="5" t="s">
        <v>13</v>
      </c>
      <c r="C3153" s="9" t="s">
        <v>3166</v>
      </c>
      <c r="G3153" s="6"/>
      <c r="I3153" s="1" t="s">
        <v>15</v>
      </c>
      <c r="J3153" s="7">
        <v>35</v>
      </c>
    </row>
    <row r="3154" ht="14.5" spans="1:10">
      <c r="A3154" s="1" t="s">
        <v>12</v>
      </c>
      <c r="B3154" s="5" t="s">
        <v>13</v>
      </c>
      <c r="C3154" s="9" t="s">
        <v>3167</v>
      </c>
      <c r="G3154" s="6"/>
      <c r="I3154" s="1" t="s">
        <v>15</v>
      </c>
      <c r="J3154" s="7">
        <v>25</v>
      </c>
    </row>
    <row r="3155" ht="14.5" spans="1:10">
      <c r="A3155" s="1" t="s">
        <v>12</v>
      </c>
      <c r="B3155" s="5" t="s">
        <v>13</v>
      </c>
      <c r="C3155" s="9" t="s">
        <v>3168</v>
      </c>
      <c r="G3155" s="6"/>
      <c r="I3155" s="1" t="s">
        <v>15</v>
      </c>
      <c r="J3155" s="7">
        <v>30</v>
      </c>
    </row>
    <row r="3156" ht="14.5" spans="1:10">
      <c r="A3156" s="1" t="s">
        <v>12</v>
      </c>
      <c r="B3156" s="5" t="s">
        <v>13</v>
      </c>
      <c r="C3156" s="9" t="s">
        <v>3169</v>
      </c>
      <c r="G3156" s="6"/>
      <c r="I3156" s="1" t="s">
        <v>15</v>
      </c>
      <c r="J3156" s="7">
        <v>25</v>
      </c>
    </row>
    <row r="3157" ht="14.5" spans="1:10">
      <c r="A3157" s="1" t="s">
        <v>12</v>
      </c>
      <c r="B3157" s="5" t="s">
        <v>13</v>
      </c>
      <c r="C3157" s="9" t="s">
        <v>3170</v>
      </c>
      <c r="G3157" s="6"/>
      <c r="I3157" s="1" t="s">
        <v>15</v>
      </c>
      <c r="J3157" s="7">
        <v>25</v>
      </c>
    </row>
    <row r="3158" ht="14.5" spans="1:10">
      <c r="A3158" s="1" t="s">
        <v>12</v>
      </c>
      <c r="B3158" s="5" t="s">
        <v>13</v>
      </c>
      <c r="C3158" s="9" t="s">
        <v>3171</v>
      </c>
      <c r="G3158" s="6"/>
      <c r="I3158" s="1" t="s">
        <v>15</v>
      </c>
      <c r="J3158" s="7">
        <v>25</v>
      </c>
    </row>
    <row r="3159" ht="14.5" spans="1:10">
      <c r="A3159" s="1" t="s">
        <v>12</v>
      </c>
      <c r="B3159" s="5" t="s">
        <v>13</v>
      </c>
      <c r="C3159" s="9" t="s">
        <v>3172</v>
      </c>
      <c r="G3159" s="6"/>
      <c r="I3159" s="1" t="s">
        <v>15</v>
      </c>
      <c r="J3159" s="7">
        <v>20</v>
      </c>
    </row>
    <row r="3160" ht="14.5" spans="1:10">
      <c r="A3160" s="1" t="s">
        <v>12</v>
      </c>
      <c r="B3160" s="5" t="s">
        <v>13</v>
      </c>
      <c r="C3160" s="9" t="s">
        <v>3173</v>
      </c>
      <c r="G3160" s="6"/>
      <c r="I3160" s="1" t="s">
        <v>15</v>
      </c>
      <c r="J3160" s="7">
        <v>20</v>
      </c>
    </row>
    <row r="3161" ht="14.5" spans="1:10">
      <c r="A3161" s="1" t="s">
        <v>12</v>
      </c>
      <c r="B3161" s="5" t="s">
        <v>13</v>
      </c>
      <c r="C3161" s="9" t="s">
        <v>3174</v>
      </c>
      <c r="G3161" s="6"/>
      <c r="I3161" s="1" t="s">
        <v>15</v>
      </c>
      <c r="J3161" s="7">
        <v>20</v>
      </c>
    </row>
    <row r="3162" ht="14.5" spans="1:10">
      <c r="A3162" s="1" t="s">
        <v>12</v>
      </c>
      <c r="B3162" s="5" t="s">
        <v>13</v>
      </c>
      <c r="C3162" s="9" t="s">
        <v>3175</v>
      </c>
      <c r="G3162" s="6"/>
      <c r="I3162" s="1" t="s">
        <v>15</v>
      </c>
      <c r="J3162" s="7">
        <v>20</v>
      </c>
    </row>
    <row r="3163" ht="14.5" spans="1:10">
      <c r="A3163" s="1" t="s">
        <v>12</v>
      </c>
      <c r="B3163" s="5" t="s">
        <v>13</v>
      </c>
      <c r="C3163" s="9" t="s">
        <v>3176</v>
      </c>
      <c r="G3163" s="6"/>
      <c r="I3163" s="1" t="s">
        <v>15</v>
      </c>
      <c r="J3163" s="7">
        <v>25</v>
      </c>
    </row>
    <row r="3164" ht="14.5" spans="1:10">
      <c r="A3164" s="1" t="s">
        <v>12</v>
      </c>
      <c r="B3164" s="5" t="s">
        <v>13</v>
      </c>
      <c r="C3164" s="9" t="s">
        <v>3177</v>
      </c>
      <c r="G3164" s="6"/>
      <c r="I3164" s="1" t="s">
        <v>15</v>
      </c>
      <c r="J3164" s="7">
        <v>30</v>
      </c>
    </row>
    <row r="3165" ht="14.5" spans="1:10">
      <c r="A3165" s="1" t="s">
        <v>12</v>
      </c>
      <c r="B3165" s="5" t="s">
        <v>13</v>
      </c>
      <c r="C3165" s="9" t="s">
        <v>3178</v>
      </c>
      <c r="G3165" s="6"/>
      <c r="I3165" s="1" t="s">
        <v>15</v>
      </c>
      <c r="J3165" s="7">
        <v>30</v>
      </c>
    </row>
    <row r="3166" ht="14.5" spans="1:10">
      <c r="A3166" s="1" t="s">
        <v>12</v>
      </c>
      <c r="B3166" s="5" t="s">
        <v>13</v>
      </c>
      <c r="C3166" s="9" t="s">
        <v>3179</v>
      </c>
      <c r="G3166" s="6"/>
      <c r="I3166" s="1" t="s">
        <v>15</v>
      </c>
      <c r="J3166" s="7">
        <v>25</v>
      </c>
    </row>
    <row r="3167" ht="14.5" spans="1:10">
      <c r="A3167" s="1" t="s">
        <v>12</v>
      </c>
      <c r="B3167" s="5" t="s">
        <v>13</v>
      </c>
      <c r="C3167" s="9" t="s">
        <v>3180</v>
      </c>
      <c r="G3167" s="6"/>
      <c r="I3167" s="1" t="s">
        <v>15</v>
      </c>
      <c r="J3167" s="7">
        <v>30</v>
      </c>
    </row>
    <row r="3168" ht="14.5" spans="1:10">
      <c r="A3168" s="1" t="s">
        <v>12</v>
      </c>
      <c r="B3168" s="5" t="s">
        <v>13</v>
      </c>
      <c r="C3168" s="9" t="s">
        <v>3181</v>
      </c>
      <c r="G3168" s="6"/>
      <c r="I3168" s="1" t="s">
        <v>15</v>
      </c>
      <c r="J3168" s="7">
        <v>20</v>
      </c>
    </row>
    <row r="3169" ht="14.5" spans="1:10">
      <c r="A3169" s="1" t="s">
        <v>12</v>
      </c>
      <c r="B3169" s="5" t="s">
        <v>13</v>
      </c>
      <c r="C3169" s="9" t="s">
        <v>3182</v>
      </c>
      <c r="G3169" s="6"/>
      <c r="I3169" s="1" t="s">
        <v>15</v>
      </c>
      <c r="J3169" s="7">
        <v>25</v>
      </c>
    </row>
    <row r="3170" ht="14.5" spans="1:10">
      <c r="A3170" s="1" t="s">
        <v>12</v>
      </c>
      <c r="B3170" s="5" t="s">
        <v>13</v>
      </c>
      <c r="C3170" s="9" t="s">
        <v>3183</v>
      </c>
      <c r="G3170" s="6"/>
      <c r="I3170" s="1" t="s">
        <v>15</v>
      </c>
      <c r="J3170" s="7">
        <v>25</v>
      </c>
    </row>
    <row r="3171" ht="14.5" spans="1:10">
      <c r="A3171" s="1" t="s">
        <v>12</v>
      </c>
      <c r="B3171" s="5" t="s">
        <v>13</v>
      </c>
      <c r="C3171" s="9" t="s">
        <v>3184</v>
      </c>
      <c r="G3171" s="6"/>
      <c r="I3171" s="1" t="s">
        <v>15</v>
      </c>
      <c r="J3171" s="7">
        <v>27</v>
      </c>
    </row>
    <row r="3172" ht="14.5" spans="1:10">
      <c r="A3172" s="1" t="s">
        <v>12</v>
      </c>
      <c r="B3172" s="5" t="s">
        <v>13</v>
      </c>
      <c r="C3172" s="9" t="s">
        <v>3185</v>
      </c>
      <c r="G3172" s="6"/>
      <c r="I3172" s="1" t="s">
        <v>15</v>
      </c>
      <c r="J3172" s="7">
        <v>27</v>
      </c>
    </row>
    <row r="3173" ht="14.5" spans="1:10">
      <c r="A3173" s="1" t="s">
        <v>12</v>
      </c>
      <c r="B3173" s="5" t="s">
        <v>13</v>
      </c>
      <c r="C3173" s="9" t="s">
        <v>3186</v>
      </c>
      <c r="G3173" s="6"/>
      <c r="I3173" s="1" t="s">
        <v>15</v>
      </c>
      <c r="J3173" s="7">
        <v>25</v>
      </c>
    </row>
    <row r="3174" ht="14.5" spans="1:10">
      <c r="A3174" s="1" t="s">
        <v>12</v>
      </c>
      <c r="B3174" s="5" t="s">
        <v>13</v>
      </c>
      <c r="C3174" s="9" t="s">
        <v>3187</v>
      </c>
      <c r="G3174" s="6"/>
      <c r="I3174" s="1" t="s">
        <v>15</v>
      </c>
      <c r="J3174" s="7">
        <v>20</v>
      </c>
    </row>
    <row r="3175" ht="14.5" spans="1:10">
      <c r="A3175" s="1" t="s">
        <v>12</v>
      </c>
      <c r="B3175" s="5" t="s">
        <v>13</v>
      </c>
      <c r="C3175" s="9" t="s">
        <v>3188</v>
      </c>
      <c r="G3175" s="6"/>
      <c r="I3175" s="1" t="s">
        <v>15</v>
      </c>
      <c r="J3175" s="7">
        <v>20</v>
      </c>
    </row>
    <row r="3176" ht="14.5" spans="1:10">
      <c r="A3176" s="1" t="s">
        <v>12</v>
      </c>
      <c r="B3176" s="5" t="s">
        <v>13</v>
      </c>
      <c r="C3176" s="9" t="s">
        <v>3189</v>
      </c>
      <c r="G3176" s="6"/>
      <c r="I3176" s="1" t="s">
        <v>15</v>
      </c>
      <c r="J3176" s="7">
        <v>20</v>
      </c>
    </row>
    <row r="3177" ht="14.5" spans="1:10">
      <c r="A3177" s="1" t="s">
        <v>12</v>
      </c>
      <c r="B3177" s="5" t="s">
        <v>13</v>
      </c>
      <c r="C3177" s="9" t="s">
        <v>3190</v>
      </c>
      <c r="G3177" s="6"/>
      <c r="I3177" s="1" t="s">
        <v>15</v>
      </c>
      <c r="J3177" s="7">
        <v>20</v>
      </c>
    </row>
    <row r="3178" ht="14.5" spans="1:10">
      <c r="A3178" s="1" t="s">
        <v>12</v>
      </c>
      <c r="B3178" s="5" t="s">
        <v>13</v>
      </c>
      <c r="C3178" s="9" t="s">
        <v>3191</v>
      </c>
      <c r="G3178" s="6"/>
      <c r="I3178" s="1" t="s">
        <v>15</v>
      </c>
      <c r="J3178" s="7">
        <v>20</v>
      </c>
    </row>
    <row r="3179" ht="14.5" spans="1:10">
      <c r="A3179" s="1" t="s">
        <v>12</v>
      </c>
      <c r="B3179" s="5" t="s">
        <v>13</v>
      </c>
      <c r="C3179" s="9" t="s">
        <v>3192</v>
      </c>
      <c r="G3179" s="6"/>
      <c r="I3179" s="1" t="s">
        <v>15</v>
      </c>
      <c r="J3179" s="7">
        <v>30</v>
      </c>
    </row>
    <row r="3180" ht="14.5" spans="1:10">
      <c r="A3180" s="1" t="s">
        <v>12</v>
      </c>
      <c r="B3180" s="5" t="s">
        <v>13</v>
      </c>
      <c r="C3180" s="9" t="s">
        <v>3193</v>
      </c>
      <c r="G3180" s="6"/>
      <c r="I3180" s="1" t="s">
        <v>15</v>
      </c>
      <c r="J3180" s="7">
        <v>35</v>
      </c>
    </row>
    <row r="3181" ht="14.5" spans="1:10">
      <c r="A3181" s="1" t="s">
        <v>12</v>
      </c>
      <c r="B3181" s="5" t="s">
        <v>13</v>
      </c>
      <c r="C3181" s="9" t="s">
        <v>3194</v>
      </c>
      <c r="G3181" s="6"/>
      <c r="I3181" s="1" t="s">
        <v>15</v>
      </c>
      <c r="J3181" s="7">
        <v>25</v>
      </c>
    </row>
    <row r="3182" ht="14.5" spans="1:10">
      <c r="A3182" s="1" t="s">
        <v>12</v>
      </c>
      <c r="B3182" s="5" t="s">
        <v>13</v>
      </c>
      <c r="C3182" s="9" t="s">
        <v>3195</v>
      </c>
      <c r="G3182" s="6"/>
      <c r="I3182" s="1" t="s">
        <v>15</v>
      </c>
      <c r="J3182" s="7">
        <v>30</v>
      </c>
    </row>
    <row r="3183" ht="14.5" spans="1:10">
      <c r="A3183" s="1" t="s">
        <v>12</v>
      </c>
      <c r="B3183" s="5" t="s">
        <v>13</v>
      </c>
      <c r="C3183" s="9" t="s">
        <v>3196</v>
      </c>
      <c r="G3183" s="6"/>
      <c r="I3183" s="1" t="s">
        <v>15</v>
      </c>
      <c r="J3183" s="7">
        <v>25</v>
      </c>
    </row>
    <row r="3184" ht="14.5" spans="1:10">
      <c r="A3184" s="1" t="s">
        <v>12</v>
      </c>
      <c r="B3184" s="5" t="s">
        <v>13</v>
      </c>
      <c r="C3184" s="9" t="s">
        <v>3197</v>
      </c>
      <c r="G3184" s="6"/>
      <c r="I3184" s="1" t="s">
        <v>15</v>
      </c>
      <c r="J3184" s="7">
        <v>25</v>
      </c>
    </row>
    <row r="3185" ht="14.5" spans="1:10">
      <c r="A3185" s="1" t="s">
        <v>12</v>
      </c>
      <c r="B3185" s="5" t="s">
        <v>13</v>
      </c>
      <c r="C3185" s="9" t="s">
        <v>3198</v>
      </c>
      <c r="G3185" s="6"/>
      <c r="I3185" s="1" t="s">
        <v>15</v>
      </c>
      <c r="J3185" s="7">
        <v>25</v>
      </c>
    </row>
    <row r="3186" ht="14.5" spans="1:10">
      <c r="A3186" s="1" t="s">
        <v>12</v>
      </c>
      <c r="B3186" s="5" t="s">
        <v>13</v>
      </c>
      <c r="C3186" s="9" t="s">
        <v>3199</v>
      </c>
      <c r="G3186" s="6"/>
      <c r="I3186" s="1" t="s">
        <v>15</v>
      </c>
      <c r="J3186" s="7">
        <v>25</v>
      </c>
    </row>
    <row r="3187" ht="14.5" spans="1:10">
      <c r="A3187" s="1" t="s">
        <v>12</v>
      </c>
      <c r="B3187" s="5" t="s">
        <v>13</v>
      </c>
      <c r="C3187" s="9" t="s">
        <v>3200</v>
      </c>
      <c r="G3187" s="6"/>
      <c r="I3187" s="1" t="s">
        <v>15</v>
      </c>
      <c r="J3187" s="7">
        <v>25</v>
      </c>
    </row>
    <row r="3188" ht="14.5" spans="1:10">
      <c r="A3188" s="1" t="s">
        <v>12</v>
      </c>
      <c r="B3188" s="5" t="s">
        <v>13</v>
      </c>
      <c r="C3188" s="9" t="s">
        <v>3201</v>
      </c>
      <c r="G3188" s="6"/>
      <c r="I3188" s="1" t="s">
        <v>15</v>
      </c>
      <c r="J3188" s="7">
        <v>25</v>
      </c>
    </row>
    <row r="3189" ht="14.5" spans="1:10">
      <c r="A3189" s="1" t="s">
        <v>12</v>
      </c>
      <c r="B3189" s="5" t="s">
        <v>13</v>
      </c>
      <c r="C3189" s="9" t="s">
        <v>3202</v>
      </c>
      <c r="G3189" s="6"/>
      <c r="I3189" s="1" t="s">
        <v>15</v>
      </c>
      <c r="J3189" s="7">
        <v>25</v>
      </c>
    </row>
    <row r="3190" ht="14.5" spans="1:10">
      <c r="A3190" s="1" t="s">
        <v>12</v>
      </c>
      <c r="B3190" s="5" t="s">
        <v>13</v>
      </c>
      <c r="C3190" s="9" t="s">
        <v>3203</v>
      </c>
      <c r="G3190" s="6"/>
      <c r="I3190" s="1" t="s">
        <v>15</v>
      </c>
      <c r="J3190" s="7">
        <v>25</v>
      </c>
    </row>
    <row r="3191" ht="14.5" spans="1:10">
      <c r="A3191" s="1" t="s">
        <v>12</v>
      </c>
      <c r="B3191" s="5" t="s">
        <v>13</v>
      </c>
      <c r="C3191" s="9" t="s">
        <v>3204</v>
      </c>
      <c r="G3191" s="6"/>
      <c r="I3191" s="1" t="s">
        <v>15</v>
      </c>
      <c r="J3191" s="7">
        <v>25</v>
      </c>
    </row>
    <row r="3192" ht="14.5" spans="1:10">
      <c r="A3192" s="1" t="s">
        <v>12</v>
      </c>
      <c r="B3192" s="5" t="s">
        <v>13</v>
      </c>
      <c r="C3192" s="9" t="s">
        <v>3205</v>
      </c>
      <c r="G3192" s="6"/>
      <c r="I3192" s="1" t="s">
        <v>15</v>
      </c>
      <c r="J3192" s="7">
        <v>25</v>
      </c>
    </row>
    <row r="3193" ht="14.5" spans="1:10">
      <c r="A3193" s="1" t="s">
        <v>12</v>
      </c>
      <c r="B3193" s="5" t="s">
        <v>13</v>
      </c>
      <c r="C3193" s="9" t="s">
        <v>3206</v>
      </c>
      <c r="G3193" s="6"/>
      <c r="I3193" s="1" t="s">
        <v>15</v>
      </c>
      <c r="J3193" s="7">
        <v>25</v>
      </c>
    </row>
    <row r="3194" ht="14.5" spans="1:10">
      <c r="A3194" s="1" t="s">
        <v>12</v>
      </c>
      <c r="B3194" s="5" t="s">
        <v>13</v>
      </c>
      <c r="C3194" s="9" t="s">
        <v>3207</v>
      </c>
      <c r="G3194" s="6"/>
      <c r="I3194" s="1" t="s">
        <v>15</v>
      </c>
      <c r="J3194" s="7">
        <v>20</v>
      </c>
    </row>
    <row r="3195" ht="14.5" spans="1:10">
      <c r="A3195" s="1" t="s">
        <v>12</v>
      </c>
      <c r="B3195" s="5" t="s">
        <v>13</v>
      </c>
      <c r="C3195" s="9" t="s">
        <v>3208</v>
      </c>
      <c r="G3195" s="6"/>
      <c r="I3195" s="1" t="s">
        <v>15</v>
      </c>
      <c r="J3195" s="7">
        <v>25</v>
      </c>
    </row>
    <row r="3196" ht="14.5" spans="1:10">
      <c r="A3196" s="1" t="s">
        <v>12</v>
      </c>
      <c r="B3196" s="5" t="s">
        <v>13</v>
      </c>
      <c r="C3196" s="9" t="s">
        <v>3209</v>
      </c>
      <c r="G3196" s="6"/>
      <c r="I3196" s="1" t="s">
        <v>15</v>
      </c>
      <c r="J3196" s="7">
        <v>30</v>
      </c>
    </row>
    <row r="3197" ht="14.5" spans="1:10">
      <c r="A3197" s="1" t="s">
        <v>12</v>
      </c>
      <c r="B3197" s="5" t="s">
        <v>13</v>
      </c>
      <c r="C3197" s="9" t="s">
        <v>3210</v>
      </c>
      <c r="G3197" s="6"/>
      <c r="I3197" s="1" t="s">
        <v>15</v>
      </c>
      <c r="J3197" s="7">
        <v>30</v>
      </c>
    </row>
    <row r="3198" ht="14.5" spans="1:10">
      <c r="A3198" s="1" t="s">
        <v>12</v>
      </c>
      <c r="B3198" s="5" t="s">
        <v>13</v>
      </c>
      <c r="C3198" s="9" t="s">
        <v>3211</v>
      </c>
      <c r="G3198" s="6"/>
      <c r="I3198" s="1" t="s">
        <v>15</v>
      </c>
      <c r="J3198" s="7">
        <v>20</v>
      </c>
    </row>
    <row r="3199" ht="14.5" spans="1:10">
      <c r="A3199" s="1" t="s">
        <v>12</v>
      </c>
      <c r="B3199" s="5" t="s">
        <v>13</v>
      </c>
      <c r="C3199" s="9" t="s">
        <v>3212</v>
      </c>
      <c r="G3199" s="6"/>
      <c r="I3199" s="1" t="s">
        <v>15</v>
      </c>
      <c r="J3199" s="7">
        <v>30</v>
      </c>
    </row>
    <row r="3200" ht="14.5" spans="1:10">
      <c r="A3200" s="1" t="s">
        <v>12</v>
      </c>
      <c r="B3200" s="5" t="s">
        <v>13</v>
      </c>
      <c r="C3200" s="9" t="s">
        <v>3213</v>
      </c>
      <c r="G3200" s="6"/>
      <c r="I3200" s="1" t="s">
        <v>15</v>
      </c>
      <c r="J3200" s="7">
        <v>25</v>
      </c>
    </row>
    <row r="3201" ht="14.5" spans="1:10">
      <c r="A3201" s="1" t="s">
        <v>12</v>
      </c>
      <c r="B3201" s="5" t="s">
        <v>13</v>
      </c>
      <c r="C3201" s="9" t="s">
        <v>3214</v>
      </c>
      <c r="G3201" s="6"/>
      <c r="I3201" s="1" t="s">
        <v>15</v>
      </c>
      <c r="J3201" s="7">
        <v>30</v>
      </c>
    </row>
    <row r="3202" ht="14.5" spans="1:10">
      <c r="A3202" s="1" t="s">
        <v>12</v>
      </c>
      <c r="B3202" s="5" t="s">
        <v>13</v>
      </c>
      <c r="C3202" s="9" t="s">
        <v>3215</v>
      </c>
      <c r="G3202" s="6"/>
      <c r="I3202" s="1" t="s">
        <v>15</v>
      </c>
      <c r="J3202" s="7">
        <v>25</v>
      </c>
    </row>
    <row r="3203" ht="14.5" spans="1:10">
      <c r="A3203" s="1" t="s">
        <v>12</v>
      </c>
      <c r="B3203" s="5" t="s">
        <v>13</v>
      </c>
      <c r="C3203" s="9" t="s">
        <v>3216</v>
      </c>
      <c r="G3203" s="6"/>
      <c r="I3203" s="1" t="s">
        <v>15</v>
      </c>
      <c r="J3203" s="7">
        <v>25</v>
      </c>
    </row>
    <row r="3204" ht="14.5" spans="1:10">
      <c r="A3204" s="1" t="s">
        <v>12</v>
      </c>
      <c r="B3204" s="5" t="s">
        <v>13</v>
      </c>
      <c r="C3204" s="9" t="s">
        <v>3217</v>
      </c>
      <c r="G3204" s="6"/>
      <c r="I3204" s="1" t="s">
        <v>15</v>
      </c>
      <c r="J3204" s="7">
        <v>20</v>
      </c>
    </row>
    <row r="3205" ht="14.5" spans="1:10">
      <c r="A3205" s="1" t="s">
        <v>12</v>
      </c>
      <c r="B3205" s="5" t="s">
        <v>13</v>
      </c>
      <c r="C3205" s="9" t="s">
        <v>3218</v>
      </c>
      <c r="G3205" s="6"/>
      <c r="I3205" s="1" t="s">
        <v>15</v>
      </c>
      <c r="J3205" s="7">
        <v>20</v>
      </c>
    </row>
    <row r="3206" ht="14.5" spans="1:10">
      <c r="A3206" s="1" t="s">
        <v>12</v>
      </c>
      <c r="B3206" s="5" t="s">
        <v>13</v>
      </c>
      <c r="C3206" s="9" t="s">
        <v>3219</v>
      </c>
      <c r="G3206" s="6"/>
      <c r="I3206" s="1" t="s">
        <v>15</v>
      </c>
      <c r="J3206" s="7">
        <v>25</v>
      </c>
    </row>
    <row r="3207" ht="14.5" spans="1:10">
      <c r="A3207" s="1" t="s">
        <v>12</v>
      </c>
      <c r="B3207" s="5" t="s">
        <v>13</v>
      </c>
      <c r="C3207" s="9" t="s">
        <v>3220</v>
      </c>
      <c r="G3207" s="6"/>
      <c r="I3207" s="1" t="s">
        <v>15</v>
      </c>
      <c r="J3207" s="7">
        <v>27</v>
      </c>
    </row>
    <row r="3208" ht="14.5" spans="1:10">
      <c r="A3208" s="1" t="s">
        <v>12</v>
      </c>
      <c r="B3208" s="5" t="s">
        <v>13</v>
      </c>
      <c r="C3208" s="9" t="s">
        <v>3221</v>
      </c>
      <c r="G3208" s="6"/>
      <c r="I3208" s="1" t="s">
        <v>15</v>
      </c>
      <c r="J3208" s="7">
        <v>35</v>
      </c>
    </row>
    <row r="3209" ht="14.5" spans="1:10">
      <c r="A3209" s="1" t="s">
        <v>12</v>
      </c>
      <c r="B3209" s="5" t="s">
        <v>13</v>
      </c>
      <c r="C3209" s="9" t="s">
        <v>3222</v>
      </c>
      <c r="G3209" s="6"/>
      <c r="I3209" s="1" t="s">
        <v>15</v>
      </c>
      <c r="J3209" s="7">
        <v>35</v>
      </c>
    </row>
    <row r="3210" ht="14.5" spans="1:10">
      <c r="A3210" s="1" t="s">
        <v>12</v>
      </c>
      <c r="B3210" s="5" t="s">
        <v>13</v>
      </c>
      <c r="C3210" s="9" t="s">
        <v>3223</v>
      </c>
      <c r="G3210" s="6"/>
      <c r="I3210" s="1" t="s">
        <v>15</v>
      </c>
      <c r="J3210" s="7">
        <v>25</v>
      </c>
    </row>
    <row r="3211" ht="14.5" spans="1:10">
      <c r="A3211" s="1" t="s">
        <v>12</v>
      </c>
      <c r="B3211" s="5" t="s">
        <v>13</v>
      </c>
      <c r="C3211" s="9" t="s">
        <v>3224</v>
      </c>
      <c r="G3211" s="6"/>
      <c r="I3211" s="1" t="s">
        <v>15</v>
      </c>
      <c r="J3211" s="7">
        <v>25</v>
      </c>
    </row>
    <row r="3212" ht="14.5" spans="1:10">
      <c r="A3212" s="1" t="s">
        <v>12</v>
      </c>
      <c r="B3212" s="5" t="s">
        <v>13</v>
      </c>
      <c r="C3212" s="9" t="s">
        <v>3225</v>
      </c>
      <c r="G3212" s="6"/>
      <c r="I3212" s="1" t="s">
        <v>15</v>
      </c>
      <c r="J3212" s="7">
        <v>27</v>
      </c>
    </row>
    <row r="3213" ht="14.5" spans="1:10">
      <c r="A3213" s="1" t="s">
        <v>12</v>
      </c>
      <c r="B3213" s="5" t="s">
        <v>13</v>
      </c>
      <c r="C3213" s="9" t="s">
        <v>3226</v>
      </c>
      <c r="G3213" s="6"/>
      <c r="I3213" s="1" t="s">
        <v>15</v>
      </c>
      <c r="J3213" s="7">
        <v>30</v>
      </c>
    </row>
    <row r="3214" ht="14.5" spans="1:10">
      <c r="A3214" s="1" t="s">
        <v>12</v>
      </c>
      <c r="B3214" s="5" t="s">
        <v>13</v>
      </c>
      <c r="C3214" s="9" t="s">
        <v>3227</v>
      </c>
      <c r="G3214" s="6"/>
      <c r="I3214" s="1" t="s">
        <v>15</v>
      </c>
      <c r="J3214" s="7">
        <v>30</v>
      </c>
    </row>
    <row r="3215" ht="14.5" spans="1:10">
      <c r="A3215" s="1" t="s">
        <v>12</v>
      </c>
      <c r="B3215" s="5" t="s">
        <v>13</v>
      </c>
      <c r="C3215" s="9" t="s">
        <v>3228</v>
      </c>
      <c r="G3215" s="6"/>
      <c r="I3215" s="1" t="s">
        <v>15</v>
      </c>
      <c r="J3215" s="7">
        <v>25</v>
      </c>
    </row>
    <row r="3216" ht="14.5" spans="1:10">
      <c r="A3216" s="1" t="s">
        <v>12</v>
      </c>
      <c r="B3216" s="5" t="s">
        <v>13</v>
      </c>
      <c r="C3216" s="9" t="s">
        <v>3229</v>
      </c>
      <c r="G3216" s="6"/>
      <c r="I3216" s="1" t="s">
        <v>15</v>
      </c>
      <c r="J3216" s="7">
        <v>25</v>
      </c>
    </row>
    <row r="3217" ht="14.5" spans="1:10">
      <c r="A3217" s="1" t="s">
        <v>12</v>
      </c>
      <c r="B3217" s="5" t="s">
        <v>13</v>
      </c>
      <c r="C3217" s="9" t="s">
        <v>3230</v>
      </c>
      <c r="G3217" s="6"/>
      <c r="I3217" s="1" t="s">
        <v>15</v>
      </c>
      <c r="J3217" s="7">
        <v>25</v>
      </c>
    </row>
    <row r="3218" ht="14.5" spans="1:10">
      <c r="A3218" s="1" t="s">
        <v>12</v>
      </c>
      <c r="B3218" s="5" t="s">
        <v>13</v>
      </c>
      <c r="C3218" s="9" t="s">
        <v>3231</v>
      </c>
      <c r="G3218" s="6"/>
      <c r="I3218" s="1" t="s">
        <v>15</v>
      </c>
      <c r="J3218" s="7">
        <v>25</v>
      </c>
    </row>
    <row r="3219" ht="14.5" spans="1:10">
      <c r="A3219" s="1" t="s">
        <v>12</v>
      </c>
      <c r="B3219" s="5" t="s">
        <v>13</v>
      </c>
      <c r="C3219" s="9" t="s">
        <v>3232</v>
      </c>
      <c r="G3219" s="6"/>
      <c r="I3219" s="1" t="s">
        <v>15</v>
      </c>
      <c r="J3219" s="7">
        <v>25</v>
      </c>
    </row>
    <row r="3220" ht="14.5" spans="1:10">
      <c r="A3220" s="1" t="s">
        <v>12</v>
      </c>
      <c r="B3220" s="5" t="s">
        <v>13</v>
      </c>
      <c r="C3220" s="9" t="s">
        <v>3233</v>
      </c>
      <c r="G3220" s="6"/>
      <c r="I3220" s="1" t="s">
        <v>15</v>
      </c>
      <c r="J3220" s="7">
        <v>25</v>
      </c>
    </row>
    <row r="3221" ht="14.5" spans="1:10">
      <c r="A3221" s="1" t="s">
        <v>12</v>
      </c>
      <c r="B3221" s="5" t="s">
        <v>13</v>
      </c>
      <c r="C3221" s="9" t="s">
        <v>3234</v>
      </c>
      <c r="G3221" s="6"/>
      <c r="I3221" s="1" t="s">
        <v>15</v>
      </c>
      <c r="J3221" s="7">
        <v>25</v>
      </c>
    </row>
    <row r="3222" ht="14.5" spans="1:10">
      <c r="A3222" s="1" t="s">
        <v>12</v>
      </c>
      <c r="B3222" s="5" t="s">
        <v>13</v>
      </c>
      <c r="C3222" s="9" t="s">
        <v>3235</v>
      </c>
      <c r="G3222" s="6"/>
      <c r="I3222" s="1" t="s">
        <v>15</v>
      </c>
      <c r="J3222" s="7">
        <v>25</v>
      </c>
    </row>
    <row r="3223" ht="14.5" spans="1:10">
      <c r="A3223" s="1" t="s">
        <v>12</v>
      </c>
      <c r="B3223" s="5" t="s">
        <v>13</v>
      </c>
      <c r="C3223" s="9" t="s">
        <v>3236</v>
      </c>
      <c r="G3223" s="6"/>
      <c r="I3223" s="1" t="s">
        <v>15</v>
      </c>
      <c r="J3223" s="7">
        <v>25</v>
      </c>
    </row>
    <row r="3224" ht="14.5" spans="1:10">
      <c r="A3224" s="1" t="s">
        <v>12</v>
      </c>
      <c r="B3224" s="5" t="s">
        <v>13</v>
      </c>
      <c r="C3224" s="9" t="s">
        <v>3237</v>
      </c>
      <c r="G3224" s="6"/>
      <c r="I3224" s="1" t="s">
        <v>15</v>
      </c>
      <c r="J3224" s="7">
        <v>15</v>
      </c>
    </row>
    <row r="3225" ht="14.5" spans="1:10">
      <c r="A3225" s="1" t="s">
        <v>12</v>
      </c>
      <c r="B3225" s="5" t="s">
        <v>13</v>
      </c>
      <c r="C3225" s="9" t="s">
        <v>3238</v>
      </c>
      <c r="G3225" s="6"/>
      <c r="I3225" s="1" t="s">
        <v>15</v>
      </c>
      <c r="J3225" s="7">
        <v>30</v>
      </c>
    </row>
    <row r="3226" ht="14.5" spans="1:10">
      <c r="A3226" s="1" t="s">
        <v>12</v>
      </c>
      <c r="B3226" s="5" t="s">
        <v>13</v>
      </c>
      <c r="C3226" s="9" t="s">
        <v>3239</v>
      </c>
      <c r="G3226" s="6"/>
      <c r="I3226" s="1" t="s">
        <v>15</v>
      </c>
      <c r="J3226" s="7">
        <v>30</v>
      </c>
    </row>
    <row r="3227" ht="14.5" spans="1:10">
      <c r="A3227" s="1" t="s">
        <v>12</v>
      </c>
      <c r="B3227" s="5" t="s">
        <v>13</v>
      </c>
      <c r="C3227" s="9" t="s">
        <v>3240</v>
      </c>
      <c r="G3227" s="6"/>
      <c r="I3227" s="1" t="s">
        <v>15</v>
      </c>
      <c r="J3227" s="7">
        <v>30</v>
      </c>
    </row>
    <row r="3228" ht="14.5" spans="1:10">
      <c r="A3228" s="1" t="s">
        <v>12</v>
      </c>
      <c r="B3228" s="5" t="s">
        <v>13</v>
      </c>
      <c r="C3228" s="9" t="s">
        <v>3241</v>
      </c>
      <c r="G3228" s="6"/>
      <c r="I3228" s="1" t="s">
        <v>15</v>
      </c>
      <c r="J3228" s="7">
        <v>20</v>
      </c>
    </row>
    <row r="3229" ht="14.5" spans="1:10">
      <c r="A3229" s="1" t="s">
        <v>12</v>
      </c>
      <c r="B3229" s="5" t="s">
        <v>13</v>
      </c>
      <c r="C3229" s="9" t="s">
        <v>3242</v>
      </c>
      <c r="G3229" s="6"/>
      <c r="I3229" s="1" t="s">
        <v>15</v>
      </c>
      <c r="J3229" s="7">
        <v>25</v>
      </c>
    </row>
    <row r="3230" ht="14.5" spans="1:10">
      <c r="A3230" s="1" t="s">
        <v>12</v>
      </c>
      <c r="B3230" s="5" t="s">
        <v>13</v>
      </c>
      <c r="C3230" s="9" t="s">
        <v>3243</v>
      </c>
      <c r="G3230" s="6"/>
      <c r="I3230" s="1" t="s">
        <v>15</v>
      </c>
      <c r="J3230" s="7">
        <v>25</v>
      </c>
    </row>
    <row r="3231" ht="14.5" spans="1:10">
      <c r="A3231" s="1" t="s">
        <v>12</v>
      </c>
      <c r="B3231" s="5" t="s">
        <v>13</v>
      </c>
      <c r="C3231" s="9" t="s">
        <v>3244</v>
      </c>
      <c r="G3231" s="6"/>
      <c r="I3231" s="1" t="s">
        <v>15</v>
      </c>
      <c r="J3231" s="7">
        <v>25</v>
      </c>
    </row>
    <row r="3232" ht="14.5" spans="1:10">
      <c r="A3232" s="1" t="s">
        <v>12</v>
      </c>
      <c r="B3232" s="5" t="s">
        <v>13</v>
      </c>
      <c r="C3232" s="9" t="s">
        <v>3245</v>
      </c>
      <c r="G3232" s="6"/>
      <c r="I3232" s="1" t="s">
        <v>15</v>
      </c>
      <c r="J3232" s="7">
        <v>27</v>
      </c>
    </row>
    <row r="3233" ht="14.5" spans="1:10">
      <c r="A3233" s="1" t="s">
        <v>12</v>
      </c>
      <c r="B3233" s="5" t="s">
        <v>13</v>
      </c>
      <c r="C3233" s="9" t="s">
        <v>3246</v>
      </c>
      <c r="G3233" s="6"/>
      <c r="I3233" s="1" t="s">
        <v>15</v>
      </c>
      <c r="J3233" s="7">
        <v>27</v>
      </c>
    </row>
    <row r="3234" ht="14.5" spans="1:10">
      <c r="A3234" s="1" t="s">
        <v>12</v>
      </c>
      <c r="B3234" s="5" t="s">
        <v>13</v>
      </c>
      <c r="C3234" s="9" t="s">
        <v>3247</v>
      </c>
      <c r="G3234" s="6"/>
      <c r="I3234" s="1" t="s">
        <v>15</v>
      </c>
      <c r="J3234" s="7">
        <v>25</v>
      </c>
    </row>
    <row r="3235" ht="14.5" spans="1:10">
      <c r="A3235" s="1" t="s">
        <v>12</v>
      </c>
      <c r="B3235" s="5" t="s">
        <v>13</v>
      </c>
      <c r="C3235" s="9" t="s">
        <v>3248</v>
      </c>
      <c r="G3235" s="6"/>
      <c r="I3235" s="1" t="s">
        <v>15</v>
      </c>
      <c r="J3235" s="7">
        <v>25</v>
      </c>
    </row>
    <row r="3236" ht="14.5" spans="1:10">
      <c r="A3236" s="1" t="s">
        <v>12</v>
      </c>
      <c r="B3236" s="5" t="s">
        <v>13</v>
      </c>
      <c r="C3236" s="9" t="s">
        <v>3249</v>
      </c>
      <c r="G3236" s="6"/>
      <c r="I3236" s="1" t="s">
        <v>15</v>
      </c>
      <c r="J3236" s="7">
        <v>20</v>
      </c>
    </row>
    <row r="3237" ht="14.5" spans="1:10">
      <c r="A3237" s="1" t="s">
        <v>12</v>
      </c>
      <c r="B3237" s="5" t="s">
        <v>13</v>
      </c>
      <c r="C3237" s="9" t="s">
        <v>3250</v>
      </c>
      <c r="G3237" s="6"/>
      <c r="I3237" s="1" t="s">
        <v>15</v>
      </c>
      <c r="J3237" s="7">
        <v>25</v>
      </c>
    </row>
    <row r="3238" ht="14.5" spans="1:10">
      <c r="A3238" s="1" t="s">
        <v>12</v>
      </c>
      <c r="B3238" s="5" t="s">
        <v>13</v>
      </c>
      <c r="C3238" s="9" t="s">
        <v>3251</v>
      </c>
      <c r="G3238" s="6"/>
      <c r="I3238" s="1" t="s">
        <v>15</v>
      </c>
      <c r="J3238" s="7">
        <v>25</v>
      </c>
    </row>
    <row r="3239" ht="14.5" spans="1:10">
      <c r="A3239" s="1" t="s">
        <v>12</v>
      </c>
      <c r="B3239" s="5" t="s">
        <v>13</v>
      </c>
      <c r="C3239" s="9" t="s">
        <v>3252</v>
      </c>
      <c r="G3239" s="6"/>
      <c r="I3239" s="1" t="s">
        <v>15</v>
      </c>
      <c r="J3239" s="7">
        <v>27</v>
      </c>
    </row>
    <row r="3240" ht="14.5" spans="1:10">
      <c r="A3240" s="1" t="s">
        <v>12</v>
      </c>
      <c r="B3240" s="5" t="s">
        <v>13</v>
      </c>
      <c r="C3240" s="9" t="s">
        <v>3253</v>
      </c>
      <c r="G3240" s="6"/>
      <c r="I3240" s="1" t="s">
        <v>15</v>
      </c>
      <c r="J3240" s="7">
        <v>15</v>
      </c>
    </row>
    <row r="3241" ht="14.5" spans="1:10">
      <c r="A3241" s="1" t="s">
        <v>12</v>
      </c>
      <c r="B3241" s="5" t="s">
        <v>13</v>
      </c>
      <c r="C3241" s="9" t="s">
        <v>3254</v>
      </c>
      <c r="G3241" s="6"/>
      <c r="I3241" s="1" t="s">
        <v>15</v>
      </c>
      <c r="J3241" s="7">
        <v>20</v>
      </c>
    </row>
    <row r="3242" ht="14.5" spans="1:10">
      <c r="A3242" s="1" t="s">
        <v>12</v>
      </c>
      <c r="B3242" s="5" t="s">
        <v>13</v>
      </c>
      <c r="C3242" s="9" t="s">
        <v>3255</v>
      </c>
      <c r="G3242" s="6"/>
      <c r="I3242" s="1" t="s">
        <v>15</v>
      </c>
      <c r="J3242" s="7">
        <v>27</v>
      </c>
    </row>
    <row r="3243" ht="14.5" spans="1:10">
      <c r="A3243" s="1" t="s">
        <v>12</v>
      </c>
      <c r="B3243" s="5" t="s">
        <v>13</v>
      </c>
      <c r="C3243" s="9" t="s">
        <v>3256</v>
      </c>
      <c r="G3243" s="6"/>
      <c r="I3243" s="1" t="s">
        <v>15</v>
      </c>
      <c r="J3243" s="7">
        <v>25</v>
      </c>
    </row>
    <row r="3244" ht="14.5" spans="1:10">
      <c r="A3244" s="1" t="s">
        <v>12</v>
      </c>
      <c r="B3244" s="5" t="s">
        <v>13</v>
      </c>
      <c r="C3244" s="9" t="s">
        <v>3257</v>
      </c>
      <c r="G3244" s="6"/>
      <c r="I3244" s="1" t="s">
        <v>15</v>
      </c>
      <c r="J3244" s="7">
        <v>25</v>
      </c>
    </row>
    <row r="3245" ht="14.5" spans="1:10">
      <c r="A3245" s="1" t="s">
        <v>12</v>
      </c>
      <c r="B3245" s="5" t="s">
        <v>13</v>
      </c>
      <c r="C3245" s="9" t="s">
        <v>3258</v>
      </c>
      <c r="G3245" s="6"/>
      <c r="I3245" s="1" t="s">
        <v>15</v>
      </c>
      <c r="J3245" s="7">
        <v>27</v>
      </c>
    </row>
    <row r="3246" ht="14.5" spans="1:10">
      <c r="A3246" s="1" t="s">
        <v>12</v>
      </c>
      <c r="B3246" s="5" t="s">
        <v>13</v>
      </c>
      <c r="C3246" s="9" t="s">
        <v>3259</v>
      </c>
      <c r="G3246" s="6"/>
      <c r="I3246" s="1" t="s">
        <v>15</v>
      </c>
      <c r="J3246" s="7">
        <v>25</v>
      </c>
    </row>
    <row r="3247" ht="14.5" spans="1:10">
      <c r="A3247" s="1" t="s">
        <v>12</v>
      </c>
      <c r="B3247" s="5" t="s">
        <v>13</v>
      </c>
      <c r="C3247" s="9" t="s">
        <v>3260</v>
      </c>
      <c r="G3247" s="6"/>
      <c r="I3247" s="1" t="s">
        <v>15</v>
      </c>
      <c r="J3247" s="7">
        <v>27</v>
      </c>
    </row>
    <row r="3248" ht="14.5" spans="1:10">
      <c r="A3248" s="1" t="s">
        <v>12</v>
      </c>
      <c r="B3248" s="5" t="s">
        <v>13</v>
      </c>
      <c r="C3248" s="9" t="s">
        <v>3261</v>
      </c>
      <c r="G3248" s="6"/>
      <c r="I3248" s="1" t="s">
        <v>15</v>
      </c>
      <c r="J3248" s="7">
        <v>25</v>
      </c>
    </row>
    <row r="3249" ht="14.5" spans="1:10">
      <c r="A3249" s="1" t="s">
        <v>12</v>
      </c>
      <c r="B3249" s="5" t="s">
        <v>13</v>
      </c>
      <c r="C3249" s="9" t="s">
        <v>3262</v>
      </c>
      <c r="G3249" s="6"/>
      <c r="I3249" s="1" t="s">
        <v>15</v>
      </c>
      <c r="J3249" s="7">
        <v>25</v>
      </c>
    </row>
    <row r="3250" ht="14.5" spans="1:10">
      <c r="A3250" s="1" t="s">
        <v>12</v>
      </c>
      <c r="B3250" s="5" t="s">
        <v>13</v>
      </c>
      <c r="C3250" s="9" t="s">
        <v>3263</v>
      </c>
      <c r="G3250" s="6"/>
      <c r="I3250" s="1" t="s">
        <v>15</v>
      </c>
      <c r="J3250" s="7">
        <v>27</v>
      </c>
    </row>
    <row r="3251" ht="14.5" spans="1:10">
      <c r="A3251" s="1" t="s">
        <v>12</v>
      </c>
      <c r="B3251" s="5" t="s">
        <v>13</v>
      </c>
      <c r="C3251" s="9" t="s">
        <v>3264</v>
      </c>
      <c r="G3251" s="6"/>
      <c r="I3251" s="1" t="s">
        <v>15</v>
      </c>
      <c r="J3251" s="7">
        <v>25</v>
      </c>
    </row>
    <row r="3252" ht="14.5" spans="1:10">
      <c r="A3252" s="1" t="s">
        <v>12</v>
      </c>
      <c r="B3252" s="5" t="s">
        <v>13</v>
      </c>
      <c r="C3252" s="9" t="s">
        <v>3265</v>
      </c>
      <c r="G3252" s="6"/>
      <c r="I3252" s="1" t="s">
        <v>15</v>
      </c>
      <c r="J3252" s="7">
        <v>25</v>
      </c>
    </row>
    <row r="3253" ht="14.5" spans="1:10">
      <c r="A3253" s="1" t="s">
        <v>12</v>
      </c>
      <c r="B3253" s="5" t="s">
        <v>13</v>
      </c>
      <c r="C3253" s="9" t="s">
        <v>3266</v>
      </c>
      <c r="G3253" s="6"/>
      <c r="I3253" s="1" t="s">
        <v>15</v>
      </c>
      <c r="J3253" s="7">
        <v>25</v>
      </c>
    </row>
    <row r="3254" ht="14.5" spans="1:10">
      <c r="A3254" s="1" t="s">
        <v>12</v>
      </c>
      <c r="B3254" s="5" t="s">
        <v>13</v>
      </c>
      <c r="C3254" s="9" t="s">
        <v>3267</v>
      </c>
      <c r="G3254" s="6"/>
      <c r="I3254" s="1" t="s">
        <v>15</v>
      </c>
      <c r="J3254" s="7">
        <v>25</v>
      </c>
    </row>
    <row r="3255" ht="14.5" spans="1:10">
      <c r="A3255" s="1" t="s">
        <v>12</v>
      </c>
      <c r="B3255" s="5" t="s">
        <v>13</v>
      </c>
      <c r="C3255" s="9" t="s">
        <v>3268</v>
      </c>
      <c r="G3255" s="6"/>
      <c r="I3255" s="1" t="s">
        <v>15</v>
      </c>
      <c r="J3255" s="7">
        <v>27</v>
      </c>
    </row>
    <row r="3256" ht="14.5" spans="1:10">
      <c r="A3256" s="1" t="s">
        <v>12</v>
      </c>
      <c r="B3256" s="5" t="s">
        <v>13</v>
      </c>
      <c r="C3256" s="9" t="s">
        <v>3269</v>
      </c>
      <c r="G3256" s="6"/>
      <c r="I3256" s="1" t="s">
        <v>15</v>
      </c>
      <c r="J3256" s="7">
        <v>27</v>
      </c>
    </row>
    <row r="3257" ht="14.5" spans="1:10">
      <c r="A3257" s="1" t="s">
        <v>12</v>
      </c>
      <c r="B3257" s="5" t="s">
        <v>13</v>
      </c>
      <c r="C3257" s="9" t="s">
        <v>3270</v>
      </c>
      <c r="G3257" s="6"/>
      <c r="I3257" s="1" t="s">
        <v>15</v>
      </c>
      <c r="J3257" s="7">
        <v>27</v>
      </c>
    </row>
    <row r="3258" ht="14.5" spans="1:10">
      <c r="A3258" s="1" t="s">
        <v>12</v>
      </c>
      <c r="B3258" s="5" t="s">
        <v>13</v>
      </c>
      <c r="C3258" s="9" t="s">
        <v>3271</v>
      </c>
      <c r="G3258" s="6"/>
      <c r="I3258" s="1" t="s">
        <v>15</v>
      </c>
      <c r="J3258" s="7">
        <v>27</v>
      </c>
    </row>
    <row r="3259" ht="14.5" spans="1:10">
      <c r="A3259" s="1" t="s">
        <v>12</v>
      </c>
      <c r="B3259" s="5" t="s">
        <v>13</v>
      </c>
      <c r="C3259" s="9" t="s">
        <v>3272</v>
      </c>
      <c r="G3259" s="6"/>
      <c r="I3259" s="1" t="s">
        <v>15</v>
      </c>
      <c r="J3259" s="7">
        <v>35</v>
      </c>
    </row>
    <row r="3260" ht="14.5" spans="1:10">
      <c r="A3260" s="1" t="s">
        <v>12</v>
      </c>
      <c r="B3260" s="5" t="s">
        <v>13</v>
      </c>
      <c r="C3260" s="9" t="s">
        <v>3273</v>
      </c>
      <c r="G3260" s="6"/>
      <c r="I3260" s="1" t="s">
        <v>15</v>
      </c>
      <c r="J3260" s="7">
        <v>30</v>
      </c>
    </row>
    <row r="3261" ht="14.5" spans="1:10">
      <c r="A3261" s="1" t="s">
        <v>12</v>
      </c>
      <c r="B3261" s="5" t="s">
        <v>13</v>
      </c>
      <c r="C3261" s="9" t="s">
        <v>3274</v>
      </c>
      <c r="G3261" s="6"/>
      <c r="I3261" s="1" t="s">
        <v>15</v>
      </c>
      <c r="J3261" s="7">
        <v>35</v>
      </c>
    </row>
    <row r="3262" ht="14.5" spans="1:10">
      <c r="A3262" s="1" t="s">
        <v>12</v>
      </c>
      <c r="B3262" s="5" t="s">
        <v>13</v>
      </c>
      <c r="C3262" s="9" t="s">
        <v>3275</v>
      </c>
      <c r="G3262" s="6"/>
      <c r="I3262" s="1" t="s">
        <v>15</v>
      </c>
      <c r="J3262" s="7">
        <v>35</v>
      </c>
    </row>
    <row r="3263" ht="14.5" spans="1:10">
      <c r="A3263" s="1" t="s">
        <v>12</v>
      </c>
      <c r="B3263" s="5" t="s">
        <v>13</v>
      </c>
      <c r="C3263" s="9" t="s">
        <v>3276</v>
      </c>
      <c r="G3263" s="6"/>
      <c r="I3263" s="1" t="s">
        <v>15</v>
      </c>
      <c r="J3263" s="7">
        <v>25</v>
      </c>
    </row>
    <row r="3264" ht="14.5" spans="1:10">
      <c r="A3264" s="1" t="s">
        <v>12</v>
      </c>
      <c r="B3264" s="5" t="s">
        <v>13</v>
      </c>
      <c r="C3264" s="9" t="s">
        <v>3277</v>
      </c>
      <c r="G3264" s="6"/>
      <c r="I3264" s="1" t="s">
        <v>15</v>
      </c>
      <c r="J3264" s="7">
        <v>20</v>
      </c>
    </row>
    <row r="3265" ht="14.5" spans="1:10">
      <c r="A3265" s="1" t="s">
        <v>12</v>
      </c>
      <c r="B3265" s="5" t="s">
        <v>13</v>
      </c>
      <c r="C3265" s="9" t="s">
        <v>3278</v>
      </c>
      <c r="G3265" s="6"/>
      <c r="I3265" s="1" t="s">
        <v>15</v>
      </c>
      <c r="J3265" s="7">
        <v>20</v>
      </c>
    </row>
    <row r="3266" ht="14.5" spans="1:10">
      <c r="A3266" s="1" t="s">
        <v>12</v>
      </c>
      <c r="B3266" s="5" t="s">
        <v>13</v>
      </c>
      <c r="C3266" s="9" t="s">
        <v>3279</v>
      </c>
      <c r="G3266" s="6"/>
      <c r="I3266" s="1" t="s">
        <v>15</v>
      </c>
      <c r="J3266" s="7">
        <v>20</v>
      </c>
    </row>
    <row r="3267" ht="14.5" spans="1:10">
      <c r="A3267" s="1" t="s">
        <v>12</v>
      </c>
      <c r="B3267" s="5" t="s">
        <v>13</v>
      </c>
      <c r="C3267" s="9" t="s">
        <v>3280</v>
      </c>
      <c r="G3267" s="6"/>
      <c r="I3267" s="1" t="s">
        <v>15</v>
      </c>
      <c r="J3267" s="7">
        <v>25</v>
      </c>
    </row>
    <row r="3268" ht="14.5" spans="1:10">
      <c r="A3268" s="1" t="s">
        <v>12</v>
      </c>
      <c r="B3268" s="5" t="s">
        <v>13</v>
      </c>
      <c r="C3268" s="9" t="s">
        <v>3281</v>
      </c>
      <c r="G3268" s="6"/>
      <c r="I3268" s="1" t="s">
        <v>15</v>
      </c>
      <c r="J3268" s="7">
        <v>25</v>
      </c>
    </row>
    <row r="3269" ht="14.5" spans="1:10">
      <c r="A3269" s="1" t="s">
        <v>12</v>
      </c>
      <c r="B3269" s="5" t="s">
        <v>13</v>
      </c>
      <c r="C3269" s="9" t="s">
        <v>3282</v>
      </c>
      <c r="G3269" s="6"/>
      <c r="I3269" s="1" t="s">
        <v>15</v>
      </c>
      <c r="J3269" s="7">
        <v>25</v>
      </c>
    </row>
    <row r="3270" ht="14.5" spans="1:10">
      <c r="A3270" s="1" t="s">
        <v>12</v>
      </c>
      <c r="B3270" s="5" t="s">
        <v>13</v>
      </c>
      <c r="C3270" s="9" t="s">
        <v>3283</v>
      </c>
      <c r="G3270" s="6"/>
      <c r="I3270" s="1" t="s">
        <v>15</v>
      </c>
      <c r="J3270" s="7">
        <v>25</v>
      </c>
    </row>
    <row r="3271" ht="14.5" spans="1:10">
      <c r="A3271" s="1" t="s">
        <v>12</v>
      </c>
      <c r="B3271" s="5" t="s">
        <v>13</v>
      </c>
      <c r="C3271" s="9" t="s">
        <v>3284</v>
      </c>
      <c r="G3271" s="6"/>
      <c r="I3271" s="1" t="s">
        <v>15</v>
      </c>
      <c r="J3271" s="7">
        <v>25</v>
      </c>
    </row>
    <row r="3272" ht="14.5" spans="1:10">
      <c r="A3272" s="1" t="s">
        <v>12</v>
      </c>
      <c r="B3272" s="5" t="s">
        <v>13</v>
      </c>
      <c r="C3272" s="9" t="s">
        <v>3285</v>
      </c>
      <c r="G3272" s="6"/>
      <c r="I3272" s="1" t="s">
        <v>15</v>
      </c>
      <c r="J3272" s="7">
        <v>25</v>
      </c>
    </row>
    <row r="3273" ht="14.5" spans="1:10">
      <c r="A3273" s="1" t="s">
        <v>12</v>
      </c>
      <c r="B3273" s="5" t="s">
        <v>13</v>
      </c>
      <c r="C3273" s="9" t="s">
        <v>3286</v>
      </c>
      <c r="G3273" s="6"/>
      <c r="I3273" s="1" t="s">
        <v>15</v>
      </c>
      <c r="J3273" s="7">
        <v>25</v>
      </c>
    </row>
    <row r="3274" ht="14.5" spans="1:10">
      <c r="A3274" s="1" t="s">
        <v>12</v>
      </c>
      <c r="B3274" s="5" t="s">
        <v>13</v>
      </c>
      <c r="C3274" s="9" t="s">
        <v>3287</v>
      </c>
      <c r="G3274" s="6"/>
      <c r="I3274" s="1" t="s">
        <v>15</v>
      </c>
      <c r="J3274" s="7">
        <v>30</v>
      </c>
    </row>
    <row r="3275" ht="14.5" spans="1:10">
      <c r="A3275" s="1" t="s">
        <v>12</v>
      </c>
      <c r="B3275" s="5" t="s">
        <v>13</v>
      </c>
      <c r="C3275" s="9" t="s">
        <v>3288</v>
      </c>
      <c r="G3275" s="6"/>
      <c r="I3275" s="1" t="s">
        <v>15</v>
      </c>
      <c r="J3275" s="7">
        <v>35</v>
      </c>
    </row>
    <row r="3276" ht="14.5" spans="1:10">
      <c r="A3276" s="1" t="s">
        <v>12</v>
      </c>
      <c r="B3276" s="5" t="s">
        <v>13</v>
      </c>
      <c r="C3276" s="9" t="s">
        <v>3289</v>
      </c>
      <c r="G3276" s="6"/>
      <c r="I3276" s="1" t="s">
        <v>15</v>
      </c>
      <c r="J3276" s="7">
        <v>35</v>
      </c>
    </row>
    <row r="3277" ht="14.5" spans="1:10">
      <c r="A3277" s="1" t="s">
        <v>12</v>
      </c>
      <c r="B3277" s="5" t="s">
        <v>13</v>
      </c>
      <c r="C3277" s="9" t="s">
        <v>3290</v>
      </c>
      <c r="G3277" s="6"/>
      <c r="I3277" s="1" t="s">
        <v>15</v>
      </c>
      <c r="J3277" s="7">
        <v>30</v>
      </c>
    </row>
    <row r="3278" ht="14.5" spans="1:10">
      <c r="A3278" s="1" t="s">
        <v>12</v>
      </c>
      <c r="B3278" s="5" t="s">
        <v>13</v>
      </c>
      <c r="C3278" s="9" t="s">
        <v>3291</v>
      </c>
      <c r="G3278" s="6"/>
      <c r="I3278" s="1" t="s">
        <v>15</v>
      </c>
      <c r="J3278" s="7">
        <v>30</v>
      </c>
    </row>
    <row r="3279" ht="14.5" spans="1:10">
      <c r="A3279" s="1" t="s">
        <v>12</v>
      </c>
      <c r="B3279" s="5" t="s">
        <v>13</v>
      </c>
      <c r="C3279" s="9" t="s">
        <v>3292</v>
      </c>
      <c r="G3279" s="6"/>
      <c r="I3279" s="1" t="s">
        <v>15</v>
      </c>
      <c r="J3279" s="7">
        <v>15</v>
      </c>
    </row>
    <row r="3280" ht="14.5" spans="1:10">
      <c r="A3280" s="1" t="s">
        <v>12</v>
      </c>
      <c r="B3280" s="5" t="s">
        <v>13</v>
      </c>
      <c r="C3280" s="9" t="s">
        <v>3293</v>
      </c>
      <c r="G3280" s="6"/>
      <c r="I3280" s="1" t="s">
        <v>15</v>
      </c>
      <c r="J3280" s="7">
        <v>20</v>
      </c>
    </row>
    <row r="3281" ht="14.5" spans="1:10">
      <c r="A3281" s="1" t="s">
        <v>12</v>
      </c>
      <c r="B3281" s="5" t="s">
        <v>13</v>
      </c>
      <c r="C3281" s="9" t="s">
        <v>3294</v>
      </c>
      <c r="G3281" s="6"/>
      <c r="I3281" s="1" t="s">
        <v>15</v>
      </c>
      <c r="J3281" s="7">
        <v>15</v>
      </c>
    </row>
    <row r="3282" ht="14.5" spans="1:10">
      <c r="A3282" s="1" t="s">
        <v>12</v>
      </c>
      <c r="B3282" s="5" t="s">
        <v>13</v>
      </c>
      <c r="C3282" s="9" t="s">
        <v>3295</v>
      </c>
      <c r="G3282" s="6"/>
      <c r="I3282" s="1" t="s">
        <v>15</v>
      </c>
      <c r="J3282" s="7">
        <v>15</v>
      </c>
    </row>
    <row r="3283" ht="14.5" spans="1:10">
      <c r="A3283" s="1" t="s">
        <v>12</v>
      </c>
      <c r="B3283" s="5" t="s">
        <v>13</v>
      </c>
      <c r="C3283" s="9" t="s">
        <v>3296</v>
      </c>
      <c r="G3283" s="6"/>
      <c r="I3283" s="1" t="s">
        <v>15</v>
      </c>
      <c r="J3283" s="7">
        <v>30</v>
      </c>
    </row>
    <row r="3284" ht="14.5" spans="1:10">
      <c r="A3284" s="1" t="s">
        <v>12</v>
      </c>
      <c r="B3284" s="5" t="s">
        <v>13</v>
      </c>
      <c r="C3284" s="9" t="s">
        <v>3297</v>
      </c>
      <c r="G3284" s="6"/>
      <c r="I3284" s="1" t="s">
        <v>15</v>
      </c>
      <c r="J3284" s="7">
        <v>10</v>
      </c>
    </row>
    <row r="3285" ht="14.5" spans="1:10">
      <c r="A3285" s="1" t="s">
        <v>12</v>
      </c>
      <c r="B3285" s="5" t="s">
        <v>13</v>
      </c>
      <c r="C3285" s="9" t="s">
        <v>3298</v>
      </c>
      <c r="G3285" s="6"/>
      <c r="I3285" s="1" t="s">
        <v>15</v>
      </c>
      <c r="J3285" s="7">
        <v>10</v>
      </c>
    </row>
    <row r="3286" ht="14.5" spans="1:10">
      <c r="A3286" s="1" t="s">
        <v>12</v>
      </c>
      <c r="B3286" s="5" t="s">
        <v>13</v>
      </c>
      <c r="C3286" s="9" t="s">
        <v>3299</v>
      </c>
      <c r="G3286" s="6"/>
      <c r="I3286" s="1" t="s">
        <v>15</v>
      </c>
      <c r="J3286" s="7">
        <v>10</v>
      </c>
    </row>
    <row r="3287" ht="14.5" spans="1:10">
      <c r="A3287" s="1" t="s">
        <v>12</v>
      </c>
      <c r="B3287" s="5" t="s">
        <v>13</v>
      </c>
      <c r="C3287" s="9" t="s">
        <v>3300</v>
      </c>
      <c r="G3287" s="6"/>
      <c r="I3287" s="1" t="s">
        <v>15</v>
      </c>
      <c r="J3287" s="7">
        <v>10</v>
      </c>
    </row>
    <row r="3288" ht="14.5" spans="1:10">
      <c r="A3288" s="1" t="s">
        <v>12</v>
      </c>
      <c r="B3288" s="5" t="s">
        <v>13</v>
      </c>
      <c r="C3288" s="9" t="s">
        <v>3301</v>
      </c>
      <c r="G3288" s="6"/>
      <c r="I3288" s="1" t="s">
        <v>15</v>
      </c>
      <c r="J3288" s="7">
        <v>20</v>
      </c>
    </row>
    <row r="3289" ht="14.5" spans="1:10">
      <c r="A3289" s="1" t="s">
        <v>12</v>
      </c>
      <c r="B3289" s="5" t="s">
        <v>13</v>
      </c>
      <c r="C3289" s="9" t="s">
        <v>3302</v>
      </c>
      <c r="G3289" s="6"/>
      <c r="I3289" s="1" t="s">
        <v>15</v>
      </c>
      <c r="J3289" s="7">
        <v>20</v>
      </c>
    </row>
    <row r="3290" ht="14.5" spans="1:10">
      <c r="A3290" s="1" t="s">
        <v>12</v>
      </c>
      <c r="B3290" s="5" t="s">
        <v>13</v>
      </c>
      <c r="C3290" s="9" t="s">
        <v>3303</v>
      </c>
      <c r="G3290" s="6"/>
      <c r="I3290" s="1" t="s">
        <v>15</v>
      </c>
      <c r="J3290" s="7">
        <v>20</v>
      </c>
    </row>
    <row r="3291" ht="14.5" spans="1:10">
      <c r="A3291" s="1" t="s">
        <v>12</v>
      </c>
      <c r="B3291" s="5" t="s">
        <v>13</v>
      </c>
      <c r="C3291" s="9" t="s">
        <v>3304</v>
      </c>
      <c r="G3291" s="6"/>
      <c r="I3291" s="1" t="s">
        <v>15</v>
      </c>
      <c r="J3291" s="7">
        <v>20</v>
      </c>
    </row>
    <row r="3292" ht="14.5" spans="1:10">
      <c r="A3292" s="1" t="s">
        <v>12</v>
      </c>
      <c r="B3292" s="5" t="s">
        <v>13</v>
      </c>
      <c r="C3292" s="9" t="s">
        <v>3305</v>
      </c>
      <c r="G3292" s="6"/>
      <c r="I3292" s="1" t="s">
        <v>15</v>
      </c>
      <c r="J3292" s="7">
        <v>10</v>
      </c>
    </row>
    <row r="3293" ht="14.5" spans="1:10">
      <c r="A3293" s="1" t="s">
        <v>12</v>
      </c>
      <c r="B3293" s="5" t="s">
        <v>13</v>
      </c>
      <c r="C3293" s="9" t="s">
        <v>3306</v>
      </c>
      <c r="G3293" s="6"/>
      <c r="I3293" s="1" t="s">
        <v>15</v>
      </c>
      <c r="J3293" s="7">
        <v>27</v>
      </c>
    </row>
    <row r="3294" ht="14.5" spans="1:10">
      <c r="A3294" s="1" t="s">
        <v>12</v>
      </c>
      <c r="B3294" s="5" t="s">
        <v>13</v>
      </c>
      <c r="C3294" s="9" t="s">
        <v>3307</v>
      </c>
      <c r="G3294" s="6"/>
      <c r="I3294" s="1" t="s">
        <v>15</v>
      </c>
      <c r="J3294" s="7">
        <v>20</v>
      </c>
    </row>
    <row r="3295" ht="14.5" spans="1:10">
      <c r="A3295" s="1" t="s">
        <v>12</v>
      </c>
      <c r="B3295" s="5" t="s">
        <v>13</v>
      </c>
      <c r="C3295" s="9" t="s">
        <v>3308</v>
      </c>
      <c r="G3295" s="6"/>
      <c r="I3295" s="1" t="s">
        <v>15</v>
      </c>
      <c r="J3295" s="7">
        <v>20</v>
      </c>
    </row>
    <row r="3296" ht="14.5" spans="1:10">
      <c r="A3296" s="1" t="s">
        <v>12</v>
      </c>
      <c r="B3296" s="5" t="s">
        <v>13</v>
      </c>
      <c r="C3296" s="9" t="s">
        <v>3309</v>
      </c>
      <c r="G3296" s="6"/>
      <c r="I3296" s="1" t="s">
        <v>15</v>
      </c>
      <c r="J3296" s="7">
        <v>20</v>
      </c>
    </row>
    <row r="3297" ht="14.5" spans="1:10">
      <c r="A3297" s="1" t="s">
        <v>12</v>
      </c>
      <c r="B3297" s="5" t="s">
        <v>13</v>
      </c>
      <c r="C3297" s="9" t="s">
        <v>3310</v>
      </c>
      <c r="G3297" s="6"/>
      <c r="I3297" s="1" t="s">
        <v>15</v>
      </c>
      <c r="J3297" s="7">
        <v>20</v>
      </c>
    </row>
    <row r="3298" ht="14.5" spans="1:10">
      <c r="A3298" s="1" t="s">
        <v>12</v>
      </c>
      <c r="B3298" s="5" t="s">
        <v>13</v>
      </c>
      <c r="C3298" s="9" t="s">
        <v>3311</v>
      </c>
      <c r="G3298" s="6"/>
      <c r="I3298" s="1" t="s">
        <v>15</v>
      </c>
      <c r="J3298" s="7">
        <v>20</v>
      </c>
    </row>
    <row r="3299" ht="14.5" spans="1:10">
      <c r="A3299" s="1" t="s">
        <v>12</v>
      </c>
      <c r="B3299" s="5" t="s">
        <v>13</v>
      </c>
      <c r="C3299" s="9" t="s">
        <v>3312</v>
      </c>
      <c r="G3299" s="6"/>
      <c r="I3299" s="1" t="s">
        <v>15</v>
      </c>
      <c r="J3299" s="7">
        <v>20</v>
      </c>
    </row>
    <row r="3300" ht="14.5" spans="1:10">
      <c r="A3300" s="1" t="s">
        <v>12</v>
      </c>
      <c r="B3300" s="5" t="s">
        <v>13</v>
      </c>
      <c r="C3300" s="9" t="s">
        <v>3313</v>
      </c>
      <c r="G3300" s="6"/>
      <c r="I3300" s="1" t="s">
        <v>15</v>
      </c>
      <c r="J3300" s="7">
        <v>20</v>
      </c>
    </row>
    <row r="3301" ht="14.5" spans="1:10">
      <c r="A3301" s="1" t="s">
        <v>12</v>
      </c>
      <c r="B3301" s="5" t="s">
        <v>13</v>
      </c>
      <c r="C3301" s="9" t="s">
        <v>3314</v>
      </c>
      <c r="G3301" s="6"/>
      <c r="I3301" s="1" t="s">
        <v>15</v>
      </c>
      <c r="J3301" s="7">
        <v>20</v>
      </c>
    </row>
    <row r="3302" ht="14.5" spans="1:10">
      <c r="A3302" s="1" t="s">
        <v>12</v>
      </c>
      <c r="B3302" s="5" t="s">
        <v>13</v>
      </c>
      <c r="C3302" s="9" t="s">
        <v>3315</v>
      </c>
      <c r="G3302" s="6"/>
      <c r="I3302" s="1" t="s">
        <v>15</v>
      </c>
      <c r="J3302" s="7">
        <v>20</v>
      </c>
    </row>
    <row r="3303" ht="14.5" spans="1:10">
      <c r="A3303" s="1" t="s">
        <v>12</v>
      </c>
      <c r="B3303" s="5" t="s">
        <v>13</v>
      </c>
      <c r="C3303" s="9" t="s">
        <v>3316</v>
      </c>
      <c r="G3303" s="6"/>
      <c r="I3303" s="1" t="s">
        <v>15</v>
      </c>
      <c r="J3303" s="7">
        <v>20</v>
      </c>
    </row>
    <row r="3304" ht="14.5" spans="1:10">
      <c r="A3304" s="1" t="s">
        <v>12</v>
      </c>
      <c r="B3304" s="5" t="s">
        <v>13</v>
      </c>
      <c r="C3304" s="9" t="s">
        <v>3317</v>
      </c>
      <c r="G3304" s="6"/>
      <c r="I3304" s="1" t="s">
        <v>15</v>
      </c>
      <c r="J3304" s="7">
        <v>20</v>
      </c>
    </row>
    <row r="3305" ht="14.5" spans="1:10">
      <c r="A3305" s="1" t="s">
        <v>12</v>
      </c>
      <c r="B3305" s="5" t="s">
        <v>13</v>
      </c>
      <c r="C3305" s="9" t="s">
        <v>3318</v>
      </c>
      <c r="G3305" s="6"/>
      <c r="I3305" s="1" t="s">
        <v>15</v>
      </c>
      <c r="J3305" s="7">
        <v>20</v>
      </c>
    </row>
    <row r="3306" ht="14.5" spans="1:10">
      <c r="A3306" s="1" t="s">
        <v>12</v>
      </c>
      <c r="B3306" s="5" t="s">
        <v>13</v>
      </c>
      <c r="C3306" s="9" t="s">
        <v>3319</v>
      </c>
      <c r="G3306" s="6"/>
      <c r="I3306" s="1" t="s">
        <v>15</v>
      </c>
      <c r="J3306" s="7">
        <v>15</v>
      </c>
    </row>
    <row r="3307" ht="14.5" spans="1:10">
      <c r="A3307" s="1" t="s">
        <v>12</v>
      </c>
      <c r="B3307" s="5" t="s">
        <v>13</v>
      </c>
      <c r="C3307" s="9" t="s">
        <v>3320</v>
      </c>
      <c r="G3307" s="6"/>
      <c r="I3307" s="1" t="s">
        <v>15</v>
      </c>
      <c r="J3307" s="7">
        <v>15</v>
      </c>
    </row>
    <row r="3308" ht="14.5" spans="1:10">
      <c r="A3308" s="1" t="s">
        <v>12</v>
      </c>
      <c r="B3308" s="5" t="s">
        <v>13</v>
      </c>
      <c r="C3308" s="9" t="s">
        <v>3321</v>
      </c>
      <c r="G3308" s="6"/>
      <c r="I3308" s="1" t="s">
        <v>15</v>
      </c>
      <c r="J3308" s="7">
        <v>20</v>
      </c>
    </row>
    <row r="3309" ht="14.5" spans="1:10">
      <c r="A3309" s="1" t="s">
        <v>12</v>
      </c>
      <c r="B3309" s="5" t="s">
        <v>13</v>
      </c>
      <c r="C3309" s="9" t="s">
        <v>3322</v>
      </c>
      <c r="G3309" s="6"/>
      <c r="I3309" s="1" t="s">
        <v>15</v>
      </c>
      <c r="J3309" s="7">
        <v>20</v>
      </c>
    </row>
    <row r="3310" ht="14.5" spans="1:10">
      <c r="A3310" s="1" t="s">
        <v>12</v>
      </c>
      <c r="B3310" s="5" t="s">
        <v>13</v>
      </c>
      <c r="C3310" s="9" t="s">
        <v>3323</v>
      </c>
      <c r="G3310" s="6"/>
      <c r="I3310" s="1" t="s">
        <v>15</v>
      </c>
      <c r="J3310" s="7">
        <v>20</v>
      </c>
    </row>
    <row r="3311" ht="14.5" spans="1:10">
      <c r="A3311" s="1" t="s">
        <v>12</v>
      </c>
      <c r="B3311" s="5" t="s">
        <v>13</v>
      </c>
      <c r="C3311" s="9" t="s">
        <v>3324</v>
      </c>
      <c r="G3311" s="6"/>
      <c r="I3311" s="1" t="s">
        <v>15</v>
      </c>
      <c r="J3311" s="7">
        <v>20</v>
      </c>
    </row>
    <row r="3312" ht="14.5" spans="1:10">
      <c r="A3312" s="1" t="s">
        <v>12</v>
      </c>
      <c r="B3312" s="5" t="s">
        <v>13</v>
      </c>
      <c r="C3312" s="9" t="s">
        <v>3325</v>
      </c>
      <c r="G3312" s="6"/>
      <c r="I3312" s="1" t="s">
        <v>15</v>
      </c>
      <c r="J3312" s="7">
        <v>20</v>
      </c>
    </row>
    <row r="3313" ht="14.5" spans="1:10">
      <c r="A3313" s="1" t="s">
        <v>12</v>
      </c>
      <c r="B3313" s="5" t="s">
        <v>13</v>
      </c>
      <c r="C3313" s="9" t="s">
        <v>3326</v>
      </c>
      <c r="G3313" s="6"/>
      <c r="I3313" s="1" t="s">
        <v>15</v>
      </c>
      <c r="J3313" s="7">
        <v>20</v>
      </c>
    </row>
    <row r="3314" ht="14.5" spans="1:10">
      <c r="A3314" s="1" t="s">
        <v>12</v>
      </c>
      <c r="B3314" s="5" t="s">
        <v>13</v>
      </c>
      <c r="C3314" s="9" t="s">
        <v>3327</v>
      </c>
      <c r="G3314" s="6"/>
      <c r="I3314" s="1" t="s">
        <v>15</v>
      </c>
      <c r="J3314" s="7">
        <v>27</v>
      </c>
    </row>
    <row r="3315" ht="14.5" spans="1:10">
      <c r="A3315" s="1" t="s">
        <v>12</v>
      </c>
      <c r="B3315" s="5" t="s">
        <v>13</v>
      </c>
      <c r="C3315" s="9" t="s">
        <v>3328</v>
      </c>
      <c r="G3315" s="6"/>
      <c r="I3315" s="1" t="s">
        <v>15</v>
      </c>
      <c r="J3315" s="7">
        <v>20</v>
      </c>
    </row>
    <row r="3316" ht="14.5" spans="1:10">
      <c r="A3316" s="1" t="s">
        <v>12</v>
      </c>
      <c r="B3316" s="5" t="s">
        <v>13</v>
      </c>
      <c r="C3316" s="9" t="s">
        <v>3329</v>
      </c>
      <c r="G3316" s="6"/>
      <c r="I3316" s="1" t="s">
        <v>15</v>
      </c>
      <c r="J3316" s="7">
        <v>25</v>
      </c>
    </row>
    <row r="3317" ht="14.5" spans="1:10">
      <c r="A3317" s="1" t="s">
        <v>12</v>
      </c>
      <c r="B3317" s="5" t="s">
        <v>13</v>
      </c>
      <c r="C3317" s="9" t="s">
        <v>3330</v>
      </c>
      <c r="G3317" s="6"/>
      <c r="I3317" s="1" t="s">
        <v>15</v>
      </c>
      <c r="J3317" s="7">
        <v>25</v>
      </c>
    </row>
    <row r="3318" ht="14.5" spans="1:10">
      <c r="A3318" s="1" t="s">
        <v>12</v>
      </c>
      <c r="B3318" s="5" t="s">
        <v>13</v>
      </c>
      <c r="C3318" s="9" t="s">
        <v>3331</v>
      </c>
      <c r="G3318" s="6"/>
      <c r="I3318" s="1" t="s">
        <v>15</v>
      </c>
      <c r="J3318" s="7">
        <v>25</v>
      </c>
    </row>
    <row r="3319" ht="14.5" spans="1:10">
      <c r="A3319" s="1" t="s">
        <v>12</v>
      </c>
      <c r="B3319" s="5" t="s">
        <v>13</v>
      </c>
      <c r="C3319" s="9" t="s">
        <v>3332</v>
      </c>
      <c r="G3319" s="6"/>
      <c r="I3319" s="1" t="s">
        <v>15</v>
      </c>
      <c r="J3319" s="7">
        <v>20</v>
      </c>
    </row>
    <row r="3320" ht="14.5" spans="1:10">
      <c r="A3320" s="1" t="s">
        <v>12</v>
      </c>
      <c r="B3320" s="5" t="s">
        <v>13</v>
      </c>
      <c r="C3320" s="9" t="s">
        <v>3333</v>
      </c>
      <c r="G3320" s="6"/>
      <c r="I3320" s="1" t="s">
        <v>15</v>
      </c>
      <c r="J3320" s="7">
        <v>20</v>
      </c>
    </row>
    <row r="3321" ht="14.5" spans="1:10">
      <c r="A3321" s="1" t="s">
        <v>12</v>
      </c>
      <c r="B3321" s="5" t="s">
        <v>13</v>
      </c>
      <c r="C3321" s="9" t="s">
        <v>3334</v>
      </c>
      <c r="G3321" s="6"/>
      <c r="I3321" s="1" t="s">
        <v>15</v>
      </c>
      <c r="J3321" s="7">
        <v>40</v>
      </c>
    </row>
    <row r="3322" ht="14.5" spans="1:10">
      <c r="A3322" s="1" t="s">
        <v>12</v>
      </c>
      <c r="B3322" s="5" t="s">
        <v>13</v>
      </c>
      <c r="C3322" s="9" t="s">
        <v>3335</v>
      </c>
      <c r="G3322" s="6"/>
      <c r="I3322" s="1" t="s">
        <v>15</v>
      </c>
      <c r="J3322" s="7">
        <v>40</v>
      </c>
    </row>
    <row r="3323" ht="14.5" spans="1:10">
      <c r="A3323" s="1" t="s">
        <v>12</v>
      </c>
      <c r="B3323" s="5" t="s">
        <v>13</v>
      </c>
      <c r="C3323" s="9" t="s">
        <v>3336</v>
      </c>
      <c r="G3323" s="6"/>
      <c r="I3323" s="1" t="s">
        <v>15</v>
      </c>
      <c r="J3323" s="7">
        <v>30</v>
      </c>
    </row>
    <row r="3324" ht="14.5" spans="1:10">
      <c r="A3324" s="1" t="s">
        <v>12</v>
      </c>
      <c r="B3324" s="5" t="s">
        <v>13</v>
      </c>
      <c r="C3324" s="9" t="s">
        <v>3337</v>
      </c>
      <c r="G3324" s="6"/>
      <c r="I3324" s="1" t="s">
        <v>15</v>
      </c>
      <c r="J3324" s="7">
        <v>30</v>
      </c>
    </row>
    <row r="3325" ht="14.5" spans="1:10">
      <c r="A3325" s="1" t="s">
        <v>12</v>
      </c>
      <c r="B3325" s="5" t="s">
        <v>13</v>
      </c>
      <c r="C3325" s="9" t="s">
        <v>3338</v>
      </c>
      <c r="G3325" s="6"/>
      <c r="I3325" s="1" t="s">
        <v>15</v>
      </c>
      <c r="J3325" s="7">
        <v>40</v>
      </c>
    </row>
    <row r="3326" ht="14.5" spans="1:10">
      <c r="A3326" s="1" t="s">
        <v>12</v>
      </c>
      <c r="B3326" s="5" t="s">
        <v>13</v>
      </c>
      <c r="C3326" s="9" t="s">
        <v>3339</v>
      </c>
      <c r="G3326" s="6"/>
      <c r="I3326" s="1" t="s">
        <v>15</v>
      </c>
      <c r="J3326" s="7">
        <v>40</v>
      </c>
    </row>
    <row r="3327" ht="14.5" spans="1:10">
      <c r="A3327" s="1" t="s">
        <v>12</v>
      </c>
      <c r="B3327" s="5" t="s">
        <v>13</v>
      </c>
      <c r="C3327" s="9" t="s">
        <v>3340</v>
      </c>
      <c r="G3327" s="6"/>
      <c r="I3327" s="1" t="s">
        <v>15</v>
      </c>
      <c r="J3327" s="7">
        <v>40</v>
      </c>
    </row>
    <row r="3328" ht="14.5" spans="1:10">
      <c r="A3328" s="1" t="s">
        <v>12</v>
      </c>
      <c r="B3328" s="5" t="s">
        <v>13</v>
      </c>
      <c r="C3328" s="9" t="s">
        <v>3341</v>
      </c>
      <c r="G3328" s="6"/>
      <c r="I3328" s="1" t="s">
        <v>15</v>
      </c>
      <c r="J3328" s="7">
        <v>40</v>
      </c>
    </row>
    <row r="3329" ht="14.5" spans="1:10">
      <c r="A3329" s="1" t="s">
        <v>12</v>
      </c>
      <c r="B3329" s="5" t="s">
        <v>13</v>
      </c>
      <c r="C3329" s="9" t="s">
        <v>3342</v>
      </c>
      <c r="G3329" s="6"/>
      <c r="I3329" s="1" t="s">
        <v>15</v>
      </c>
      <c r="J3329" s="7">
        <v>40</v>
      </c>
    </row>
    <row r="3330" ht="14.5" spans="1:10">
      <c r="A3330" s="1" t="s">
        <v>12</v>
      </c>
      <c r="B3330" s="5" t="s">
        <v>13</v>
      </c>
      <c r="C3330" s="9" t="s">
        <v>3343</v>
      </c>
      <c r="G3330" s="6"/>
      <c r="I3330" s="1" t="s">
        <v>15</v>
      </c>
      <c r="J3330" s="7">
        <v>30</v>
      </c>
    </row>
    <row r="3331" ht="14.5" spans="1:10">
      <c r="A3331" s="1" t="s">
        <v>12</v>
      </c>
      <c r="B3331" s="5" t="s">
        <v>13</v>
      </c>
      <c r="C3331" s="9" t="s">
        <v>3344</v>
      </c>
      <c r="G3331" s="6"/>
      <c r="I3331" s="1" t="s">
        <v>15</v>
      </c>
      <c r="J3331" s="7">
        <v>30</v>
      </c>
    </row>
    <row r="3332" ht="14.5" spans="1:10">
      <c r="A3332" s="1" t="s">
        <v>12</v>
      </c>
      <c r="B3332" s="5" t="s">
        <v>13</v>
      </c>
      <c r="C3332" s="9" t="s">
        <v>3345</v>
      </c>
      <c r="G3332" s="6"/>
      <c r="I3332" s="1" t="s">
        <v>15</v>
      </c>
      <c r="J3332" s="7">
        <v>30</v>
      </c>
    </row>
    <row r="3333" ht="14.5" spans="1:10">
      <c r="A3333" s="1" t="s">
        <v>12</v>
      </c>
      <c r="B3333" s="5" t="s">
        <v>13</v>
      </c>
      <c r="C3333" s="9" t="s">
        <v>3346</v>
      </c>
      <c r="G3333" s="6"/>
      <c r="I3333" s="1" t="s">
        <v>15</v>
      </c>
      <c r="J3333" s="7">
        <v>27</v>
      </c>
    </row>
    <row r="3334" ht="14.5" spans="1:10">
      <c r="A3334" s="1" t="s">
        <v>12</v>
      </c>
      <c r="B3334" s="5" t="s">
        <v>13</v>
      </c>
      <c r="C3334" s="9" t="s">
        <v>3347</v>
      </c>
      <c r="G3334" s="6"/>
      <c r="I3334" s="1" t="s">
        <v>15</v>
      </c>
      <c r="J3334" s="7">
        <v>27</v>
      </c>
    </row>
    <row r="3335" ht="14.5" spans="1:10">
      <c r="A3335" s="1" t="s">
        <v>12</v>
      </c>
      <c r="B3335" s="5" t="s">
        <v>13</v>
      </c>
      <c r="C3335" s="9" t="s">
        <v>3348</v>
      </c>
      <c r="G3335" s="6"/>
      <c r="I3335" s="1" t="s">
        <v>15</v>
      </c>
      <c r="J3335" s="7">
        <v>20</v>
      </c>
    </row>
    <row r="3336" ht="14.5" spans="1:10">
      <c r="A3336" s="1" t="s">
        <v>12</v>
      </c>
      <c r="B3336" s="5" t="s">
        <v>13</v>
      </c>
      <c r="C3336" s="9" t="s">
        <v>3349</v>
      </c>
      <c r="G3336" s="6"/>
      <c r="I3336" s="1" t="s">
        <v>15</v>
      </c>
      <c r="J3336" s="7">
        <v>30</v>
      </c>
    </row>
    <row r="3337" ht="14.5" spans="1:10">
      <c r="A3337" s="1" t="s">
        <v>12</v>
      </c>
      <c r="B3337" s="5" t="s">
        <v>13</v>
      </c>
      <c r="C3337" s="9" t="s">
        <v>3350</v>
      </c>
      <c r="G3337" s="6"/>
      <c r="I3337" s="1" t="s">
        <v>15</v>
      </c>
      <c r="J3337" s="7">
        <v>27</v>
      </c>
    </row>
    <row r="3338" ht="14.5" spans="1:10">
      <c r="A3338" s="1" t="s">
        <v>12</v>
      </c>
      <c r="B3338" s="5" t="s">
        <v>13</v>
      </c>
      <c r="C3338" s="9" t="s">
        <v>3351</v>
      </c>
      <c r="G3338" s="6"/>
      <c r="I3338" s="1" t="s">
        <v>15</v>
      </c>
      <c r="J3338" s="7">
        <v>30</v>
      </c>
    </row>
    <row r="3339" ht="14.5" spans="1:10">
      <c r="A3339" s="1" t="s">
        <v>12</v>
      </c>
      <c r="B3339" s="5" t="s">
        <v>13</v>
      </c>
      <c r="C3339" s="9" t="s">
        <v>3352</v>
      </c>
      <c r="G3339" s="6"/>
      <c r="I3339" s="1" t="s">
        <v>15</v>
      </c>
      <c r="J3339" s="7">
        <v>15</v>
      </c>
    </row>
    <row r="3340" ht="14.5" spans="1:10">
      <c r="A3340" s="1" t="s">
        <v>12</v>
      </c>
      <c r="B3340" s="5" t="s">
        <v>13</v>
      </c>
      <c r="C3340" s="9" t="s">
        <v>3353</v>
      </c>
      <c r="G3340" s="6"/>
      <c r="I3340" s="1" t="s">
        <v>15</v>
      </c>
      <c r="J3340" s="7">
        <v>27</v>
      </c>
    </row>
    <row r="3341" ht="14.5" spans="1:10">
      <c r="A3341" s="1" t="s">
        <v>12</v>
      </c>
      <c r="B3341" s="5" t="s">
        <v>13</v>
      </c>
      <c r="C3341" s="9" t="s">
        <v>3354</v>
      </c>
      <c r="G3341" s="6"/>
      <c r="I3341" s="1" t="s">
        <v>15</v>
      </c>
      <c r="J3341" s="7">
        <v>30</v>
      </c>
    </row>
    <row r="3342" ht="14.5" spans="1:10">
      <c r="A3342" s="1" t="s">
        <v>12</v>
      </c>
      <c r="B3342" s="5" t="s">
        <v>13</v>
      </c>
      <c r="C3342" s="9" t="s">
        <v>3355</v>
      </c>
      <c r="G3342" s="6"/>
      <c r="I3342" s="1" t="s">
        <v>15</v>
      </c>
      <c r="J3342" s="7">
        <v>30</v>
      </c>
    </row>
    <row r="3343" ht="14.5" spans="1:10">
      <c r="A3343" s="1" t="s">
        <v>12</v>
      </c>
      <c r="B3343" s="5" t="s">
        <v>13</v>
      </c>
      <c r="C3343" s="9" t="s">
        <v>3356</v>
      </c>
      <c r="G3343" s="6"/>
      <c r="I3343" s="1" t="s">
        <v>15</v>
      </c>
      <c r="J3343" s="7">
        <v>30</v>
      </c>
    </row>
    <row r="3344" ht="14.5" spans="1:10">
      <c r="A3344" s="1" t="s">
        <v>12</v>
      </c>
      <c r="B3344" s="5" t="s">
        <v>13</v>
      </c>
      <c r="C3344" s="9" t="s">
        <v>3357</v>
      </c>
      <c r="G3344" s="6"/>
      <c r="I3344" s="1" t="s">
        <v>15</v>
      </c>
      <c r="J3344" s="7">
        <v>30</v>
      </c>
    </row>
    <row r="3345" ht="14.5" spans="1:10">
      <c r="A3345" s="1" t="s">
        <v>12</v>
      </c>
      <c r="B3345" s="5" t="s">
        <v>13</v>
      </c>
      <c r="C3345" s="9" t="s">
        <v>3358</v>
      </c>
      <c r="G3345" s="6"/>
      <c r="I3345" s="1" t="s">
        <v>15</v>
      </c>
      <c r="J3345" s="7">
        <v>30</v>
      </c>
    </row>
    <row r="3346" ht="14.5" spans="1:10">
      <c r="A3346" s="1" t="s">
        <v>12</v>
      </c>
      <c r="B3346" s="5" t="s">
        <v>13</v>
      </c>
      <c r="C3346" s="9" t="s">
        <v>3359</v>
      </c>
      <c r="G3346" s="6"/>
      <c r="I3346" s="1" t="s">
        <v>15</v>
      </c>
      <c r="J3346" s="7">
        <v>30</v>
      </c>
    </row>
    <row r="3347" ht="14.5" spans="1:10">
      <c r="A3347" s="1" t="s">
        <v>12</v>
      </c>
      <c r="B3347" s="5" t="s">
        <v>13</v>
      </c>
      <c r="C3347" s="9" t="s">
        <v>3360</v>
      </c>
      <c r="G3347" s="6"/>
      <c r="I3347" s="1" t="s">
        <v>15</v>
      </c>
      <c r="J3347" s="7">
        <v>27</v>
      </c>
    </row>
    <row r="3348" ht="14.5" spans="1:10">
      <c r="A3348" s="1" t="s">
        <v>12</v>
      </c>
      <c r="B3348" s="5" t="s">
        <v>13</v>
      </c>
      <c r="C3348" s="9" t="s">
        <v>3361</v>
      </c>
      <c r="G3348" s="6"/>
      <c r="I3348" s="1" t="s">
        <v>15</v>
      </c>
      <c r="J3348" s="7">
        <v>30</v>
      </c>
    </row>
    <row r="3349" ht="14.5" spans="1:10">
      <c r="A3349" s="1" t="s">
        <v>12</v>
      </c>
      <c r="B3349" s="5" t="s">
        <v>13</v>
      </c>
      <c r="C3349" s="9" t="s">
        <v>3362</v>
      </c>
      <c r="G3349" s="6"/>
      <c r="I3349" s="1" t="s">
        <v>15</v>
      </c>
      <c r="J3349" s="7">
        <v>20</v>
      </c>
    </row>
    <row r="3350" ht="14.5" spans="1:10">
      <c r="A3350" s="1" t="s">
        <v>12</v>
      </c>
      <c r="B3350" s="5" t="s">
        <v>13</v>
      </c>
      <c r="C3350" s="9" t="s">
        <v>3363</v>
      </c>
      <c r="G3350" s="6"/>
      <c r="I3350" s="1" t="s">
        <v>15</v>
      </c>
      <c r="J3350" s="7">
        <v>35</v>
      </c>
    </row>
    <row r="3351" ht="14.5" spans="1:10">
      <c r="A3351" s="1" t="s">
        <v>12</v>
      </c>
      <c r="B3351" s="5" t="s">
        <v>13</v>
      </c>
      <c r="C3351" s="9" t="s">
        <v>3364</v>
      </c>
      <c r="G3351" s="6"/>
      <c r="I3351" s="1" t="s">
        <v>15</v>
      </c>
      <c r="J3351" s="7">
        <v>25</v>
      </c>
    </row>
    <row r="3352" ht="14.5" spans="1:10">
      <c r="A3352" s="1" t="s">
        <v>12</v>
      </c>
      <c r="B3352" s="5" t="s">
        <v>13</v>
      </c>
      <c r="C3352" s="9" t="s">
        <v>3365</v>
      </c>
      <c r="G3352" s="6"/>
      <c r="I3352" s="1" t="s">
        <v>15</v>
      </c>
      <c r="J3352" s="7">
        <v>25</v>
      </c>
    </row>
    <row r="3353" ht="14.5" spans="1:10">
      <c r="A3353" s="1" t="s">
        <v>12</v>
      </c>
      <c r="B3353" s="5" t="s">
        <v>13</v>
      </c>
      <c r="C3353" s="9" t="s">
        <v>3366</v>
      </c>
      <c r="G3353" s="6"/>
      <c r="I3353" s="1" t="s">
        <v>15</v>
      </c>
      <c r="J3353" s="7">
        <v>25</v>
      </c>
    </row>
    <row r="3354" ht="14.5" spans="1:10">
      <c r="A3354" s="1" t="s">
        <v>12</v>
      </c>
      <c r="B3354" s="5" t="s">
        <v>13</v>
      </c>
      <c r="C3354" s="9" t="s">
        <v>3367</v>
      </c>
      <c r="G3354" s="6"/>
      <c r="I3354" s="1" t="s">
        <v>15</v>
      </c>
      <c r="J3354" s="7">
        <v>25</v>
      </c>
    </row>
    <row r="3355" ht="14.5" spans="1:10">
      <c r="A3355" s="1" t="s">
        <v>12</v>
      </c>
      <c r="B3355" s="5" t="s">
        <v>13</v>
      </c>
      <c r="C3355" s="9" t="s">
        <v>3368</v>
      </c>
      <c r="G3355" s="6"/>
      <c r="I3355" s="1" t="s">
        <v>15</v>
      </c>
      <c r="J3355" s="7">
        <v>20</v>
      </c>
    </row>
    <row r="3356" ht="14.5" spans="1:10">
      <c r="A3356" s="1" t="s">
        <v>12</v>
      </c>
      <c r="B3356" s="5" t="s">
        <v>13</v>
      </c>
      <c r="C3356" s="9" t="s">
        <v>3369</v>
      </c>
      <c r="G3356" s="6"/>
      <c r="I3356" s="1" t="s">
        <v>15</v>
      </c>
      <c r="J3356" s="7">
        <v>20</v>
      </c>
    </row>
    <row r="3357" ht="14.5" spans="1:10">
      <c r="A3357" s="1" t="s">
        <v>12</v>
      </c>
      <c r="B3357" s="5" t="s">
        <v>13</v>
      </c>
      <c r="C3357" s="9" t="s">
        <v>3370</v>
      </c>
      <c r="G3357" s="6"/>
      <c r="I3357" s="1" t="s">
        <v>15</v>
      </c>
      <c r="J3357" s="7">
        <v>20</v>
      </c>
    </row>
    <row r="3358" ht="14.5" spans="1:10">
      <c r="A3358" s="1" t="s">
        <v>12</v>
      </c>
      <c r="B3358" s="5" t="s">
        <v>13</v>
      </c>
      <c r="C3358" s="9" t="s">
        <v>3371</v>
      </c>
      <c r="G3358" s="6"/>
      <c r="I3358" s="1" t="s">
        <v>15</v>
      </c>
      <c r="J3358" s="7">
        <v>20</v>
      </c>
    </row>
    <row r="3359" ht="14.5" spans="1:10">
      <c r="A3359" s="1" t="s">
        <v>12</v>
      </c>
      <c r="B3359" s="5" t="s">
        <v>13</v>
      </c>
      <c r="C3359" s="9" t="s">
        <v>3372</v>
      </c>
      <c r="G3359" s="6"/>
      <c r="I3359" s="1" t="s">
        <v>15</v>
      </c>
      <c r="J3359" s="7">
        <v>15</v>
      </c>
    </row>
    <row r="3360" ht="14.5" spans="1:10">
      <c r="A3360" s="1" t="s">
        <v>12</v>
      </c>
      <c r="B3360" s="5" t="s">
        <v>13</v>
      </c>
      <c r="C3360" s="9" t="s">
        <v>3373</v>
      </c>
      <c r="G3360" s="6"/>
      <c r="I3360" s="1" t="s">
        <v>15</v>
      </c>
      <c r="J3360" s="7">
        <v>20</v>
      </c>
    </row>
    <row r="3361" ht="14.5" spans="1:10">
      <c r="A3361" s="1" t="s">
        <v>12</v>
      </c>
      <c r="B3361" s="5" t="s">
        <v>13</v>
      </c>
      <c r="C3361" s="9" t="s">
        <v>3374</v>
      </c>
      <c r="G3361" s="6"/>
      <c r="I3361" s="1" t="s">
        <v>15</v>
      </c>
      <c r="J3361" s="7">
        <v>20</v>
      </c>
    </row>
    <row r="3362" ht="14.5" spans="1:10">
      <c r="A3362" s="1" t="s">
        <v>12</v>
      </c>
      <c r="B3362" s="5" t="s">
        <v>13</v>
      </c>
      <c r="C3362" s="9" t="s">
        <v>3375</v>
      </c>
      <c r="G3362" s="6"/>
      <c r="I3362" s="1" t="s">
        <v>15</v>
      </c>
      <c r="J3362" s="7">
        <v>20</v>
      </c>
    </row>
    <row r="3363" ht="14.5" spans="1:10">
      <c r="A3363" s="1" t="s">
        <v>12</v>
      </c>
      <c r="B3363" s="5" t="s">
        <v>13</v>
      </c>
      <c r="C3363" s="9" t="s">
        <v>3376</v>
      </c>
      <c r="G3363" s="6"/>
      <c r="I3363" s="1" t="s">
        <v>15</v>
      </c>
      <c r="J3363" s="7">
        <v>20</v>
      </c>
    </row>
    <row r="3364" ht="14.5" spans="1:10">
      <c r="A3364" s="1" t="s">
        <v>12</v>
      </c>
      <c r="B3364" s="5" t="s">
        <v>13</v>
      </c>
      <c r="C3364" s="9" t="s">
        <v>3377</v>
      </c>
      <c r="G3364" s="6"/>
      <c r="I3364" s="1" t="s">
        <v>15</v>
      </c>
      <c r="J3364" s="7">
        <v>20</v>
      </c>
    </row>
    <row r="3365" ht="14.5" spans="1:10">
      <c r="A3365" s="1" t="s">
        <v>12</v>
      </c>
      <c r="B3365" s="5" t="s">
        <v>13</v>
      </c>
      <c r="C3365" s="9" t="s">
        <v>3378</v>
      </c>
      <c r="G3365" s="6"/>
      <c r="I3365" s="1" t="s">
        <v>15</v>
      </c>
      <c r="J3365" s="7">
        <v>20</v>
      </c>
    </row>
    <row r="3366" ht="14.5" spans="1:10">
      <c r="A3366" s="1" t="s">
        <v>12</v>
      </c>
      <c r="B3366" s="5" t="s">
        <v>13</v>
      </c>
      <c r="C3366" s="9" t="s">
        <v>3379</v>
      </c>
      <c r="G3366" s="6"/>
      <c r="I3366" s="1" t="s">
        <v>15</v>
      </c>
      <c r="J3366" s="7">
        <v>20</v>
      </c>
    </row>
    <row r="3367" ht="14.5" spans="1:10">
      <c r="A3367" s="1" t="s">
        <v>12</v>
      </c>
      <c r="B3367" s="5" t="s">
        <v>13</v>
      </c>
      <c r="C3367" s="9" t="s">
        <v>3380</v>
      </c>
      <c r="G3367" s="6"/>
      <c r="I3367" s="1" t="s">
        <v>15</v>
      </c>
      <c r="J3367" s="7">
        <v>20</v>
      </c>
    </row>
    <row r="3368" ht="14.5" spans="1:10">
      <c r="A3368" s="1" t="s">
        <v>12</v>
      </c>
      <c r="B3368" s="5" t="s">
        <v>13</v>
      </c>
      <c r="C3368" s="9" t="s">
        <v>3381</v>
      </c>
      <c r="G3368" s="6"/>
      <c r="I3368" s="1" t="s">
        <v>15</v>
      </c>
      <c r="J3368" s="7">
        <v>20</v>
      </c>
    </row>
    <row r="3369" ht="14.5" spans="1:10">
      <c r="A3369" s="1" t="s">
        <v>12</v>
      </c>
      <c r="B3369" s="5" t="s">
        <v>13</v>
      </c>
      <c r="C3369" s="9" t="s">
        <v>3382</v>
      </c>
      <c r="G3369" s="6"/>
      <c r="I3369" s="1" t="s">
        <v>15</v>
      </c>
      <c r="J3369" s="7">
        <v>20</v>
      </c>
    </row>
    <row r="3370" ht="14.5" spans="1:10">
      <c r="A3370" s="1" t="s">
        <v>12</v>
      </c>
      <c r="B3370" s="5" t="s">
        <v>13</v>
      </c>
      <c r="C3370" s="9" t="s">
        <v>3383</v>
      </c>
      <c r="G3370" s="6"/>
      <c r="I3370" s="1" t="s">
        <v>15</v>
      </c>
      <c r="J3370" s="7">
        <v>20</v>
      </c>
    </row>
    <row r="3371" ht="14.5" spans="1:10">
      <c r="A3371" s="1" t="s">
        <v>12</v>
      </c>
      <c r="B3371" s="5" t="s">
        <v>13</v>
      </c>
      <c r="C3371" s="9" t="s">
        <v>3384</v>
      </c>
      <c r="G3371" s="6"/>
      <c r="I3371" s="1" t="s">
        <v>15</v>
      </c>
      <c r="J3371" s="7">
        <v>20</v>
      </c>
    </row>
    <row r="3372" ht="14.5" spans="1:10">
      <c r="A3372" s="1" t="s">
        <v>12</v>
      </c>
      <c r="B3372" s="5" t="s">
        <v>13</v>
      </c>
      <c r="C3372" s="9" t="s">
        <v>3385</v>
      </c>
      <c r="G3372" s="6"/>
      <c r="I3372" s="1" t="s">
        <v>15</v>
      </c>
      <c r="J3372" s="7">
        <v>15</v>
      </c>
    </row>
    <row r="3373" ht="14.5" spans="1:10">
      <c r="A3373" s="1" t="s">
        <v>12</v>
      </c>
      <c r="B3373" s="5" t="s">
        <v>13</v>
      </c>
      <c r="C3373" s="9" t="s">
        <v>3386</v>
      </c>
      <c r="G3373" s="6"/>
      <c r="I3373" s="1" t="s">
        <v>15</v>
      </c>
      <c r="J3373" s="7">
        <v>20</v>
      </c>
    </row>
    <row r="3374" ht="14.5" spans="1:10">
      <c r="A3374" s="1" t="s">
        <v>12</v>
      </c>
      <c r="B3374" s="5" t="s">
        <v>13</v>
      </c>
      <c r="C3374" s="9" t="s">
        <v>3387</v>
      </c>
      <c r="G3374" s="6"/>
      <c r="I3374" s="1" t="s">
        <v>15</v>
      </c>
      <c r="J3374" s="7">
        <v>20</v>
      </c>
    </row>
    <row r="3375" ht="14.5" spans="1:10">
      <c r="A3375" s="1" t="s">
        <v>12</v>
      </c>
      <c r="B3375" s="5" t="s">
        <v>13</v>
      </c>
      <c r="C3375" s="9" t="s">
        <v>3388</v>
      </c>
      <c r="G3375" s="6"/>
      <c r="I3375" s="1" t="s">
        <v>15</v>
      </c>
      <c r="J3375" s="7">
        <v>20</v>
      </c>
    </row>
    <row r="3376" ht="14.5" spans="1:10">
      <c r="A3376" s="1" t="s">
        <v>12</v>
      </c>
      <c r="B3376" s="5" t="s">
        <v>13</v>
      </c>
      <c r="C3376" s="9" t="s">
        <v>3389</v>
      </c>
      <c r="G3376" s="6"/>
      <c r="I3376" s="1" t="s">
        <v>15</v>
      </c>
      <c r="J3376" s="7">
        <v>20</v>
      </c>
    </row>
    <row r="3377" ht="14.5" spans="1:10">
      <c r="A3377" s="1" t="s">
        <v>12</v>
      </c>
      <c r="B3377" s="5" t="s">
        <v>13</v>
      </c>
      <c r="C3377" s="9" t="s">
        <v>3390</v>
      </c>
      <c r="G3377" s="6"/>
      <c r="I3377" s="1" t="s">
        <v>15</v>
      </c>
      <c r="J3377" s="7">
        <v>20</v>
      </c>
    </row>
    <row r="3378" ht="14.5" spans="1:10">
      <c r="A3378" s="1" t="s">
        <v>12</v>
      </c>
      <c r="B3378" s="5" t="s">
        <v>13</v>
      </c>
      <c r="C3378" s="9" t="s">
        <v>3391</v>
      </c>
      <c r="G3378" s="6"/>
      <c r="I3378" s="1" t="s">
        <v>15</v>
      </c>
      <c r="J3378" s="7">
        <v>25</v>
      </c>
    </row>
    <row r="3379" ht="14.5" spans="1:10">
      <c r="A3379" s="1" t="s">
        <v>12</v>
      </c>
      <c r="B3379" s="5" t="s">
        <v>13</v>
      </c>
      <c r="C3379" s="9" t="s">
        <v>3392</v>
      </c>
      <c r="G3379" s="6"/>
      <c r="I3379" s="1" t="s">
        <v>15</v>
      </c>
      <c r="J3379" s="7">
        <v>25</v>
      </c>
    </row>
    <row r="3380" ht="14.5" spans="1:10">
      <c r="A3380" s="1" t="s">
        <v>12</v>
      </c>
      <c r="B3380" s="5" t="s">
        <v>13</v>
      </c>
      <c r="C3380" s="9" t="s">
        <v>3393</v>
      </c>
      <c r="G3380" s="6"/>
      <c r="I3380" s="1" t="s">
        <v>15</v>
      </c>
      <c r="J3380" s="7">
        <v>25</v>
      </c>
    </row>
    <row r="3381" ht="14.5" spans="1:10">
      <c r="A3381" s="1" t="s">
        <v>12</v>
      </c>
      <c r="B3381" s="5" t="s">
        <v>13</v>
      </c>
      <c r="C3381" s="9" t="s">
        <v>3394</v>
      </c>
      <c r="G3381" s="6"/>
      <c r="I3381" s="1" t="s">
        <v>15</v>
      </c>
      <c r="J3381" s="7">
        <v>25</v>
      </c>
    </row>
    <row r="3382" ht="14.5" spans="1:10">
      <c r="A3382" s="1" t="s">
        <v>12</v>
      </c>
      <c r="B3382" s="5" t="s">
        <v>13</v>
      </c>
      <c r="C3382" s="9" t="s">
        <v>3395</v>
      </c>
      <c r="G3382" s="6"/>
      <c r="I3382" s="1" t="s">
        <v>15</v>
      </c>
      <c r="J3382" s="7">
        <v>25</v>
      </c>
    </row>
    <row r="3383" ht="14.5" spans="1:10">
      <c r="A3383" s="1" t="s">
        <v>12</v>
      </c>
      <c r="B3383" s="5" t="s">
        <v>13</v>
      </c>
      <c r="C3383" s="9" t="s">
        <v>3396</v>
      </c>
      <c r="G3383" s="6"/>
      <c r="I3383" s="1" t="s">
        <v>15</v>
      </c>
      <c r="J3383" s="7">
        <v>30</v>
      </c>
    </row>
    <row r="3384" ht="14.5" spans="1:10">
      <c r="A3384" s="1" t="s">
        <v>12</v>
      </c>
      <c r="B3384" s="5" t="s">
        <v>13</v>
      </c>
      <c r="C3384" s="9" t="s">
        <v>3397</v>
      </c>
      <c r="G3384" s="6"/>
      <c r="I3384" s="1" t="s">
        <v>15</v>
      </c>
      <c r="J3384" s="7">
        <v>30</v>
      </c>
    </row>
    <row r="3385" ht="14.5" spans="1:10">
      <c r="A3385" s="1" t="s">
        <v>12</v>
      </c>
      <c r="B3385" s="5" t="s">
        <v>13</v>
      </c>
      <c r="C3385" s="9" t="s">
        <v>3398</v>
      </c>
      <c r="G3385" s="6"/>
      <c r="I3385" s="1" t="s">
        <v>15</v>
      </c>
      <c r="J3385" s="7">
        <v>25</v>
      </c>
    </row>
    <row r="3386" ht="14.5" spans="1:10">
      <c r="A3386" s="1" t="s">
        <v>12</v>
      </c>
      <c r="B3386" s="5" t="s">
        <v>13</v>
      </c>
      <c r="C3386" s="9" t="s">
        <v>3399</v>
      </c>
      <c r="G3386" s="6"/>
      <c r="I3386" s="1" t="s">
        <v>15</v>
      </c>
      <c r="J3386" s="7">
        <v>20</v>
      </c>
    </row>
    <row r="3387" ht="14.5" spans="1:10">
      <c r="A3387" s="1" t="s">
        <v>12</v>
      </c>
      <c r="B3387" s="5" t="s">
        <v>13</v>
      </c>
      <c r="C3387" s="9" t="s">
        <v>3400</v>
      </c>
      <c r="G3387" s="6"/>
      <c r="I3387" s="1" t="s">
        <v>15</v>
      </c>
      <c r="J3387" s="7">
        <v>40</v>
      </c>
    </row>
    <row r="3388" ht="14.5" spans="1:10">
      <c r="A3388" s="1" t="s">
        <v>12</v>
      </c>
      <c r="B3388" s="5" t="s">
        <v>13</v>
      </c>
      <c r="C3388" s="9" t="s">
        <v>3401</v>
      </c>
      <c r="G3388" s="6"/>
      <c r="I3388" s="1" t="s">
        <v>15</v>
      </c>
      <c r="J3388" s="7">
        <v>40</v>
      </c>
    </row>
    <row r="3389" ht="14.5" spans="1:10">
      <c r="A3389" s="1" t="s">
        <v>12</v>
      </c>
      <c r="B3389" s="5" t="s">
        <v>13</v>
      </c>
      <c r="C3389" s="9" t="s">
        <v>3402</v>
      </c>
      <c r="G3389" s="6"/>
      <c r="I3389" s="1" t="s">
        <v>15</v>
      </c>
      <c r="J3389" s="7">
        <v>35</v>
      </c>
    </row>
    <row r="3390" ht="14.5" spans="1:10">
      <c r="A3390" s="1" t="s">
        <v>12</v>
      </c>
      <c r="B3390" s="5" t="s">
        <v>13</v>
      </c>
      <c r="C3390" s="9" t="s">
        <v>3403</v>
      </c>
      <c r="G3390" s="6"/>
      <c r="I3390" s="1" t="s">
        <v>15</v>
      </c>
      <c r="J3390" s="7">
        <v>35</v>
      </c>
    </row>
    <row r="3391" ht="14.5" spans="1:10">
      <c r="A3391" s="1" t="s">
        <v>12</v>
      </c>
      <c r="B3391" s="5" t="s">
        <v>13</v>
      </c>
      <c r="C3391" s="9" t="s">
        <v>3404</v>
      </c>
      <c r="G3391" s="6"/>
      <c r="I3391" s="1" t="s">
        <v>15</v>
      </c>
      <c r="J3391" s="7">
        <v>35</v>
      </c>
    </row>
    <row r="3392" ht="14.5" spans="1:10">
      <c r="A3392" s="1" t="s">
        <v>12</v>
      </c>
      <c r="B3392" s="5" t="s">
        <v>13</v>
      </c>
      <c r="C3392" s="9" t="s">
        <v>3405</v>
      </c>
      <c r="G3392" s="6"/>
      <c r="I3392" s="1" t="s">
        <v>15</v>
      </c>
      <c r="J3392" s="7">
        <v>35</v>
      </c>
    </row>
    <row r="3393" ht="14.5" spans="1:10">
      <c r="A3393" s="1" t="s">
        <v>12</v>
      </c>
      <c r="B3393" s="5" t="s">
        <v>13</v>
      </c>
      <c r="C3393" s="9" t="s">
        <v>3406</v>
      </c>
      <c r="G3393" s="6"/>
      <c r="I3393" s="1" t="s">
        <v>15</v>
      </c>
      <c r="J3393" s="7">
        <v>35</v>
      </c>
    </row>
    <row r="3394" ht="14.5" spans="1:10">
      <c r="A3394" s="1" t="s">
        <v>12</v>
      </c>
      <c r="B3394" s="5" t="s">
        <v>13</v>
      </c>
      <c r="C3394" s="9" t="s">
        <v>3407</v>
      </c>
      <c r="G3394" s="6"/>
      <c r="I3394" s="1" t="s">
        <v>15</v>
      </c>
      <c r="J3394" s="7">
        <v>35</v>
      </c>
    </row>
    <row r="3395" ht="14.5" spans="1:10">
      <c r="A3395" s="1" t="s">
        <v>12</v>
      </c>
      <c r="B3395" s="5" t="s">
        <v>13</v>
      </c>
      <c r="C3395" s="9" t="s">
        <v>3408</v>
      </c>
      <c r="G3395" s="6"/>
      <c r="I3395" s="1" t="s">
        <v>15</v>
      </c>
      <c r="J3395" s="7">
        <v>25</v>
      </c>
    </row>
    <row r="3396" ht="14.5" spans="1:10">
      <c r="A3396" s="1" t="s">
        <v>12</v>
      </c>
      <c r="B3396" s="5" t="s">
        <v>13</v>
      </c>
      <c r="C3396" s="9" t="s">
        <v>3409</v>
      </c>
      <c r="G3396" s="6"/>
      <c r="I3396" s="1" t="s">
        <v>15</v>
      </c>
      <c r="J3396" s="7">
        <v>25</v>
      </c>
    </row>
    <row r="3397" ht="14.5" spans="1:10">
      <c r="A3397" s="1" t="s">
        <v>12</v>
      </c>
      <c r="B3397" s="5" t="s">
        <v>13</v>
      </c>
      <c r="C3397" s="9" t="s">
        <v>3410</v>
      </c>
      <c r="G3397" s="6"/>
      <c r="I3397" s="1" t="s">
        <v>15</v>
      </c>
      <c r="J3397" s="7">
        <v>25</v>
      </c>
    </row>
    <row r="3398" ht="14.5" spans="1:10">
      <c r="A3398" s="1" t="s">
        <v>12</v>
      </c>
      <c r="B3398" s="5" t="s">
        <v>13</v>
      </c>
      <c r="C3398" s="9" t="s">
        <v>3411</v>
      </c>
      <c r="G3398" s="6"/>
      <c r="I3398" s="1" t="s">
        <v>15</v>
      </c>
      <c r="J3398" s="7">
        <v>25</v>
      </c>
    </row>
    <row r="3399" ht="14.5" spans="1:10">
      <c r="A3399" s="1" t="s">
        <v>12</v>
      </c>
      <c r="B3399" s="5" t="s">
        <v>13</v>
      </c>
      <c r="C3399" s="9" t="s">
        <v>3412</v>
      </c>
      <c r="G3399" s="6"/>
      <c r="I3399" s="1" t="s">
        <v>15</v>
      </c>
      <c r="J3399" s="7">
        <v>25</v>
      </c>
    </row>
    <row r="3400" ht="14.5" spans="1:10">
      <c r="A3400" s="1" t="s">
        <v>12</v>
      </c>
      <c r="B3400" s="5" t="s">
        <v>13</v>
      </c>
      <c r="C3400" s="9" t="s">
        <v>3413</v>
      </c>
      <c r="G3400" s="6"/>
      <c r="I3400" s="1" t="s">
        <v>15</v>
      </c>
      <c r="J3400" s="7">
        <v>25</v>
      </c>
    </row>
    <row r="3401" ht="14.5" spans="1:10">
      <c r="A3401" s="1" t="s">
        <v>12</v>
      </c>
      <c r="B3401" s="5" t="s">
        <v>13</v>
      </c>
      <c r="C3401" s="9" t="s">
        <v>3414</v>
      </c>
      <c r="G3401" s="6"/>
      <c r="I3401" s="1" t="s">
        <v>15</v>
      </c>
      <c r="J3401" s="7">
        <v>25</v>
      </c>
    </row>
    <row r="3402" ht="14.5" spans="1:10">
      <c r="A3402" s="1" t="s">
        <v>12</v>
      </c>
      <c r="B3402" s="5" t="s">
        <v>13</v>
      </c>
      <c r="C3402" s="9" t="s">
        <v>3415</v>
      </c>
      <c r="G3402" s="6"/>
      <c r="I3402" s="1" t="s">
        <v>15</v>
      </c>
      <c r="J3402" s="7">
        <v>25</v>
      </c>
    </row>
    <row r="3403" ht="14.5" spans="1:10">
      <c r="A3403" s="1" t="s">
        <v>12</v>
      </c>
      <c r="B3403" s="5" t="s">
        <v>13</v>
      </c>
      <c r="C3403" s="9" t="s">
        <v>3416</v>
      </c>
      <c r="G3403" s="6"/>
      <c r="I3403" s="1" t="s">
        <v>15</v>
      </c>
      <c r="J3403" s="7">
        <v>25</v>
      </c>
    </row>
    <row r="3404" ht="14.5" spans="1:10">
      <c r="A3404" s="1" t="s">
        <v>12</v>
      </c>
      <c r="B3404" s="5" t="s">
        <v>13</v>
      </c>
      <c r="C3404" s="9" t="s">
        <v>3417</v>
      </c>
      <c r="G3404" s="6"/>
      <c r="I3404" s="1" t="s">
        <v>15</v>
      </c>
      <c r="J3404" s="7">
        <v>27</v>
      </c>
    </row>
    <row r="3405" ht="14.5" spans="1:10">
      <c r="A3405" s="1" t="s">
        <v>12</v>
      </c>
      <c r="B3405" s="5" t="s">
        <v>13</v>
      </c>
      <c r="C3405" s="9" t="s">
        <v>3418</v>
      </c>
      <c r="G3405" s="6"/>
      <c r="I3405" s="1" t="s">
        <v>15</v>
      </c>
      <c r="J3405" s="7">
        <v>25</v>
      </c>
    </row>
    <row r="3406" ht="14.5" spans="1:10">
      <c r="A3406" s="1" t="s">
        <v>12</v>
      </c>
      <c r="B3406" s="5" t="s">
        <v>13</v>
      </c>
      <c r="C3406" s="9" t="s">
        <v>3419</v>
      </c>
      <c r="G3406" s="6"/>
      <c r="I3406" s="1" t="s">
        <v>15</v>
      </c>
      <c r="J3406" s="7">
        <v>25</v>
      </c>
    </row>
    <row r="3407" ht="14.5" spans="1:10">
      <c r="A3407" s="1" t="s">
        <v>12</v>
      </c>
      <c r="B3407" s="5" t="s">
        <v>13</v>
      </c>
      <c r="C3407" s="9" t="s">
        <v>3420</v>
      </c>
      <c r="G3407" s="6"/>
      <c r="I3407" s="1" t="s">
        <v>15</v>
      </c>
      <c r="J3407" s="7">
        <v>20</v>
      </c>
    </row>
    <row r="3408" ht="14.5" spans="1:10">
      <c r="A3408" s="1" t="s">
        <v>12</v>
      </c>
      <c r="B3408" s="5" t="s">
        <v>13</v>
      </c>
      <c r="C3408" s="9" t="s">
        <v>3421</v>
      </c>
      <c r="G3408" s="6"/>
      <c r="I3408" s="1" t="s">
        <v>15</v>
      </c>
      <c r="J3408" s="7">
        <v>15</v>
      </c>
    </row>
    <row r="3409" ht="14.5" spans="1:10">
      <c r="A3409" s="1" t="s">
        <v>12</v>
      </c>
      <c r="B3409" s="5" t="s">
        <v>13</v>
      </c>
      <c r="C3409" s="9" t="s">
        <v>3422</v>
      </c>
      <c r="G3409" s="6"/>
      <c r="I3409" s="1" t="s">
        <v>15</v>
      </c>
      <c r="J3409" s="7">
        <v>20</v>
      </c>
    </row>
    <row r="3410" ht="14.5" spans="1:10">
      <c r="A3410" s="1" t="s">
        <v>12</v>
      </c>
      <c r="B3410" s="5" t="s">
        <v>13</v>
      </c>
      <c r="C3410" s="9" t="s">
        <v>3423</v>
      </c>
      <c r="G3410" s="6"/>
      <c r="I3410" s="1" t="s">
        <v>15</v>
      </c>
      <c r="J3410" s="7">
        <v>25</v>
      </c>
    </row>
    <row r="3411" ht="14.5" spans="1:10">
      <c r="A3411" s="1" t="s">
        <v>12</v>
      </c>
      <c r="B3411" s="5" t="s">
        <v>13</v>
      </c>
      <c r="C3411" s="9" t="s">
        <v>3424</v>
      </c>
      <c r="G3411" s="6"/>
      <c r="I3411" s="1" t="s">
        <v>15</v>
      </c>
      <c r="J3411" s="7">
        <v>25</v>
      </c>
    </row>
    <row r="3412" ht="14.5" spans="1:10">
      <c r="A3412" s="1" t="s">
        <v>12</v>
      </c>
      <c r="B3412" s="5" t="s">
        <v>13</v>
      </c>
      <c r="C3412" s="9" t="s">
        <v>3425</v>
      </c>
      <c r="G3412" s="6"/>
      <c r="I3412" s="1" t="s">
        <v>15</v>
      </c>
      <c r="J3412" s="7">
        <v>25</v>
      </c>
    </row>
    <row r="3413" ht="14.5" spans="1:10">
      <c r="A3413" s="1" t="s">
        <v>12</v>
      </c>
      <c r="B3413" s="5" t="s">
        <v>13</v>
      </c>
      <c r="C3413" s="9" t="s">
        <v>3426</v>
      </c>
      <c r="G3413" s="6"/>
      <c r="I3413" s="1" t="s">
        <v>15</v>
      </c>
      <c r="J3413" s="7">
        <v>25</v>
      </c>
    </row>
    <row r="3414" ht="14.5" spans="1:10">
      <c r="A3414" s="1" t="s">
        <v>12</v>
      </c>
      <c r="B3414" s="5" t="s">
        <v>13</v>
      </c>
      <c r="C3414" s="9" t="s">
        <v>3427</v>
      </c>
      <c r="G3414" s="6"/>
      <c r="I3414" s="1" t="s">
        <v>15</v>
      </c>
      <c r="J3414" s="7">
        <v>25</v>
      </c>
    </row>
    <row r="3415" ht="14.5" spans="1:10">
      <c r="A3415" s="1" t="s">
        <v>12</v>
      </c>
      <c r="B3415" s="5" t="s">
        <v>13</v>
      </c>
      <c r="C3415" s="9" t="s">
        <v>3428</v>
      </c>
      <c r="G3415" s="6"/>
      <c r="I3415" s="1" t="s">
        <v>15</v>
      </c>
      <c r="J3415" s="7">
        <v>20</v>
      </c>
    </row>
    <row r="3416" ht="14.5" spans="1:10">
      <c r="A3416" s="1" t="s">
        <v>12</v>
      </c>
      <c r="B3416" s="5" t="s">
        <v>13</v>
      </c>
      <c r="C3416" s="9" t="s">
        <v>3429</v>
      </c>
      <c r="G3416" s="6"/>
      <c r="I3416" s="1" t="s">
        <v>15</v>
      </c>
      <c r="J3416" s="7">
        <v>20</v>
      </c>
    </row>
    <row r="3417" ht="14.5" spans="1:10">
      <c r="A3417" s="1" t="s">
        <v>12</v>
      </c>
      <c r="B3417" s="5" t="s">
        <v>13</v>
      </c>
      <c r="C3417" s="9" t="s">
        <v>3430</v>
      </c>
      <c r="G3417" s="6"/>
      <c r="I3417" s="1" t="s">
        <v>15</v>
      </c>
      <c r="J3417" s="7">
        <v>30</v>
      </c>
    </row>
    <row r="3418" ht="14.5" spans="1:10">
      <c r="A3418" s="1" t="s">
        <v>12</v>
      </c>
      <c r="B3418" s="5" t="s">
        <v>13</v>
      </c>
      <c r="C3418" s="9" t="s">
        <v>3431</v>
      </c>
      <c r="G3418" s="6"/>
      <c r="I3418" s="1" t="s">
        <v>15</v>
      </c>
      <c r="J3418" s="7">
        <v>20</v>
      </c>
    </row>
    <row r="3419" ht="14.5" spans="1:10">
      <c r="A3419" s="1" t="s">
        <v>12</v>
      </c>
      <c r="B3419" s="5" t="s">
        <v>13</v>
      </c>
      <c r="C3419" s="9" t="s">
        <v>3432</v>
      </c>
      <c r="G3419" s="6"/>
      <c r="I3419" s="1" t="s">
        <v>15</v>
      </c>
      <c r="J3419" s="7">
        <v>20</v>
      </c>
    </row>
    <row r="3420" ht="14.5" spans="1:10">
      <c r="A3420" s="1" t="s">
        <v>12</v>
      </c>
      <c r="B3420" s="5" t="s">
        <v>13</v>
      </c>
      <c r="C3420" s="9" t="s">
        <v>3433</v>
      </c>
      <c r="G3420" s="6"/>
      <c r="I3420" s="1" t="s">
        <v>15</v>
      </c>
      <c r="J3420" s="7">
        <v>27</v>
      </c>
    </row>
    <row r="3421" ht="14.5" spans="1:10">
      <c r="A3421" s="1" t="s">
        <v>12</v>
      </c>
      <c r="B3421" s="5" t="s">
        <v>13</v>
      </c>
      <c r="C3421" s="9" t="s">
        <v>3434</v>
      </c>
      <c r="G3421" s="6"/>
      <c r="I3421" s="1" t="s">
        <v>15</v>
      </c>
      <c r="J3421" s="7">
        <v>30</v>
      </c>
    </row>
    <row r="3422" ht="14.5" spans="1:10">
      <c r="A3422" s="1" t="s">
        <v>12</v>
      </c>
      <c r="B3422" s="5" t="s">
        <v>13</v>
      </c>
      <c r="C3422" s="9" t="s">
        <v>3435</v>
      </c>
      <c r="G3422" s="6"/>
      <c r="I3422" s="1" t="s">
        <v>15</v>
      </c>
      <c r="J3422" s="7">
        <v>20</v>
      </c>
    </row>
    <row r="3423" ht="14.5" spans="1:10">
      <c r="A3423" s="1" t="s">
        <v>12</v>
      </c>
      <c r="B3423" s="5" t="s">
        <v>13</v>
      </c>
      <c r="C3423" s="9" t="s">
        <v>3436</v>
      </c>
      <c r="G3423" s="6"/>
      <c r="I3423" s="1" t="s">
        <v>15</v>
      </c>
      <c r="J3423" s="7">
        <v>27</v>
      </c>
    </row>
    <row r="3424" ht="14.5" spans="1:10">
      <c r="A3424" s="1" t="s">
        <v>12</v>
      </c>
      <c r="B3424" s="5" t="s">
        <v>13</v>
      </c>
      <c r="C3424" s="9" t="s">
        <v>3437</v>
      </c>
      <c r="G3424" s="6"/>
      <c r="I3424" s="1" t="s">
        <v>15</v>
      </c>
      <c r="J3424" s="7">
        <v>25</v>
      </c>
    </row>
    <row r="3425" ht="14.5" spans="1:10">
      <c r="A3425" s="1" t="s">
        <v>12</v>
      </c>
      <c r="B3425" s="5" t="s">
        <v>13</v>
      </c>
      <c r="C3425" s="9" t="s">
        <v>3438</v>
      </c>
      <c r="G3425" s="6"/>
      <c r="I3425" s="1" t="s">
        <v>15</v>
      </c>
      <c r="J3425" s="7">
        <v>25</v>
      </c>
    </row>
    <row r="3426" ht="14.5" spans="1:10">
      <c r="A3426" s="1" t="s">
        <v>12</v>
      </c>
      <c r="B3426" s="5" t="s">
        <v>13</v>
      </c>
      <c r="C3426" s="9" t="s">
        <v>3439</v>
      </c>
      <c r="G3426" s="6"/>
      <c r="I3426" s="1" t="s">
        <v>15</v>
      </c>
      <c r="J3426" s="7">
        <v>25</v>
      </c>
    </row>
    <row r="3427" ht="14.5" spans="1:10">
      <c r="A3427" s="1" t="s">
        <v>12</v>
      </c>
      <c r="B3427" s="5" t="s">
        <v>13</v>
      </c>
      <c r="C3427" s="9" t="s">
        <v>3440</v>
      </c>
      <c r="G3427" s="6"/>
      <c r="I3427" s="1" t="s">
        <v>15</v>
      </c>
      <c r="J3427" s="7">
        <v>25</v>
      </c>
    </row>
    <row r="3428" ht="14.5" spans="1:10">
      <c r="A3428" s="1" t="s">
        <v>12</v>
      </c>
      <c r="B3428" s="5" t="s">
        <v>13</v>
      </c>
      <c r="C3428" s="9" t="s">
        <v>3441</v>
      </c>
      <c r="G3428" s="6"/>
      <c r="I3428" s="1" t="s">
        <v>15</v>
      </c>
      <c r="J3428" s="7">
        <v>40</v>
      </c>
    </row>
    <row r="3429" ht="14.5" spans="1:10">
      <c r="A3429" s="1" t="s">
        <v>12</v>
      </c>
      <c r="B3429" s="5" t="s">
        <v>13</v>
      </c>
      <c r="C3429" s="9" t="s">
        <v>3442</v>
      </c>
      <c r="G3429" s="6"/>
      <c r="I3429" s="1" t="s">
        <v>15</v>
      </c>
      <c r="J3429" s="7">
        <v>30</v>
      </c>
    </row>
    <row r="3430" ht="14.5" spans="1:10">
      <c r="A3430" s="1" t="s">
        <v>12</v>
      </c>
      <c r="B3430" s="5" t="s">
        <v>13</v>
      </c>
      <c r="C3430" s="9" t="s">
        <v>3443</v>
      </c>
      <c r="G3430" s="6"/>
      <c r="I3430" s="1" t="s">
        <v>15</v>
      </c>
      <c r="J3430" s="7">
        <v>30</v>
      </c>
    </row>
    <row r="3431" ht="14.5" spans="1:10">
      <c r="A3431" s="1" t="s">
        <v>12</v>
      </c>
      <c r="B3431" s="5" t="s">
        <v>13</v>
      </c>
      <c r="C3431" s="9" t="s">
        <v>3444</v>
      </c>
      <c r="G3431" s="6"/>
      <c r="I3431" s="1" t="s">
        <v>15</v>
      </c>
      <c r="J3431" s="7">
        <v>30</v>
      </c>
    </row>
    <row r="3432" ht="14.5" spans="1:10">
      <c r="A3432" s="1" t="s">
        <v>12</v>
      </c>
      <c r="B3432" s="5" t="s">
        <v>13</v>
      </c>
      <c r="C3432" s="9" t="s">
        <v>3445</v>
      </c>
      <c r="G3432" s="6"/>
      <c r="I3432" s="1" t="s">
        <v>15</v>
      </c>
      <c r="J3432" s="7">
        <v>30</v>
      </c>
    </row>
    <row r="3433" ht="14.5" spans="1:10">
      <c r="A3433" s="1" t="s">
        <v>12</v>
      </c>
      <c r="B3433" s="5" t="s">
        <v>13</v>
      </c>
      <c r="C3433" s="9" t="s">
        <v>3446</v>
      </c>
      <c r="G3433" s="6"/>
      <c r="I3433" s="1" t="s">
        <v>15</v>
      </c>
      <c r="J3433" s="7">
        <v>20</v>
      </c>
    </row>
    <row r="3434" ht="14.5" spans="1:10">
      <c r="A3434" s="1" t="s">
        <v>12</v>
      </c>
      <c r="B3434" s="5" t="s">
        <v>13</v>
      </c>
      <c r="C3434" s="9" t="s">
        <v>3447</v>
      </c>
      <c r="G3434" s="6"/>
      <c r="I3434" s="1" t="s">
        <v>15</v>
      </c>
      <c r="J3434" s="7">
        <v>20</v>
      </c>
    </row>
    <row r="3435" ht="14.5" spans="1:10">
      <c r="A3435" s="1" t="s">
        <v>12</v>
      </c>
      <c r="B3435" s="5" t="s">
        <v>13</v>
      </c>
      <c r="C3435" s="9" t="s">
        <v>3448</v>
      </c>
      <c r="G3435" s="6"/>
      <c r="I3435" s="1" t="s">
        <v>15</v>
      </c>
      <c r="J3435" s="7">
        <v>25</v>
      </c>
    </row>
    <row r="3436" ht="14.5" spans="1:10">
      <c r="A3436" s="1" t="s">
        <v>12</v>
      </c>
      <c r="B3436" s="5" t="s">
        <v>13</v>
      </c>
      <c r="C3436" s="9" t="s">
        <v>3449</v>
      </c>
      <c r="G3436" s="6"/>
      <c r="I3436" s="1" t="s">
        <v>15</v>
      </c>
      <c r="J3436" s="7">
        <v>25</v>
      </c>
    </row>
    <row r="3437" ht="14.5" spans="1:10">
      <c r="A3437" s="1" t="s">
        <v>12</v>
      </c>
      <c r="B3437" s="5" t="s">
        <v>13</v>
      </c>
      <c r="C3437" s="9" t="s">
        <v>3450</v>
      </c>
      <c r="G3437" s="6"/>
      <c r="I3437" s="1" t="s">
        <v>15</v>
      </c>
      <c r="J3437" s="7">
        <v>25</v>
      </c>
    </row>
    <row r="3438" ht="14.5" spans="1:10">
      <c r="A3438" s="1" t="s">
        <v>12</v>
      </c>
      <c r="B3438" s="5" t="s">
        <v>13</v>
      </c>
      <c r="C3438" s="9" t="s">
        <v>3451</v>
      </c>
      <c r="G3438" s="6"/>
      <c r="I3438" s="1" t="s">
        <v>15</v>
      </c>
      <c r="J3438" s="7">
        <v>20</v>
      </c>
    </row>
    <row r="3439" ht="14.5" spans="1:10">
      <c r="A3439" s="1" t="s">
        <v>12</v>
      </c>
      <c r="B3439" s="5" t="s">
        <v>13</v>
      </c>
      <c r="C3439" s="9" t="s">
        <v>3452</v>
      </c>
      <c r="G3439" s="6"/>
      <c r="I3439" s="1" t="s">
        <v>15</v>
      </c>
      <c r="J3439" s="7">
        <v>20</v>
      </c>
    </row>
    <row r="3440" ht="14.5" spans="1:10">
      <c r="A3440" s="1" t="s">
        <v>12</v>
      </c>
      <c r="B3440" s="5" t="s">
        <v>13</v>
      </c>
      <c r="C3440" s="9" t="s">
        <v>3453</v>
      </c>
      <c r="G3440" s="6"/>
      <c r="I3440" s="1" t="s">
        <v>15</v>
      </c>
      <c r="J3440" s="7">
        <v>25</v>
      </c>
    </row>
    <row r="3441" ht="14.5" spans="1:10">
      <c r="A3441" s="1" t="s">
        <v>12</v>
      </c>
      <c r="B3441" s="5" t="s">
        <v>13</v>
      </c>
      <c r="C3441" s="9" t="s">
        <v>3454</v>
      </c>
      <c r="G3441" s="6"/>
      <c r="I3441" s="1" t="s">
        <v>15</v>
      </c>
      <c r="J3441" s="7">
        <v>25</v>
      </c>
    </row>
    <row r="3442" ht="14.5" spans="1:10">
      <c r="A3442" s="1" t="s">
        <v>12</v>
      </c>
      <c r="B3442" s="5" t="s">
        <v>13</v>
      </c>
      <c r="C3442" s="9" t="s">
        <v>3455</v>
      </c>
      <c r="G3442" s="6"/>
      <c r="I3442" s="1" t="s">
        <v>15</v>
      </c>
      <c r="J3442" s="7">
        <v>20</v>
      </c>
    </row>
    <row r="3443" ht="14.5" spans="1:10">
      <c r="A3443" s="1" t="s">
        <v>12</v>
      </c>
      <c r="B3443" s="5" t="s">
        <v>13</v>
      </c>
      <c r="C3443" s="9" t="s">
        <v>3456</v>
      </c>
      <c r="G3443" s="6"/>
      <c r="I3443" s="1" t="s">
        <v>15</v>
      </c>
      <c r="J3443" s="7">
        <v>30</v>
      </c>
    </row>
    <row r="3444" ht="14.5" spans="1:10">
      <c r="A3444" s="1" t="s">
        <v>12</v>
      </c>
      <c r="B3444" s="5" t="s">
        <v>13</v>
      </c>
      <c r="C3444" s="9" t="s">
        <v>3457</v>
      </c>
      <c r="G3444" s="6"/>
      <c r="I3444" s="1" t="s">
        <v>15</v>
      </c>
      <c r="J3444" s="7">
        <v>30</v>
      </c>
    </row>
    <row r="3445" ht="14.5" spans="1:10">
      <c r="A3445" s="1" t="s">
        <v>12</v>
      </c>
      <c r="B3445" s="5" t="s">
        <v>13</v>
      </c>
      <c r="C3445" s="9" t="s">
        <v>3458</v>
      </c>
      <c r="G3445" s="6"/>
      <c r="I3445" s="1" t="s">
        <v>15</v>
      </c>
      <c r="J3445" s="7">
        <v>20</v>
      </c>
    </row>
    <row r="3446" ht="14.5" spans="1:10">
      <c r="A3446" s="1" t="s">
        <v>12</v>
      </c>
      <c r="B3446" s="5" t="s">
        <v>13</v>
      </c>
      <c r="C3446" s="9" t="s">
        <v>3459</v>
      </c>
      <c r="G3446" s="6"/>
      <c r="I3446" s="1" t="s">
        <v>15</v>
      </c>
      <c r="J3446" s="7">
        <v>35</v>
      </c>
    </row>
    <row r="3447" ht="14.5" spans="1:10">
      <c r="A3447" s="1" t="s">
        <v>12</v>
      </c>
      <c r="B3447" s="5" t="s">
        <v>13</v>
      </c>
      <c r="C3447" s="9" t="s">
        <v>3460</v>
      </c>
      <c r="G3447" s="6"/>
      <c r="I3447" s="1" t="s">
        <v>15</v>
      </c>
      <c r="J3447" s="7">
        <v>30</v>
      </c>
    </row>
    <row r="3448" ht="14.5" spans="1:10">
      <c r="A3448" s="1" t="s">
        <v>12</v>
      </c>
      <c r="B3448" s="5" t="s">
        <v>13</v>
      </c>
      <c r="C3448" s="9" t="s">
        <v>3461</v>
      </c>
      <c r="G3448" s="6"/>
      <c r="I3448" s="1" t="s">
        <v>15</v>
      </c>
      <c r="J3448" s="7">
        <v>25</v>
      </c>
    </row>
    <row r="3449" ht="14.5" spans="1:10">
      <c r="A3449" s="1" t="s">
        <v>12</v>
      </c>
      <c r="B3449" s="5" t="s">
        <v>13</v>
      </c>
      <c r="C3449" s="9" t="s">
        <v>3462</v>
      </c>
      <c r="G3449" s="6"/>
      <c r="I3449" s="1" t="s">
        <v>15</v>
      </c>
      <c r="J3449" s="7">
        <v>20</v>
      </c>
    </row>
    <row r="3450" ht="14.5" spans="1:10">
      <c r="A3450" s="1" t="s">
        <v>12</v>
      </c>
      <c r="B3450" s="5" t="s">
        <v>13</v>
      </c>
      <c r="C3450" s="9" t="s">
        <v>3463</v>
      </c>
      <c r="G3450" s="6"/>
      <c r="I3450" s="1" t="s">
        <v>15</v>
      </c>
      <c r="J3450" s="7">
        <v>20</v>
      </c>
    </row>
    <row r="3451" ht="14.5" spans="1:10">
      <c r="A3451" s="1" t="s">
        <v>12</v>
      </c>
      <c r="B3451" s="5" t="s">
        <v>13</v>
      </c>
      <c r="C3451" s="9" t="s">
        <v>3464</v>
      </c>
      <c r="G3451" s="6"/>
      <c r="I3451" s="1" t="s">
        <v>15</v>
      </c>
      <c r="J3451" s="7">
        <v>20</v>
      </c>
    </row>
    <row r="3452" ht="14.5" spans="1:10">
      <c r="A3452" s="1" t="s">
        <v>12</v>
      </c>
      <c r="B3452" s="5" t="s">
        <v>13</v>
      </c>
      <c r="C3452" s="9" t="s">
        <v>3465</v>
      </c>
      <c r="G3452" s="6"/>
      <c r="I3452" s="1" t="s">
        <v>15</v>
      </c>
      <c r="J3452" s="7">
        <v>27</v>
      </c>
    </row>
    <row r="3453" ht="14.5" spans="1:10">
      <c r="A3453" s="1" t="s">
        <v>12</v>
      </c>
      <c r="B3453" s="5" t="s">
        <v>13</v>
      </c>
      <c r="C3453" s="9" t="s">
        <v>3466</v>
      </c>
      <c r="G3453" s="6"/>
      <c r="I3453" s="1" t="s">
        <v>15</v>
      </c>
      <c r="J3453" s="7">
        <v>25</v>
      </c>
    </row>
    <row r="3454" ht="14.5" spans="1:10">
      <c r="A3454" s="1" t="s">
        <v>12</v>
      </c>
      <c r="B3454" s="5" t="s">
        <v>13</v>
      </c>
      <c r="C3454" s="9" t="s">
        <v>3467</v>
      </c>
      <c r="G3454" s="6"/>
      <c r="I3454" s="1" t="s">
        <v>15</v>
      </c>
      <c r="J3454" s="7">
        <v>25</v>
      </c>
    </row>
    <row r="3455" ht="14.5" spans="1:10">
      <c r="A3455" s="1" t="s">
        <v>12</v>
      </c>
      <c r="B3455" s="5" t="s">
        <v>13</v>
      </c>
      <c r="C3455" s="9" t="s">
        <v>3468</v>
      </c>
      <c r="G3455" s="6"/>
      <c r="I3455" s="1" t="s">
        <v>15</v>
      </c>
      <c r="J3455" s="7">
        <v>25</v>
      </c>
    </row>
    <row r="3456" ht="14.5" spans="1:10">
      <c r="A3456" s="1" t="s">
        <v>12</v>
      </c>
      <c r="B3456" s="5" t="s">
        <v>13</v>
      </c>
      <c r="C3456" s="9" t="s">
        <v>3469</v>
      </c>
      <c r="G3456" s="6"/>
      <c r="I3456" s="1" t="s">
        <v>15</v>
      </c>
      <c r="J3456" s="7">
        <v>20</v>
      </c>
    </row>
    <row r="3457" ht="14.5" spans="1:10">
      <c r="A3457" s="1" t="s">
        <v>12</v>
      </c>
      <c r="B3457" s="5" t="s">
        <v>13</v>
      </c>
      <c r="C3457" s="9" t="s">
        <v>3470</v>
      </c>
      <c r="G3457" s="6"/>
      <c r="I3457" s="1" t="s">
        <v>15</v>
      </c>
      <c r="J3457" s="7">
        <v>40</v>
      </c>
    </row>
    <row r="3458" ht="14.5" spans="1:10">
      <c r="A3458" s="1" t="s">
        <v>12</v>
      </c>
      <c r="B3458" s="5" t="s">
        <v>13</v>
      </c>
      <c r="C3458" s="9" t="s">
        <v>3471</v>
      </c>
      <c r="G3458" s="6"/>
      <c r="I3458" s="1" t="s">
        <v>15</v>
      </c>
      <c r="J3458" s="7">
        <v>25</v>
      </c>
    </row>
    <row r="3459" ht="14.5" spans="1:10">
      <c r="A3459" s="1" t="s">
        <v>12</v>
      </c>
      <c r="B3459" s="5" t="s">
        <v>13</v>
      </c>
      <c r="C3459" s="9" t="s">
        <v>3472</v>
      </c>
      <c r="G3459" s="6"/>
      <c r="I3459" s="1" t="s">
        <v>15</v>
      </c>
      <c r="J3459" s="7">
        <v>15</v>
      </c>
    </row>
    <row r="3460" ht="14.5" spans="1:10">
      <c r="A3460" s="1" t="s">
        <v>12</v>
      </c>
      <c r="B3460" s="5" t="s">
        <v>13</v>
      </c>
      <c r="C3460" s="9" t="s">
        <v>3473</v>
      </c>
      <c r="G3460" s="6"/>
      <c r="I3460" s="1" t="s">
        <v>15</v>
      </c>
      <c r="J3460" s="7">
        <v>30</v>
      </c>
    </row>
    <row r="3461" ht="14.5" spans="1:10">
      <c r="A3461" s="1" t="s">
        <v>12</v>
      </c>
      <c r="B3461" s="5" t="s">
        <v>13</v>
      </c>
      <c r="C3461" s="9" t="s">
        <v>3474</v>
      </c>
      <c r="G3461" s="6"/>
      <c r="I3461" s="1" t="s">
        <v>15</v>
      </c>
      <c r="J3461" s="7">
        <v>30</v>
      </c>
    </row>
    <row r="3462" ht="14.5" spans="1:10">
      <c r="A3462" s="1" t="s">
        <v>12</v>
      </c>
      <c r="B3462" s="5" t="s">
        <v>13</v>
      </c>
      <c r="C3462" s="9" t="s">
        <v>3475</v>
      </c>
      <c r="G3462" s="6"/>
      <c r="I3462" s="1" t="s">
        <v>15</v>
      </c>
      <c r="J3462" s="7">
        <v>35</v>
      </c>
    </row>
    <row r="3463" ht="14.5" spans="1:10">
      <c r="A3463" s="1" t="s">
        <v>12</v>
      </c>
      <c r="B3463" s="5" t="s">
        <v>13</v>
      </c>
      <c r="C3463" s="9" t="s">
        <v>3476</v>
      </c>
      <c r="G3463" s="6"/>
      <c r="I3463" s="1" t="s">
        <v>15</v>
      </c>
      <c r="J3463" s="7">
        <v>30</v>
      </c>
    </row>
    <row r="3464" ht="14.5" spans="1:10">
      <c r="A3464" s="1" t="s">
        <v>12</v>
      </c>
      <c r="B3464" s="5" t="s">
        <v>13</v>
      </c>
      <c r="C3464" s="9" t="s">
        <v>3477</v>
      </c>
      <c r="G3464" s="6"/>
      <c r="I3464" s="1" t="s">
        <v>15</v>
      </c>
      <c r="J3464" s="7">
        <v>30</v>
      </c>
    </row>
    <row r="3465" ht="14.5" spans="1:10">
      <c r="A3465" s="1" t="s">
        <v>12</v>
      </c>
      <c r="B3465" s="5" t="s">
        <v>13</v>
      </c>
      <c r="C3465" s="9" t="s">
        <v>3478</v>
      </c>
      <c r="G3465" s="6"/>
      <c r="I3465" s="1" t="s">
        <v>15</v>
      </c>
      <c r="J3465" s="7">
        <v>30</v>
      </c>
    </row>
    <row r="3466" ht="14.5" spans="1:10">
      <c r="A3466" s="1" t="s">
        <v>12</v>
      </c>
      <c r="B3466" s="5" t="s">
        <v>13</v>
      </c>
      <c r="C3466" s="9" t="s">
        <v>3479</v>
      </c>
      <c r="G3466" s="6"/>
      <c r="I3466" s="1" t="s">
        <v>15</v>
      </c>
      <c r="J3466" s="7">
        <v>30</v>
      </c>
    </row>
    <row r="3467" ht="14.5" spans="1:10">
      <c r="A3467" s="1" t="s">
        <v>12</v>
      </c>
      <c r="B3467" s="5" t="s">
        <v>13</v>
      </c>
      <c r="C3467" s="9" t="s">
        <v>3480</v>
      </c>
      <c r="G3467" s="6"/>
      <c r="I3467" s="1" t="s">
        <v>15</v>
      </c>
      <c r="J3467" s="7">
        <v>35</v>
      </c>
    </row>
    <row r="3468" ht="14.5" spans="1:10">
      <c r="A3468" s="1" t="s">
        <v>12</v>
      </c>
      <c r="B3468" s="5" t="s">
        <v>13</v>
      </c>
      <c r="C3468" s="9" t="s">
        <v>3481</v>
      </c>
      <c r="G3468" s="6"/>
      <c r="I3468" s="1" t="s">
        <v>15</v>
      </c>
      <c r="J3468" s="7">
        <v>35</v>
      </c>
    </row>
    <row r="3469" ht="14.5" spans="1:10">
      <c r="A3469" s="1" t="s">
        <v>12</v>
      </c>
      <c r="B3469" s="5" t="s">
        <v>13</v>
      </c>
      <c r="C3469" s="9" t="s">
        <v>3482</v>
      </c>
      <c r="G3469" s="6"/>
      <c r="I3469" s="1" t="s">
        <v>15</v>
      </c>
      <c r="J3469" s="7">
        <v>35</v>
      </c>
    </row>
    <row r="3470" ht="14.5" spans="1:10">
      <c r="A3470" s="1" t="s">
        <v>12</v>
      </c>
      <c r="B3470" s="5" t="s">
        <v>13</v>
      </c>
      <c r="C3470" s="9" t="s">
        <v>3483</v>
      </c>
      <c r="G3470" s="6"/>
      <c r="I3470" s="1" t="s">
        <v>15</v>
      </c>
      <c r="J3470" s="7">
        <v>35</v>
      </c>
    </row>
    <row r="3471" ht="14.5" spans="1:10">
      <c r="A3471" s="1" t="s">
        <v>12</v>
      </c>
      <c r="B3471" s="5" t="s">
        <v>13</v>
      </c>
      <c r="C3471" s="9" t="s">
        <v>3484</v>
      </c>
      <c r="G3471" s="6"/>
      <c r="I3471" s="1" t="s">
        <v>15</v>
      </c>
      <c r="J3471" s="7">
        <v>35</v>
      </c>
    </row>
    <row r="3472" ht="14.5" spans="1:10">
      <c r="A3472" s="1" t="s">
        <v>12</v>
      </c>
      <c r="B3472" s="5" t="s">
        <v>13</v>
      </c>
      <c r="C3472" s="9" t="s">
        <v>3485</v>
      </c>
      <c r="G3472" s="6"/>
      <c r="I3472" s="1" t="s">
        <v>15</v>
      </c>
      <c r="J3472" s="7">
        <v>27</v>
      </c>
    </row>
    <row r="3473" ht="14.5" spans="1:10">
      <c r="A3473" s="1" t="s">
        <v>12</v>
      </c>
      <c r="B3473" s="5" t="s">
        <v>13</v>
      </c>
      <c r="C3473" s="9" t="s">
        <v>3486</v>
      </c>
      <c r="G3473" s="6"/>
      <c r="I3473" s="1" t="s">
        <v>15</v>
      </c>
      <c r="J3473" s="7">
        <v>30</v>
      </c>
    </row>
    <row r="3474" ht="14.5" spans="1:10">
      <c r="A3474" s="1" t="s">
        <v>12</v>
      </c>
      <c r="B3474" s="5" t="s">
        <v>13</v>
      </c>
      <c r="C3474" s="9" t="s">
        <v>3487</v>
      </c>
      <c r="G3474" s="6"/>
      <c r="I3474" s="1" t="s">
        <v>15</v>
      </c>
      <c r="J3474" s="7">
        <v>25</v>
      </c>
    </row>
    <row r="3475" ht="14.5" spans="1:10">
      <c r="A3475" s="1" t="s">
        <v>12</v>
      </c>
      <c r="B3475" s="5" t="s">
        <v>13</v>
      </c>
      <c r="C3475" s="9" t="s">
        <v>3488</v>
      </c>
      <c r="G3475" s="6"/>
      <c r="I3475" s="1" t="s">
        <v>15</v>
      </c>
      <c r="J3475" s="7">
        <v>30</v>
      </c>
    </row>
    <row r="3476" ht="14.5" spans="1:10">
      <c r="A3476" s="1" t="s">
        <v>12</v>
      </c>
      <c r="B3476" s="5" t="s">
        <v>13</v>
      </c>
      <c r="C3476" s="9" t="s">
        <v>3489</v>
      </c>
      <c r="G3476" s="6"/>
      <c r="I3476" s="1" t="s">
        <v>15</v>
      </c>
      <c r="J3476" s="7">
        <v>25</v>
      </c>
    </row>
    <row r="3477" ht="14.5" spans="1:10">
      <c r="A3477" s="1" t="s">
        <v>12</v>
      </c>
      <c r="B3477" s="5" t="s">
        <v>13</v>
      </c>
      <c r="C3477" s="9" t="s">
        <v>3490</v>
      </c>
      <c r="G3477" s="6"/>
      <c r="I3477" s="1" t="s">
        <v>15</v>
      </c>
      <c r="J3477" s="7">
        <v>25</v>
      </c>
    </row>
    <row r="3478" ht="14.5" spans="1:10">
      <c r="A3478" s="1" t="s">
        <v>12</v>
      </c>
      <c r="B3478" s="5" t="s">
        <v>13</v>
      </c>
      <c r="C3478" s="9" t="s">
        <v>3491</v>
      </c>
      <c r="G3478" s="6"/>
      <c r="I3478" s="1" t="s">
        <v>15</v>
      </c>
      <c r="J3478" s="7">
        <v>25</v>
      </c>
    </row>
    <row r="3479" ht="14.5" spans="1:10">
      <c r="A3479" s="1" t="s">
        <v>12</v>
      </c>
      <c r="B3479" s="5" t="s">
        <v>13</v>
      </c>
      <c r="C3479" s="9" t="s">
        <v>3492</v>
      </c>
      <c r="G3479" s="6"/>
      <c r="I3479" s="1" t="s">
        <v>15</v>
      </c>
      <c r="J3479" s="7">
        <v>27</v>
      </c>
    </row>
    <row r="3480" ht="14.5" spans="1:10">
      <c r="A3480" s="1" t="s">
        <v>12</v>
      </c>
      <c r="B3480" s="5" t="s">
        <v>13</v>
      </c>
      <c r="C3480" s="9" t="s">
        <v>3493</v>
      </c>
      <c r="G3480" s="6"/>
      <c r="I3480" s="1" t="s">
        <v>15</v>
      </c>
      <c r="J3480" s="7">
        <v>27</v>
      </c>
    </row>
    <row r="3481" ht="14.5" spans="1:10">
      <c r="A3481" s="1" t="s">
        <v>12</v>
      </c>
      <c r="B3481" s="5" t="s">
        <v>13</v>
      </c>
      <c r="C3481" s="9" t="s">
        <v>3494</v>
      </c>
      <c r="G3481" s="6"/>
      <c r="I3481" s="1" t="s">
        <v>15</v>
      </c>
      <c r="J3481" s="7">
        <v>27</v>
      </c>
    </row>
    <row r="3482" ht="14.5" spans="1:10">
      <c r="A3482" s="1" t="s">
        <v>12</v>
      </c>
      <c r="B3482" s="5" t="s">
        <v>13</v>
      </c>
      <c r="C3482" s="9" t="s">
        <v>3495</v>
      </c>
      <c r="G3482" s="6"/>
      <c r="I3482" s="1" t="s">
        <v>15</v>
      </c>
      <c r="J3482" s="7">
        <v>27</v>
      </c>
    </row>
    <row r="3483" ht="14.5" spans="1:10">
      <c r="A3483" s="1" t="s">
        <v>12</v>
      </c>
      <c r="B3483" s="5" t="s">
        <v>13</v>
      </c>
      <c r="C3483" s="9" t="s">
        <v>3496</v>
      </c>
      <c r="G3483" s="6"/>
      <c r="I3483" s="1" t="s">
        <v>15</v>
      </c>
      <c r="J3483" s="7">
        <v>30</v>
      </c>
    </row>
    <row r="3484" ht="14.5" spans="1:10">
      <c r="A3484" s="1" t="s">
        <v>12</v>
      </c>
      <c r="B3484" s="5" t="s">
        <v>13</v>
      </c>
      <c r="C3484" s="9" t="s">
        <v>3497</v>
      </c>
      <c r="G3484" s="6"/>
      <c r="I3484" s="1" t="s">
        <v>15</v>
      </c>
      <c r="J3484" s="7">
        <v>25</v>
      </c>
    </row>
    <row r="3485" ht="14.5" spans="1:10">
      <c r="A3485" s="1" t="s">
        <v>12</v>
      </c>
      <c r="B3485" s="5" t="s">
        <v>13</v>
      </c>
      <c r="C3485" s="9" t="s">
        <v>3498</v>
      </c>
      <c r="G3485" s="6"/>
      <c r="I3485" s="1" t="s">
        <v>15</v>
      </c>
      <c r="J3485" s="7">
        <v>40</v>
      </c>
    </row>
    <row r="3486" ht="14.5" spans="1:10">
      <c r="A3486" s="1" t="s">
        <v>12</v>
      </c>
      <c r="B3486" s="5" t="s">
        <v>13</v>
      </c>
      <c r="C3486" s="9" t="s">
        <v>3499</v>
      </c>
      <c r="G3486" s="6"/>
      <c r="I3486" s="1" t="s">
        <v>15</v>
      </c>
      <c r="J3486" s="7">
        <v>25</v>
      </c>
    </row>
    <row r="3487" ht="14.5" spans="1:10">
      <c r="A3487" s="1" t="s">
        <v>12</v>
      </c>
      <c r="B3487" s="5" t="s">
        <v>13</v>
      </c>
      <c r="C3487" s="9" t="s">
        <v>3500</v>
      </c>
      <c r="G3487" s="6"/>
      <c r="I3487" s="1" t="s">
        <v>15</v>
      </c>
      <c r="J3487" s="7">
        <v>25</v>
      </c>
    </row>
    <row r="3488" ht="14.5" spans="1:10">
      <c r="A3488" s="1" t="s">
        <v>12</v>
      </c>
      <c r="B3488" s="5" t="s">
        <v>13</v>
      </c>
      <c r="C3488" s="9" t="s">
        <v>3501</v>
      </c>
      <c r="G3488" s="6"/>
      <c r="I3488" s="1" t="s">
        <v>15</v>
      </c>
      <c r="J3488" s="7">
        <v>25</v>
      </c>
    </row>
    <row r="3489" ht="14.5" spans="1:10">
      <c r="A3489" s="1" t="s">
        <v>12</v>
      </c>
      <c r="B3489" s="5" t="s">
        <v>13</v>
      </c>
      <c r="C3489" s="9" t="s">
        <v>3502</v>
      </c>
      <c r="G3489" s="6"/>
      <c r="I3489" s="1" t="s">
        <v>15</v>
      </c>
      <c r="J3489" s="7">
        <v>25</v>
      </c>
    </row>
    <row r="3490" ht="14.5" spans="1:10">
      <c r="A3490" s="1" t="s">
        <v>12</v>
      </c>
      <c r="B3490" s="5" t="s">
        <v>13</v>
      </c>
      <c r="C3490" s="9" t="s">
        <v>3503</v>
      </c>
      <c r="G3490" s="6"/>
      <c r="I3490" s="1" t="s">
        <v>15</v>
      </c>
      <c r="J3490" s="7">
        <v>30</v>
      </c>
    </row>
    <row r="3491" ht="14.5" spans="1:10">
      <c r="A3491" s="1" t="s">
        <v>12</v>
      </c>
      <c r="B3491" s="5" t="s">
        <v>13</v>
      </c>
      <c r="C3491" s="9" t="s">
        <v>3504</v>
      </c>
      <c r="G3491" s="6"/>
      <c r="I3491" s="1" t="s">
        <v>15</v>
      </c>
      <c r="J3491" s="7">
        <v>30</v>
      </c>
    </row>
    <row r="3492" ht="14.5" spans="1:10">
      <c r="A3492" s="1" t="s">
        <v>12</v>
      </c>
      <c r="B3492" s="5" t="s">
        <v>13</v>
      </c>
      <c r="C3492" s="9" t="s">
        <v>3505</v>
      </c>
      <c r="G3492" s="6"/>
      <c r="I3492" s="1" t="s">
        <v>15</v>
      </c>
      <c r="J3492" s="7">
        <v>25</v>
      </c>
    </row>
    <row r="3493" ht="14.5" spans="1:10">
      <c r="A3493" s="1" t="s">
        <v>12</v>
      </c>
      <c r="B3493" s="5" t="s">
        <v>13</v>
      </c>
      <c r="C3493" s="9" t="s">
        <v>3506</v>
      </c>
      <c r="G3493" s="6"/>
      <c r="I3493" s="1" t="s">
        <v>15</v>
      </c>
      <c r="J3493" s="7">
        <v>27</v>
      </c>
    </row>
    <row r="3494" ht="14.5" spans="1:10">
      <c r="A3494" s="1" t="s">
        <v>12</v>
      </c>
      <c r="B3494" s="5" t="s">
        <v>13</v>
      </c>
      <c r="C3494" s="9" t="s">
        <v>3507</v>
      </c>
      <c r="G3494" s="6"/>
      <c r="I3494" s="1" t="s">
        <v>15</v>
      </c>
      <c r="J3494" s="7">
        <v>25</v>
      </c>
    </row>
    <row r="3495" ht="14.5" spans="1:10">
      <c r="A3495" s="1" t="s">
        <v>12</v>
      </c>
      <c r="B3495" s="5" t="s">
        <v>13</v>
      </c>
      <c r="C3495" s="9" t="s">
        <v>3508</v>
      </c>
      <c r="G3495" s="6"/>
      <c r="I3495" s="1" t="s">
        <v>15</v>
      </c>
      <c r="J3495" s="7">
        <v>30</v>
      </c>
    </row>
    <row r="3496" ht="14.5" spans="1:10">
      <c r="A3496" s="1" t="s">
        <v>12</v>
      </c>
      <c r="B3496" s="5" t="s">
        <v>13</v>
      </c>
      <c r="C3496" s="9" t="s">
        <v>3509</v>
      </c>
      <c r="G3496" s="6"/>
      <c r="I3496" s="1" t="s">
        <v>15</v>
      </c>
      <c r="J3496" s="7">
        <v>25</v>
      </c>
    </row>
    <row r="3497" ht="14.5" spans="1:10">
      <c r="A3497" s="1" t="s">
        <v>12</v>
      </c>
      <c r="B3497" s="5" t="s">
        <v>13</v>
      </c>
      <c r="C3497" s="9" t="s">
        <v>3510</v>
      </c>
      <c r="G3497" s="6"/>
      <c r="I3497" s="1" t="s">
        <v>15</v>
      </c>
      <c r="J3497" s="7">
        <v>20</v>
      </c>
    </row>
    <row r="3498" ht="14.5" spans="1:10">
      <c r="A3498" s="1" t="s">
        <v>12</v>
      </c>
      <c r="B3498" s="5" t="s">
        <v>13</v>
      </c>
      <c r="C3498" s="9" t="s">
        <v>3511</v>
      </c>
      <c r="G3498" s="6"/>
      <c r="I3498" s="1" t="s">
        <v>15</v>
      </c>
      <c r="J3498" s="7">
        <v>20</v>
      </c>
    </row>
    <row r="3499" ht="14.5" spans="1:10">
      <c r="A3499" s="1" t="s">
        <v>12</v>
      </c>
      <c r="B3499" s="5" t="s">
        <v>13</v>
      </c>
      <c r="C3499" s="9" t="s">
        <v>3512</v>
      </c>
      <c r="G3499" s="6"/>
      <c r="I3499" s="1" t="s">
        <v>15</v>
      </c>
      <c r="J3499" s="7">
        <v>30</v>
      </c>
    </row>
    <row r="3500" ht="14.5" spans="1:10">
      <c r="A3500" s="1" t="s">
        <v>12</v>
      </c>
      <c r="B3500" s="5" t="s">
        <v>13</v>
      </c>
      <c r="C3500" s="9" t="s">
        <v>3513</v>
      </c>
      <c r="G3500" s="6"/>
      <c r="I3500" s="1" t="s">
        <v>15</v>
      </c>
      <c r="J3500" s="7">
        <v>25</v>
      </c>
    </row>
    <row r="3501" ht="14.5" spans="1:10">
      <c r="A3501" s="1" t="s">
        <v>12</v>
      </c>
      <c r="B3501" s="5" t="s">
        <v>13</v>
      </c>
      <c r="C3501" s="9" t="s">
        <v>3514</v>
      </c>
      <c r="G3501" s="6"/>
      <c r="I3501" s="1" t="s">
        <v>15</v>
      </c>
      <c r="J3501" s="7">
        <v>25</v>
      </c>
    </row>
    <row r="3502" ht="14.5" spans="1:10">
      <c r="A3502" s="1" t="s">
        <v>12</v>
      </c>
      <c r="B3502" s="5" t="s">
        <v>13</v>
      </c>
      <c r="C3502" s="9" t="s">
        <v>3515</v>
      </c>
      <c r="G3502" s="6"/>
      <c r="I3502" s="1" t="s">
        <v>15</v>
      </c>
      <c r="J3502" s="7">
        <v>27</v>
      </c>
    </row>
    <row r="3503" ht="14.5" spans="1:10">
      <c r="A3503" s="1" t="s">
        <v>12</v>
      </c>
      <c r="B3503" s="5" t="s">
        <v>13</v>
      </c>
      <c r="C3503" s="9" t="s">
        <v>3516</v>
      </c>
      <c r="G3503" s="6"/>
      <c r="I3503" s="1" t="s">
        <v>15</v>
      </c>
      <c r="J3503" s="7">
        <v>25</v>
      </c>
    </row>
    <row r="3504" ht="14.5" spans="1:10">
      <c r="A3504" s="1" t="s">
        <v>12</v>
      </c>
      <c r="B3504" s="5" t="s">
        <v>13</v>
      </c>
      <c r="C3504" s="9" t="s">
        <v>3517</v>
      </c>
      <c r="G3504" s="6"/>
      <c r="I3504" s="1" t="s">
        <v>15</v>
      </c>
      <c r="J3504" s="7">
        <v>25</v>
      </c>
    </row>
    <row r="3505" ht="14.5" spans="1:10">
      <c r="A3505" s="1" t="s">
        <v>12</v>
      </c>
      <c r="B3505" s="5" t="s">
        <v>13</v>
      </c>
      <c r="C3505" s="9" t="s">
        <v>3518</v>
      </c>
      <c r="G3505" s="6"/>
      <c r="I3505" s="1" t="s">
        <v>15</v>
      </c>
      <c r="J3505" s="7">
        <v>25</v>
      </c>
    </row>
    <row r="3506" ht="14.5" spans="1:10">
      <c r="A3506" s="1" t="s">
        <v>12</v>
      </c>
      <c r="B3506" s="5" t="s">
        <v>13</v>
      </c>
      <c r="C3506" s="9" t="s">
        <v>3519</v>
      </c>
      <c r="G3506" s="6"/>
      <c r="I3506" s="1" t="s">
        <v>15</v>
      </c>
      <c r="J3506" s="7">
        <v>25</v>
      </c>
    </row>
    <row r="3507" ht="14.5" spans="1:10">
      <c r="A3507" s="1" t="s">
        <v>12</v>
      </c>
      <c r="B3507" s="5" t="s">
        <v>13</v>
      </c>
      <c r="C3507" s="9" t="s">
        <v>3520</v>
      </c>
      <c r="G3507" s="6"/>
      <c r="I3507" s="1" t="s">
        <v>15</v>
      </c>
      <c r="J3507" s="7">
        <v>20</v>
      </c>
    </row>
    <row r="3508" ht="14.5" spans="1:10">
      <c r="A3508" s="1" t="s">
        <v>12</v>
      </c>
      <c r="B3508" s="5" t="s">
        <v>13</v>
      </c>
      <c r="C3508" s="9" t="s">
        <v>3521</v>
      </c>
      <c r="G3508" s="6"/>
      <c r="I3508" s="1" t="s">
        <v>15</v>
      </c>
      <c r="J3508" s="7">
        <v>27</v>
      </c>
    </row>
    <row r="3509" ht="14.5" spans="1:10">
      <c r="A3509" s="1" t="s">
        <v>12</v>
      </c>
      <c r="B3509" s="5" t="s">
        <v>13</v>
      </c>
      <c r="C3509" s="9" t="s">
        <v>3522</v>
      </c>
      <c r="G3509" s="6"/>
      <c r="I3509" s="1" t="s">
        <v>15</v>
      </c>
      <c r="J3509" s="7">
        <v>25</v>
      </c>
    </row>
    <row r="3510" ht="14.5" spans="1:10">
      <c r="A3510" s="1" t="s">
        <v>12</v>
      </c>
      <c r="B3510" s="5" t="s">
        <v>13</v>
      </c>
      <c r="C3510" s="9" t="s">
        <v>3523</v>
      </c>
      <c r="G3510" s="6"/>
      <c r="I3510" s="1" t="s">
        <v>15</v>
      </c>
      <c r="J3510" s="7">
        <v>25</v>
      </c>
    </row>
    <row r="3511" ht="14.5" spans="1:10">
      <c r="A3511" s="1" t="s">
        <v>12</v>
      </c>
      <c r="B3511" s="5" t="s">
        <v>13</v>
      </c>
      <c r="C3511" s="9" t="s">
        <v>3524</v>
      </c>
      <c r="G3511" s="6"/>
      <c r="I3511" s="1" t="s">
        <v>15</v>
      </c>
      <c r="J3511" s="7">
        <v>25</v>
      </c>
    </row>
    <row r="3512" ht="14.5" spans="1:10">
      <c r="A3512" s="1" t="s">
        <v>12</v>
      </c>
      <c r="B3512" s="5" t="s">
        <v>13</v>
      </c>
      <c r="C3512" s="9" t="s">
        <v>3525</v>
      </c>
      <c r="G3512" s="6"/>
      <c r="I3512" s="1" t="s">
        <v>15</v>
      </c>
      <c r="J3512" s="7">
        <v>25</v>
      </c>
    </row>
    <row r="3513" ht="14.5" spans="1:10">
      <c r="A3513" s="1" t="s">
        <v>12</v>
      </c>
      <c r="B3513" s="5" t="s">
        <v>13</v>
      </c>
      <c r="C3513" s="9" t="s">
        <v>3526</v>
      </c>
      <c r="G3513" s="6"/>
      <c r="I3513" s="1" t="s">
        <v>15</v>
      </c>
      <c r="J3513" s="7">
        <v>27</v>
      </c>
    </row>
    <row r="3514" ht="14.5" spans="1:10">
      <c r="A3514" s="1" t="s">
        <v>12</v>
      </c>
      <c r="B3514" s="5" t="s">
        <v>13</v>
      </c>
      <c r="C3514" s="9" t="s">
        <v>3527</v>
      </c>
      <c r="G3514" s="6"/>
      <c r="I3514" s="1" t="s">
        <v>15</v>
      </c>
      <c r="J3514" s="7">
        <v>27</v>
      </c>
    </row>
    <row r="3515" ht="14.5" spans="1:10">
      <c r="A3515" s="1" t="s">
        <v>12</v>
      </c>
      <c r="B3515" s="5" t="s">
        <v>13</v>
      </c>
      <c r="C3515" s="9" t="s">
        <v>3528</v>
      </c>
      <c r="G3515" s="6"/>
      <c r="I3515" s="1" t="s">
        <v>15</v>
      </c>
      <c r="J3515" s="7">
        <v>27</v>
      </c>
    </row>
    <row r="3516" ht="14.5" spans="1:10">
      <c r="A3516" s="1" t="s">
        <v>12</v>
      </c>
      <c r="B3516" s="5" t="s">
        <v>13</v>
      </c>
      <c r="C3516" s="9" t="s">
        <v>3529</v>
      </c>
      <c r="G3516" s="6"/>
      <c r="I3516" s="1" t="s">
        <v>15</v>
      </c>
      <c r="J3516" s="7">
        <v>20</v>
      </c>
    </row>
    <row r="3517" ht="14.5" spans="1:10">
      <c r="A3517" s="1" t="s">
        <v>12</v>
      </c>
      <c r="B3517" s="5" t="s">
        <v>13</v>
      </c>
      <c r="C3517" s="9" t="s">
        <v>3530</v>
      </c>
      <c r="G3517" s="6"/>
      <c r="I3517" s="1" t="s">
        <v>15</v>
      </c>
      <c r="J3517" s="7">
        <v>25</v>
      </c>
    </row>
    <row r="3518" ht="14.5" spans="1:10">
      <c r="A3518" s="1" t="s">
        <v>12</v>
      </c>
      <c r="B3518" s="5" t="s">
        <v>13</v>
      </c>
      <c r="C3518" s="9" t="s">
        <v>3531</v>
      </c>
      <c r="G3518" s="6"/>
      <c r="I3518" s="1" t="s">
        <v>15</v>
      </c>
      <c r="J3518" s="7">
        <v>25</v>
      </c>
    </row>
    <row r="3519" ht="14.5" spans="1:10">
      <c r="A3519" s="1" t="s">
        <v>12</v>
      </c>
      <c r="B3519" s="5" t="s">
        <v>13</v>
      </c>
      <c r="C3519" s="9" t="s">
        <v>3532</v>
      </c>
      <c r="G3519" s="6"/>
      <c r="I3519" s="1" t="s">
        <v>15</v>
      </c>
      <c r="J3519" s="7">
        <v>25</v>
      </c>
    </row>
    <row r="3520" ht="14.5" spans="1:10">
      <c r="A3520" s="1" t="s">
        <v>12</v>
      </c>
      <c r="B3520" s="5" t="s">
        <v>13</v>
      </c>
      <c r="C3520" s="9" t="s">
        <v>3533</v>
      </c>
      <c r="G3520" s="6"/>
      <c r="I3520" s="1" t="s">
        <v>15</v>
      </c>
      <c r="J3520" s="7">
        <v>27</v>
      </c>
    </row>
    <row r="3521" ht="14.5" spans="1:10">
      <c r="A3521" s="1" t="s">
        <v>12</v>
      </c>
      <c r="B3521" s="5" t="s">
        <v>13</v>
      </c>
      <c r="C3521" s="9" t="s">
        <v>3534</v>
      </c>
      <c r="G3521" s="6"/>
      <c r="I3521" s="1" t="s">
        <v>15</v>
      </c>
      <c r="J3521" s="7">
        <v>27</v>
      </c>
    </row>
    <row r="3522" ht="14.5" spans="1:10">
      <c r="A3522" s="1" t="s">
        <v>12</v>
      </c>
      <c r="B3522" s="5" t="s">
        <v>13</v>
      </c>
      <c r="C3522" s="9" t="s">
        <v>3535</v>
      </c>
      <c r="G3522" s="6"/>
      <c r="I3522" s="1" t="s">
        <v>15</v>
      </c>
      <c r="J3522" s="7">
        <v>25</v>
      </c>
    </row>
    <row r="3523" ht="14.5" spans="1:10">
      <c r="A3523" s="1" t="s">
        <v>12</v>
      </c>
      <c r="B3523" s="5" t="s">
        <v>13</v>
      </c>
      <c r="C3523" s="9" t="s">
        <v>3536</v>
      </c>
      <c r="G3523" s="6"/>
      <c r="I3523" s="1" t="s">
        <v>15</v>
      </c>
      <c r="J3523" s="7">
        <v>27</v>
      </c>
    </row>
    <row r="3524" ht="14.5" spans="1:10">
      <c r="A3524" s="1" t="s">
        <v>12</v>
      </c>
      <c r="B3524" s="5" t="s">
        <v>13</v>
      </c>
      <c r="C3524" s="9" t="s">
        <v>3537</v>
      </c>
      <c r="G3524" s="6"/>
      <c r="I3524" s="1" t="s">
        <v>15</v>
      </c>
      <c r="J3524" s="7">
        <v>40</v>
      </c>
    </row>
    <row r="3525" ht="14.5" spans="1:10">
      <c r="A3525" s="1" t="s">
        <v>12</v>
      </c>
      <c r="B3525" s="5" t="s">
        <v>13</v>
      </c>
      <c r="C3525" s="9" t="s">
        <v>3538</v>
      </c>
      <c r="G3525" s="6"/>
      <c r="I3525" s="1" t="s">
        <v>15</v>
      </c>
      <c r="J3525" s="7">
        <v>30</v>
      </c>
    </row>
    <row r="3526" ht="14.5" spans="1:10">
      <c r="A3526" s="1" t="s">
        <v>12</v>
      </c>
      <c r="B3526" s="5" t="s">
        <v>13</v>
      </c>
      <c r="C3526" s="9" t="s">
        <v>3539</v>
      </c>
      <c r="G3526" s="6"/>
      <c r="I3526" s="1" t="s">
        <v>15</v>
      </c>
      <c r="J3526" s="7">
        <v>30</v>
      </c>
    </row>
    <row r="3527" ht="14.5" spans="1:10">
      <c r="A3527" s="1" t="s">
        <v>12</v>
      </c>
      <c r="B3527" s="5" t="s">
        <v>13</v>
      </c>
      <c r="C3527" s="9" t="s">
        <v>3540</v>
      </c>
      <c r="G3527" s="6"/>
      <c r="I3527" s="1" t="s">
        <v>15</v>
      </c>
      <c r="J3527" s="7">
        <v>30</v>
      </c>
    </row>
    <row r="3528" ht="14.5" spans="1:10">
      <c r="A3528" s="1" t="s">
        <v>12</v>
      </c>
      <c r="B3528" s="5" t="s">
        <v>13</v>
      </c>
      <c r="C3528" s="9" t="s">
        <v>3541</v>
      </c>
      <c r="G3528" s="6"/>
      <c r="I3528" s="1" t="s">
        <v>15</v>
      </c>
      <c r="J3528" s="7">
        <v>30</v>
      </c>
    </row>
    <row r="3529" ht="14.5" spans="1:10">
      <c r="A3529" s="1" t="s">
        <v>12</v>
      </c>
      <c r="B3529" s="5" t="s">
        <v>13</v>
      </c>
      <c r="C3529" s="9" t="s">
        <v>3542</v>
      </c>
      <c r="G3529" s="6"/>
      <c r="I3529" s="1" t="s">
        <v>15</v>
      </c>
      <c r="J3529" s="7">
        <v>30</v>
      </c>
    </row>
    <row r="3530" ht="14.5" spans="1:10">
      <c r="A3530" s="1" t="s">
        <v>12</v>
      </c>
      <c r="B3530" s="5" t="s">
        <v>13</v>
      </c>
      <c r="C3530" s="9" t="s">
        <v>3543</v>
      </c>
      <c r="G3530" s="6"/>
      <c r="I3530" s="1" t="s">
        <v>15</v>
      </c>
      <c r="J3530" s="7">
        <v>30</v>
      </c>
    </row>
    <row r="3531" ht="14.5" spans="1:10">
      <c r="A3531" s="1" t="s">
        <v>12</v>
      </c>
      <c r="B3531" s="5" t="s">
        <v>13</v>
      </c>
      <c r="C3531" s="9" t="s">
        <v>3544</v>
      </c>
      <c r="G3531" s="6"/>
      <c r="I3531" s="1" t="s">
        <v>15</v>
      </c>
      <c r="J3531" s="7">
        <v>30</v>
      </c>
    </row>
    <row r="3532" ht="14.5" spans="1:10">
      <c r="A3532" s="1" t="s">
        <v>12</v>
      </c>
      <c r="B3532" s="5" t="s">
        <v>13</v>
      </c>
      <c r="C3532" s="9" t="s">
        <v>3545</v>
      </c>
      <c r="G3532" s="6"/>
      <c r="I3532" s="1" t="s">
        <v>15</v>
      </c>
      <c r="J3532" s="7">
        <v>30</v>
      </c>
    </row>
    <row r="3533" ht="14.5" spans="1:10">
      <c r="A3533" s="1" t="s">
        <v>12</v>
      </c>
      <c r="B3533" s="5" t="s">
        <v>13</v>
      </c>
      <c r="C3533" s="9" t="s">
        <v>3546</v>
      </c>
      <c r="G3533" s="6"/>
      <c r="I3533" s="1" t="s">
        <v>15</v>
      </c>
      <c r="J3533" s="7">
        <v>30</v>
      </c>
    </row>
    <row r="3534" ht="14.5" spans="1:10">
      <c r="A3534" s="1" t="s">
        <v>12</v>
      </c>
      <c r="B3534" s="5" t="s">
        <v>13</v>
      </c>
      <c r="C3534" s="9" t="s">
        <v>3547</v>
      </c>
      <c r="G3534" s="6"/>
      <c r="I3534" s="1" t="s">
        <v>15</v>
      </c>
      <c r="J3534" s="7">
        <v>30</v>
      </c>
    </row>
    <row r="3535" ht="14.5" spans="1:10">
      <c r="A3535" s="1" t="s">
        <v>12</v>
      </c>
      <c r="B3535" s="5" t="s">
        <v>13</v>
      </c>
      <c r="C3535" s="9" t="s">
        <v>3548</v>
      </c>
      <c r="G3535" s="6"/>
      <c r="I3535" s="1" t="s">
        <v>15</v>
      </c>
      <c r="J3535" s="7">
        <v>30</v>
      </c>
    </row>
    <row r="3536" ht="14.5" spans="1:10">
      <c r="A3536" s="1" t="s">
        <v>12</v>
      </c>
      <c r="B3536" s="5" t="s">
        <v>13</v>
      </c>
      <c r="C3536" s="9" t="s">
        <v>3549</v>
      </c>
      <c r="G3536" s="6"/>
      <c r="I3536" s="1" t="s">
        <v>15</v>
      </c>
      <c r="J3536" s="7">
        <v>30</v>
      </c>
    </row>
    <row r="3537" ht="14.5" spans="1:10">
      <c r="A3537" s="1" t="s">
        <v>12</v>
      </c>
      <c r="B3537" s="5" t="s">
        <v>13</v>
      </c>
      <c r="C3537" s="9" t="s">
        <v>3550</v>
      </c>
      <c r="G3537" s="6"/>
      <c r="I3537" s="1" t="s">
        <v>15</v>
      </c>
      <c r="J3537" s="7">
        <v>30</v>
      </c>
    </row>
    <row r="3538" ht="14.5" spans="1:10">
      <c r="A3538" s="1" t="s">
        <v>12</v>
      </c>
      <c r="B3538" s="5" t="s">
        <v>13</v>
      </c>
      <c r="C3538" s="9" t="s">
        <v>3551</v>
      </c>
      <c r="G3538" s="6"/>
      <c r="I3538" s="1" t="s">
        <v>15</v>
      </c>
      <c r="J3538" s="7">
        <v>30</v>
      </c>
    </row>
    <row r="3539" ht="14.5" spans="1:10">
      <c r="A3539" s="1" t="s">
        <v>12</v>
      </c>
      <c r="B3539" s="5" t="s">
        <v>13</v>
      </c>
      <c r="C3539" s="9" t="s">
        <v>3552</v>
      </c>
      <c r="G3539" s="6"/>
      <c r="I3539" s="1" t="s">
        <v>15</v>
      </c>
      <c r="J3539" s="7">
        <v>30</v>
      </c>
    </row>
    <row r="3540" ht="14.5" spans="1:10">
      <c r="A3540" s="1" t="s">
        <v>12</v>
      </c>
      <c r="B3540" s="5" t="s">
        <v>13</v>
      </c>
      <c r="C3540" s="9" t="s">
        <v>3553</v>
      </c>
      <c r="G3540" s="6"/>
      <c r="I3540" s="1" t="s">
        <v>15</v>
      </c>
      <c r="J3540" s="7">
        <v>25</v>
      </c>
    </row>
    <row r="3541" ht="14.5" spans="1:10">
      <c r="A3541" s="1" t="s">
        <v>12</v>
      </c>
      <c r="B3541" s="5" t="s">
        <v>13</v>
      </c>
      <c r="C3541" s="9" t="s">
        <v>3554</v>
      </c>
      <c r="G3541" s="6"/>
      <c r="I3541" s="1" t="s">
        <v>15</v>
      </c>
      <c r="J3541" s="7">
        <v>25</v>
      </c>
    </row>
    <row r="3542" ht="14.5" spans="1:10">
      <c r="A3542" s="1" t="s">
        <v>12</v>
      </c>
      <c r="B3542" s="5" t="s">
        <v>13</v>
      </c>
      <c r="C3542" s="9" t="s">
        <v>3555</v>
      </c>
      <c r="G3542" s="6"/>
      <c r="I3542" s="1" t="s">
        <v>15</v>
      </c>
      <c r="J3542" s="7">
        <v>30</v>
      </c>
    </row>
    <row r="3543" ht="14.5" spans="1:10">
      <c r="A3543" s="1" t="s">
        <v>12</v>
      </c>
      <c r="B3543" s="5" t="s">
        <v>13</v>
      </c>
      <c r="C3543" s="9" t="s">
        <v>3556</v>
      </c>
      <c r="G3543" s="6"/>
      <c r="I3543" s="1" t="s">
        <v>15</v>
      </c>
      <c r="J3543" s="7">
        <v>30</v>
      </c>
    </row>
    <row r="3544" ht="14.5" spans="1:10">
      <c r="A3544" s="1" t="s">
        <v>12</v>
      </c>
      <c r="B3544" s="5" t="s">
        <v>13</v>
      </c>
      <c r="C3544" s="9" t="s">
        <v>3557</v>
      </c>
      <c r="G3544" s="6"/>
      <c r="I3544" s="1" t="s">
        <v>15</v>
      </c>
      <c r="J3544" s="7">
        <v>30</v>
      </c>
    </row>
    <row r="3545" ht="14.5" spans="1:10">
      <c r="A3545" s="1" t="s">
        <v>12</v>
      </c>
      <c r="B3545" s="5" t="s">
        <v>13</v>
      </c>
      <c r="C3545" s="9" t="s">
        <v>3558</v>
      </c>
      <c r="G3545" s="6"/>
      <c r="I3545" s="1" t="s">
        <v>15</v>
      </c>
      <c r="J3545" s="7">
        <v>30</v>
      </c>
    </row>
    <row r="3546" ht="14.5" spans="1:10">
      <c r="A3546" s="1" t="s">
        <v>12</v>
      </c>
      <c r="B3546" s="5" t="s">
        <v>13</v>
      </c>
      <c r="C3546" s="9" t="s">
        <v>3559</v>
      </c>
      <c r="G3546" s="6"/>
      <c r="I3546" s="1" t="s">
        <v>15</v>
      </c>
      <c r="J3546" s="7">
        <v>30</v>
      </c>
    </row>
    <row r="3547" ht="14.5" spans="1:10">
      <c r="A3547" s="1" t="s">
        <v>12</v>
      </c>
      <c r="B3547" s="5" t="s">
        <v>13</v>
      </c>
      <c r="C3547" s="9" t="s">
        <v>3560</v>
      </c>
      <c r="G3547" s="6"/>
      <c r="I3547" s="1" t="s">
        <v>15</v>
      </c>
      <c r="J3547" s="7">
        <v>30</v>
      </c>
    </row>
    <row r="3548" ht="14.5" spans="1:10">
      <c r="A3548" s="1" t="s">
        <v>12</v>
      </c>
      <c r="B3548" s="5" t="s">
        <v>13</v>
      </c>
      <c r="C3548" s="9" t="s">
        <v>3561</v>
      </c>
      <c r="G3548" s="6"/>
      <c r="I3548" s="1" t="s">
        <v>15</v>
      </c>
      <c r="J3548" s="7">
        <v>30</v>
      </c>
    </row>
    <row r="3549" ht="14.5" spans="1:10">
      <c r="A3549" s="1" t="s">
        <v>12</v>
      </c>
      <c r="B3549" s="5" t="s">
        <v>13</v>
      </c>
      <c r="C3549" s="9" t="s">
        <v>3562</v>
      </c>
      <c r="G3549" s="6"/>
      <c r="I3549" s="1" t="s">
        <v>15</v>
      </c>
      <c r="J3549" s="7">
        <v>30</v>
      </c>
    </row>
    <row r="3550" ht="14.5" spans="1:10">
      <c r="A3550" s="1" t="s">
        <v>12</v>
      </c>
      <c r="B3550" s="5" t="s">
        <v>13</v>
      </c>
      <c r="C3550" s="9" t="s">
        <v>3563</v>
      </c>
      <c r="G3550" s="6"/>
      <c r="I3550" s="1" t="s">
        <v>15</v>
      </c>
      <c r="J3550" s="7">
        <v>30</v>
      </c>
    </row>
    <row r="3551" ht="14.5" spans="1:10">
      <c r="A3551" s="1" t="s">
        <v>12</v>
      </c>
      <c r="B3551" s="5" t="s">
        <v>13</v>
      </c>
      <c r="C3551" s="9" t="s">
        <v>3564</v>
      </c>
      <c r="G3551" s="6"/>
      <c r="I3551" s="1" t="s">
        <v>15</v>
      </c>
      <c r="J3551" s="7">
        <v>25</v>
      </c>
    </row>
    <row r="3552" ht="14.5" spans="1:10">
      <c r="A3552" s="1" t="s">
        <v>12</v>
      </c>
      <c r="B3552" s="5" t="s">
        <v>13</v>
      </c>
      <c r="C3552" s="9" t="s">
        <v>3565</v>
      </c>
      <c r="G3552" s="6"/>
      <c r="I3552" s="1" t="s">
        <v>15</v>
      </c>
      <c r="J3552" s="7">
        <v>20</v>
      </c>
    </row>
    <row r="3553" ht="14.5" spans="1:10">
      <c r="A3553" s="1" t="s">
        <v>12</v>
      </c>
      <c r="B3553" s="5" t="s">
        <v>13</v>
      </c>
      <c r="C3553" s="9" t="s">
        <v>3566</v>
      </c>
      <c r="G3553" s="6"/>
      <c r="I3553" s="1" t="s">
        <v>15</v>
      </c>
      <c r="J3553" s="7">
        <v>25</v>
      </c>
    </row>
    <row r="3554" ht="14.5" spans="1:10">
      <c r="A3554" s="1" t="s">
        <v>12</v>
      </c>
      <c r="B3554" s="5" t="s">
        <v>13</v>
      </c>
      <c r="C3554" s="9" t="s">
        <v>3567</v>
      </c>
      <c r="G3554" s="6"/>
      <c r="I3554" s="1" t="s">
        <v>15</v>
      </c>
      <c r="J3554" s="7">
        <v>25</v>
      </c>
    </row>
    <row r="3555" ht="14.5" spans="1:10">
      <c r="A3555" s="1" t="s">
        <v>12</v>
      </c>
      <c r="B3555" s="5" t="s">
        <v>13</v>
      </c>
      <c r="C3555" s="9" t="s">
        <v>3568</v>
      </c>
      <c r="G3555" s="6"/>
      <c r="I3555" s="1" t="s">
        <v>15</v>
      </c>
      <c r="J3555" s="7">
        <v>30</v>
      </c>
    </row>
    <row r="3556" ht="14.5" spans="1:10">
      <c r="A3556" s="1" t="s">
        <v>12</v>
      </c>
      <c r="B3556" s="5" t="s">
        <v>13</v>
      </c>
      <c r="C3556" s="9" t="s">
        <v>3569</v>
      </c>
      <c r="G3556" s="6"/>
      <c r="I3556" s="1" t="s">
        <v>15</v>
      </c>
      <c r="J3556" s="7">
        <v>30</v>
      </c>
    </row>
    <row r="3557" ht="14.5" spans="1:10">
      <c r="A3557" s="1" t="s">
        <v>12</v>
      </c>
      <c r="B3557" s="5" t="s">
        <v>13</v>
      </c>
      <c r="C3557" s="9" t="s">
        <v>3570</v>
      </c>
      <c r="G3557" s="6"/>
      <c r="I3557" s="1" t="s">
        <v>15</v>
      </c>
      <c r="J3557" s="7">
        <v>30</v>
      </c>
    </row>
    <row r="3558" ht="14.5" spans="1:10">
      <c r="A3558" s="1" t="s">
        <v>12</v>
      </c>
      <c r="B3558" s="5" t="s">
        <v>13</v>
      </c>
      <c r="C3558" s="9" t="s">
        <v>3571</v>
      </c>
      <c r="G3558" s="6"/>
      <c r="I3558" s="1" t="s">
        <v>15</v>
      </c>
      <c r="J3558" s="7">
        <v>10</v>
      </c>
    </row>
    <row r="3559" ht="14.5" spans="1:10">
      <c r="A3559" s="1" t="s">
        <v>12</v>
      </c>
      <c r="B3559" s="5" t="s">
        <v>13</v>
      </c>
      <c r="C3559" s="9" t="s">
        <v>3572</v>
      </c>
      <c r="G3559" s="6"/>
      <c r="I3559" s="1" t="s">
        <v>15</v>
      </c>
      <c r="J3559" s="7">
        <v>30</v>
      </c>
    </row>
    <row r="3560" ht="14.5" spans="1:10">
      <c r="A3560" s="1" t="s">
        <v>12</v>
      </c>
      <c r="B3560" s="5" t="s">
        <v>13</v>
      </c>
      <c r="C3560" s="9" t="s">
        <v>3573</v>
      </c>
      <c r="G3560" s="6"/>
      <c r="I3560" s="1" t="s">
        <v>15</v>
      </c>
      <c r="J3560" s="7">
        <v>30</v>
      </c>
    </row>
    <row r="3561" ht="14.5" spans="1:10">
      <c r="A3561" s="1" t="s">
        <v>12</v>
      </c>
      <c r="B3561" s="5" t="s">
        <v>13</v>
      </c>
      <c r="C3561" s="9" t="s">
        <v>3574</v>
      </c>
      <c r="G3561" s="6"/>
      <c r="I3561" s="1" t="s">
        <v>15</v>
      </c>
      <c r="J3561" s="7">
        <v>30</v>
      </c>
    </row>
    <row r="3562" ht="14.5" spans="1:10">
      <c r="A3562" s="1" t="s">
        <v>12</v>
      </c>
      <c r="B3562" s="5" t="s">
        <v>13</v>
      </c>
      <c r="C3562" s="9" t="s">
        <v>3575</v>
      </c>
      <c r="G3562" s="6"/>
      <c r="I3562" s="1" t="s">
        <v>15</v>
      </c>
      <c r="J3562" s="7">
        <v>25</v>
      </c>
    </row>
    <row r="3563" ht="14.5" spans="1:10">
      <c r="A3563" s="1" t="s">
        <v>12</v>
      </c>
      <c r="B3563" s="5" t="s">
        <v>13</v>
      </c>
      <c r="C3563" s="9" t="s">
        <v>3576</v>
      </c>
      <c r="G3563" s="6"/>
      <c r="I3563" s="1" t="s">
        <v>15</v>
      </c>
      <c r="J3563" s="7">
        <v>35</v>
      </c>
    </row>
    <row r="3564" ht="14.5" spans="1:10">
      <c r="A3564" s="1" t="s">
        <v>12</v>
      </c>
      <c r="B3564" s="5" t="s">
        <v>13</v>
      </c>
      <c r="C3564" s="9" t="s">
        <v>3577</v>
      </c>
      <c r="G3564" s="6"/>
      <c r="I3564" s="1" t="s">
        <v>15</v>
      </c>
      <c r="J3564" s="7">
        <v>35</v>
      </c>
    </row>
    <row r="3565" ht="14.5" spans="1:10">
      <c r="A3565" s="1" t="s">
        <v>12</v>
      </c>
      <c r="B3565" s="5" t="s">
        <v>13</v>
      </c>
      <c r="C3565" s="9" t="s">
        <v>3578</v>
      </c>
      <c r="G3565" s="6"/>
      <c r="I3565" s="1" t="s">
        <v>15</v>
      </c>
      <c r="J3565" s="7">
        <v>30</v>
      </c>
    </row>
    <row r="3566" ht="14.5" spans="1:10">
      <c r="A3566" s="1" t="s">
        <v>12</v>
      </c>
      <c r="B3566" s="5" t="s">
        <v>13</v>
      </c>
      <c r="C3566" s="9" t="s">
        <v>3579</v>
      </c>
      <c r="G3566" s="6"/>
      <c r="I3566" s="1" t="s">
        <v>15</v>
      </c>
      <c r="J3566" s="7">
        <v>30</v>
      </c>
    </row>
    <row r="3567" ht="14.5" spans="1:10">
      <c r="A3567" s="1" t="s">
        <v>12</v>
      </c>
      <c r="B3567" s="5" t="s">
        <v>13</v>
      </c>
      <c r="C3567" s="9" t="s">
        <v>3580</v>
      </c>
      <c r="G3567" s="6"/>
      <c r="I3567" s="1" t="s">
        <v>15</v>
      </c>
      <c r="J3567" s="7">
        <v>30</v>
      </c>
    </row>
    <row r="3568" ht="14.5" spans="1:10">
      <c r="A3568" s="1" t="s">
        <v>12</v>
      </c>
      <c r="B3568" s="5" t="s">
        <v>13</v>
      </c>
      <c r="C3568" s="9" t="s">
        <v>3581</v>
      </c>
      <c r="G3568" s="6"/>
      <c r="I3568" s="1" t="s">
        <v>15</v>
      </c>
      <c r="J3568" s="7">
        <v>27</v>
      </c>
    </row>
    <row r="3569" ht="14.5" spans="1:10">
      <c r="A3569" s="1" t="s">
        <v>12</v>
      </c>
      <c r="B3569" s="5" t="s">
        <v>13</v>
      </c>
      <c r="C3569" s="9" t="s">
        <v>3582</v>
      </c>
      <c r="G3569" s="6"/>
      <c r="I3569" s="1" t="s">
        <v>15</v>
      </c>
      <c r="J3569" s="7">
        <v>20</v>
      </c>
    </row>
    <row r="3570" ht="14.5" spans="1:10">
      <c r="A3570" s="1" t="s">
        <v>12</v>
      </c>
      <c r="B3570" s="5" t="s">
        <v>13</v>
      </c>
      <c r="C3570" s="9" t="s">
        <v>3583</v>
      </c>
      <c r="G3570" s="6"/>
      <c r="I3570" s="1" t="s">
        <v>15</v>
      </c>
      <c r="J3570" s="7">
        <v>25</v>
      </c>
    </row>
    <row r="3571" ht="14.5" spans="1:10">
      <c r="A3571" s="1" t="s">
        <v>12</v>
      </c>
      <c r="B3571" s="5" t="s">
        <v>13</v>
      </c>
      <c r="C3571" s="9" t="s">
        <v>3584</v>
      </c>
      <c r="G3571" s="6"/>
      <c r="I3571" s="1" t="s">
        <v>15</v>
      </c>
      <c r="J3571" s="7">
        <v>25</v>
      </c>
    </row>
    <row r="3572" ht="14.5" spans="1:10">
      <c r="A3572" s="1" t="s">
        <v>12</v>
      </c>
      <c r="B3572" s="5" t="s">
        <v>13</v>
      </c>
      <c r="C3572" s="9" t="s">
        <v>3585</v>
      </c>
      <c r="G3572" s="6"/>
      <c r="I3572" s="1" t="s">
        <v>15</v>
      </c>
      <c r="J3572" s="7">
        <v>25</v>
      </c>
    </row>
    <row r="3573" ht="14.5" spans="1:10">
      <c r="A3573" s="1" t="s">
        <v>12</v>
      </c>
      <c r="B3573" s="5" t="s">
        <v>13</v>
      </c>
      <c r="C3573" s="9" t="s">
        <v>3586</v>
      </c>
      <c r="G3573" s="6"/>
      <c r="I3573" s="1" t="s">
        <v>15</v>
      </c>
      <c r="J3573" s="7">
        <v>20</v>
      </c>
    </row>
    <row r="3574" ht="14.5" spans="1:10">
      <c r="A3574" s="1" t="s">
        <v>12</v>
      </c>
      <c r="B3574" s="5" t="s">
        <v>13</v>
      </c>
      <c r="C3574" s="9" t="s">
        <v>3587</v>
      </c>
      <c r="G3574" s="6"/>
      <c r="I3574" s="1" t="s">
        <v>15</v>
      </c>
      <c r="J3574" s="7">
        <v>20</v>
      </c>
    </row>
    <row r="3575" ht="14.5" spans="1:10">
      <c r="A3575" s="1" t="s">
        <v>12</v>
      </c>
      <c r="B3575" s="5" t="s">
        <v>13</v>
      </c>
      <c r="C3575" s="9" t="s">
        <v>3588</v>
      </c>
      <c r="G3575" s="6"/>
      <c r="I3575" s="1" t="s">
        <v>15</v>
      </c>
      <c r="J3575" s="7">
        <v>25</v>
      </c>
    </row>
    <row r="3576" ht="14.5" spans="1:10">
      <c r="A3576" s="1" t="s">
        <v>12</v>
      </c>
      <c r="B3576" s="5" t="s">
        <v>13</v>
      </c>
      <c r="C3576" s="9" t="s">
        <v>3589</v>
      </c>
      <c r="G3576" s="6"/>
      <c r="I3576" s="1" t="s">
        <v>15</v>
      </c>
      <c r="J3576" s="7">
        <v>10</v>
      </c>
    </row>
    <row r="3577" ht="14.5" spans="1:10">
      <c r="A3577" s="1" t="s">
        <v>12</v>
      </c>
      <c r="B3577" s="5" t="s">
        <v>13</v>
      </c>
      <c r="C3577" s="9" t="s">
        <v>3590</v>
      </c>
      <c r="G3577" s="6"/>
      <c r="I3577" s="1" t="s">
        <v>15</v>
      </c>
      <c r="J3577" s="7">
        <v>20</v>
      </c>
    </row>
    <row r="3578" ht="14.5" spans="1:10">
      <c r="A3578" s="1" t="s">
        <v>12</v>
      </c>
      <c r="B3578" s="5" t="s">
        <v>13</v>
      </c>
      <c r="C3578" s="9" t="s">
        <v>3591</v>
      </c>
      <c r="G3578" s="6"/>
      <c r="I3578" s="1" t="s">
        <v>15</v>
      </c>
      <c r="J3578" s="7">
        <v>20</v>
      </c>
    </row>
    <row r="3579" ht="14.5" spans="1:10">
      <c r="A3579" s="1" t="s">
        <v>12</v>
      </c>
      <c r="B3579" s="5" t="s">
        <v>13</v>
      </c>
      <c r="C3579" s="9" t="s">
        <v>3592</v>
      </c>
      <c r="G3579" s="6"/>
      <c r="I3579" s="1" t="s">
        <v>15</v>
      </c>
      <c r="J3579" s="7">
        <v>20</v>
      </c>
    </row>
    <row r="3580" ht="14.5" spans="1:10">
      <c r="A3580" s="1" t="s">
        <v>12</v>
      </c>
      <c r="B3580" s="5" t="s">
        <v>13</v>
      </c>
      <c r="C3580" s="9" t="s">
        <v>3593</v>
      </c>
      <c r="G3580" s="6"/>
      <c r="I3580" s="1" t="s">
        <v>15</v>
      </c>
      <c r="J3580" s="7">
        <v>20</v>
      </c>
    </row>
    <row r="3581" ht="14.5" spans="1:10">
      <c r="A3581" s="1" t="s">
        <v>12</v>
      </c>
      <c r="B3581" s="5" t="s">
        <v>13</v>
      </c>
      <c r="C3581" s="9" t="s">
        <v>3594</v>
      </c>
      <c r="G3581" s="6"/>
      <c r="I3581" s="1" t="s">
        <v>15</v>
      </c>
      <c r="J3581" s="7">
        <v>20</v>
      </c>
    </row>
    <row r="3582" ht="14.5" spans="1:10">
      <c r="A3582" s="1" t="s">
        <v>12</v>
      </c>
      <c r="B3582" s="5" t="s">
        <v>13</v>
      </c>
      <c r="C3582" s="9" t="s">
        <v>3595</v>
      </c>
      <c r="G3582" s="6"/>
      <c r="I3582" s="1" t="s">
        <v>15</v>
      </c>
      <c r="J3582" s="7">
        <v>20</v>
      </c>
    </row>
    <row r="3583" ht="14.5" spans="1:10">
      <c r="A3583" s="1" t="s">
        <v>12</v>
      </c>
      <c r="B3583" s="5" t="s">
        <v>13</v>
      </c>
      <c r="C3583" s="9" t="s">
        <v>3596</v>
      </c>
      <c r="G3583" s="6"/>
      <c r="I3583" s="1" t="s">
        <v>15</v>
      </c>
      <c r="J3583" s="7">
        <v>25</v>
      </c>
    </row>
    <row r="3584" ht="14.5" spans="1:10">
      <c r="A3584" s="1" t="s">
        <v>12</v>
      </c>
      <c r="B3584" s="5" t="s">
        <v>13</v>
      </c>
      <c r="C3584" s="9" t="s">
        <v>3597</v>
      </c>
      <c r="G3584" s="6"/>
      <c r="I3584" s="1" t="s">
        <v>15</v>
      </c>
      <c r="J3584" s="7">
        <v>27</v>
      </c>
    </row>
    <row r="3585" ht="14.5" spans="1:10">
      <c r="A3585" s="1" t="s">
        <v>12</v>
      </c>
      <c r="B3585" s="5" t="s">
        <v>13</v>
      </c>
      <c r="C3585" s="9" t="s">
        <v>3598</v>
      </c>
      <c r="G3585" s="6"/>
      <c r="I3585" s="1" t="s">
        <v>15</v>
      </c>
      <c r="J3585" s="7">
        <v>27</v>
      </c>
    </row>
    <row r="3586" ht="14.5" spans="1:10">
      <c r="A3586" s="1" t="s">
        <v>12</v>
      </c>
      <c r="B3586" s="5" t="s">
        <v>13</v>
      </c>
      <c r="C3586" s="9" t="s">
        <v>3599</v>
      </c>
      <c r="G3586" s="6"/>
      <c r="I3586" s="1" t="s">
        <v>15</v>
      </c>
      <c r="J3586" s="7">
        <v>20</v>
      </c>
    </row>
    <row r="3587" ht="14.5" spans="1:10">
      <c r="A3587" s="1" t="s">
        <v>12</v>
      </c>
      <c r="B3587" s="5" t="s">
        <v>13</v>
      </c>
      <c r="C3587" s="9" t="s">
        <v>3600</v>
      </c>
      <c r="G3587" s="6"/>
      <c r="I3587" s="1" t="s">
        <v>15</v>
      </c>
      <c r="J3587" s="7">
        <v>25</v>
      </c>
    </row>
    <row r="3588" ht="14.5" spans="1:10">
      <c r="A3588" s="1" t="s">
        <v>12</v>
      </c>
      <c r="B3588" s="5" t="s">
        <v>13</v>
      </c>
      <c r="C3588" s="9" t="s">
        <v>3601</v>
      </c>
      <c r="G3588" s="6"/>
      <c r="I3588" s="1" t="s">
        <v>15</v>
      </c>
      <c r="J3588" s="7">
        <v>25</v>
      </c>
    </row>
    <row r="3589" ht="14.5" spans="1:10">
      <c r="A3589" s="1" t="s">
        <v>12</v>
      </c>
      <c r="B3589" s="5" t="s">
        <v>13</v>
      </c>
      <c r="C3589" s="9" t="s">
        <v>3602</v>
      </c>
      <c r="G3589" s="6"/>
      <c r="I3589" s="1" t="s">
        <v>15</v>
      </c>
      <c r="J3589" s="7">
        <v>25</v>
      </c>
    </row>
    <row r="3590" ht="14.5" spans="1:10">
      <c r="A3590" s="1" t="s">
        <v>12</v>
      </c>
      <c r="B3590" s="5" t="s">
        <v>13</v>
      </c>
      <c r="C3590" s="9" t="s">
        <v>3603</v>
      </c>
      <c r="G3590" s="6"/>
      <c r="I3590" s="1" t="s">
        <v>15</v>
      </c>
      <c r="J3590" s="7">
        <v>25</v>
      </c>
    </row>
    <row r="3591" ht="14.5" spans="1:10">
      <c r="A3591" s="1" t="s">
        <v>12</v>
      </c>
      <c r="B3591" s="5" t="s">
        <v>13</v>
      </c>
      <c r="C3591" s="9" t="s">
        <v>3604</v>
      </c>
      <c r="G3591" s="6"/>
      <c r="I3591" s="1" t="s">
        <v>15</v>
      </c>
      <c r="J3591" s="7">
        <v>20</v>
      </c>
    </row>
    <row r="3592" ht="14.5" spans="1:10">
      <c r="A3592" s="1" t="s">
        <v>12</v>
      </c>
      <c r="B3592" s="5" t="s">
        <v>13</v>
      </c>
      <c r="C3592" s="9" t="s">
        <v>3605</v>
      </c>
      <c r="G3592" s="6"/>
      <c r="I3592" s="1" t="s">
        <v>15</v>
      </c>
      <c r="J3592" s="7">
        <v>20</v>
      </c>
    </row>
    <row r="3593" ht="14.5" spans="1:10">
      <c r="A3593" s="1" t="s">
        <v>12</v>
      </c>
      <c r="B3593" s="5" t="s">
        <v>13</v>
      </c>
      <c r="C3593" s="9" t="s">
        <v>3606</v>
      </c>
      <c r="G3593" s="6"/>
      <c r="I3593" s="1" t="s">
        <v>15</v>
      </c>
      <c r="J3593" s="7">
        <v>20</v>
      </c>
    </row>
    <row r="3594" ht="14.5" spans="1:10">
      <c r="A3594" s="1" t="s">
        <v>12</v>
      </c>
      <c r="B3594" s="5" t="s">
        <v>13</v>
      </c>
      <c r="C3594" s="9" t="s">
        <v>3607</v>
      </c>
      <c r="G3594" s="6"/>
      <c r="I3594" s="1" t="s">
        <v>15</v>
      </c>
      <c r="J3594" s="7">
        <v>20</v>
      </c>
    </row>
    <row r="3595" ht="14.5" spans="1:10">
      <c r="A3595" s="1" t="s">
        <v>12</v>
      </c>
      <c r="B3595" s="5" t="s">
        <v>13</v>
      </c>
      <c r="C3595" s="9" t="s">
        <v>3608</v>
      </c>
      <c r="G3595" s="6"/>
      <c r="I3595" s="1" t="s">
        <v>15</v>
      </c>
      <c r="J3595" s="7">
        <v>20</v>
      </c>
    </row>
    <row r="3596" ht="14.5" spans="1:10">
      <c r="A3596" s="1" t="s">
        <v>12</v>
      </c>
      <c r="B3596" s="5" t="s">
        <v>13</v>
      </c>
      <c r="C3596" s="9" t="s">
        <v>3609</v>
      </c>
      <c r="G3596" s="6"/>
      <c r="I3596" s="1" t="s">
        <v>15</v>
      </c>
      <c r="J3596" s="7">
        <v>20</v>
      </c>
    </row>
    <row r="3597" ht="14.5" spans="1:10">
      <c r="A3597" s="1" t="s">
        <v>12</v>
      </c>
      <c r="B3597" s="5" t="s">
        <v>13</v>
      </c>
      <c r="C3597" s="9" t="s">
        <v>3610</v>
      </c>
      <c r="G3597" s="6"/>
      <c r="I3597" s="1" t="s">
        <v>15</v>
      </c>
      <c r="J3597" s="7">
        <v>20</v>
      </c>
    </row>
    <row r="3598" ht="14.5" spans="1:10">
      <c r="A3598" s="1" t="s">
        <v>12</v>
      </c>
      <c r="B3598" s="5" t="s">
        <v>13</v>
      </c>
      <c r="C3598" s="9" t="s">
        <v>3611</v>
      </c>
      <c r="G3598" s="6"/>
      <c r="I3598" s="1" t="s">
        <v>15</v>
      </c>
      <c r="J3598" s="7">
        <v>20</v>
      </c>
    </row>
    <row r="3599" ht="14.5" spans="1:10">
      <c r="A3599" s="1" t="s">
        <v>12</v>
      </c>
      <c r="B3599" s="5" t="s">
        <v>13</v>
      </c>
      <c r="C3599" s="9" t="s">
        <v>3612</v>
      </c>
      <c r="G3599" s="6"/>
      <c r="I3599" s="1" t="s">
        <v>15</v>
      </c>
      <c r="J3599" s="7">
        <v>20</v>
      </c>
    </row>
    <row r="3600" ht="14.5" spans="1:10">
      <c r="A3600" s="1" t="s">
        <v>12</v>
      </c>
      <c r="B3600" s="5" t="s">
        <v>13</v>
      </c>
      <c r="C3600" s="9" t="s">
        <v>3613</v>
      </c>
      <c r="G3600" s="6"/>
      <c r="I3600" s="1" t="s">
        <v>15</v>
      </c>
      <c r="J3600" s="7">
        <v>35</v>
      </c>
    </row>
    <row r="3601" ht="14.5" spans="1:10">
      <c r="A3601" s="1" t="s">
        <v>12</v>
      </c>
      <c r="B3601" s="5" t="s">
        <v>13</v>
      </c>
      <c r="C3601" s="9" t="s">
        <v>3614</v>
      </c>
      <c r="G3601" s="6"/>
      <c r="I3601" s="1" t="s">
        <v>15</v>
      </c>
      <c r="J3601" s="7">
        <v>25</v>
      </c>
    </row>
    <row r="3602" ht="14.5" spans="1:10">
      <c r="A3602" s="1" t="s">
        <v>12</v>
      </c>
      <c r="B3602" s="5" t="s">
        <v>13</v>
      </c>
      <c r="C3602" s="9" t="s">
        <v>3615</v>
      </c>
      <c r="G3602" s="6"/>
      <c r="I3602" s="1" t="s">
        <v>15</v>
      </c>
      <c r="J3602" s="7">
        <v>27</v>
      </c>
    </row>
    <row r="3603" ht="14.5" spans="1:10">
      <c r="A3603" s="1" t="s">
        <v>12</v>
      </c>
      <c r="B3603" s="5" t="s">
        <v>13</v>
      </c>
      <c r="C3603" s="9" t="s">
        <v>3616</v>
      </c>
      <c r="G3603" s="6"/>
      <c r="I3603" s="1" t="s">
        <v>15</v>
      </c>
      <c r="J3603" s="7">
        <v>25</v>
      </c>
    </row>
    <row r="3604" ht="14.5" spans="1:10">
      <c r="A3604" s="1" t="s">
        <v>12</v>
      </c>
      <c r="B3604" s="5" t="s">
        <v>13</v>
      </c>
      <c r="C3604" s="9" t="s">
        <v>3617</v>
      </c>
      <c r="G3604" s="6"/>
      <c r="I3604" s="1" t="s">
        <v>15</v>
      </c>
      <c r="J3604" s="7">
        <v>25</v>
      </c>
    </row>
    <row r="3605" ht="14.5" spans="1:10">
      <c r="A3605" s="1" t="s">
        <v>12</v>
      </c>
      <c r="B3605" s="5" t="s">
        <v>13</v>
      </c>
      <c r="C3605" s="9" t="s">
        <v>3618</v>
      </c>
      <c r="G3605" s="6"/>
      <c r="I3605" s="1" t="s">
        <v>15</v>
      </c>
      <c r="J3605" s="7">
        <v>27</v>
      </c>
    </row>
    <row r="3606" ht="14.5" spans="1:10">
      <c r="A3606" s="1" t="s">
        <v>12</v>
      </c>
      <c r="B3606" s="5" t="s">
        <v>13</v>
      </c>
      <c r="C3606" s="9" t="s">
        <v>3619</v>
      </c>
      <c r="G3606" s="6"/>
      <c r="I3606" s="1" t="s">
        <v>15</v>
      </c>
      <c r="J3606" s="7">
        <v>25</v>
      </c>
    </row>
    <row r="3607" ht="14.5" spans="1:10">
      <c r="A3607" s="1" t="s">
        <v>12</v>
      </c>
      <c r="B3607" s="5" t="s">
        <v>13</v>
      </c>
      <c r="C3607" s="9" t="s">
        <v>3620</v>
      </c>
      <c r="G3607" s="6"/>
      <c r="I3607" s="1" t="s">
        <v>15</v>
      </c>
      <c r="J3607" s="7">
        <v>27</v>
      </c>
    </row>
    <row r="3608" ht="14.5" spans="1:10">
      <c r="A3608" s="1" t="s">
        <v>12</v>
      </c>
      <c r="B3608" s="5" t="s">
        <v>13</v>
      </c>
      <c r="C3608" s="9" t="s">
        <v>3621</v>
      </c>
      <c r="G3608" s="6"/>
      <c r="I3608" s="1" t="s">
        <v>15</v>
      </c>
      <c r="J3608" s="7">
        <v>20</v>
      </c>
    </row>
    <row r="3609" ht="14.5" spans="1:10">
      <c r="A3609" s="1" t="s">
        <v>12</v>
      </c>
      <c r="B3609" s="5" t="s">
        <v>13</v>
      </c>
      <c r="C3609" s="9" t="s">
        <v>3622</v>
      </c>
      <c r="G3609" s="6"/>
      <c r="I3609" s="1" t="s">
        <v>15</v>
      </c>
      <c r="J3609" s="7">
        <v>35</v>
      </c>
    </row>
    <row r="3610" ht="14.5" spans="1:10">
      <c r="A3610" s="1" t="s">
        <v>12</v>
      </c>
      <c r="B3610" s="5" t="s">
        <v>13</v>
      </c>
      <c r="C3610" s="9" t="s">
        <v>3623</v>
      </c>
      <c r="G3610" s="6"/>
      <c r="I3610" s="1" t="s">
        <v>15</v>
      </c>
      <c r="J3610" s="7">
        <v>30</v>
      </c>
    </row>
    <row r="3611" ht="14.5" spans="1:10">
      <c r="A3611" s="1" t="s">
        <v>12</v>
      </c>
      <c r="B3611" s="5" t="s">
        <v>13</v>
      </c>
      <c r="C3611" s="9" t="s">
        <v>3624</v>
      </c>
      <c r="G3611" s="6"/>
      <c r="I3611" s="1" t="s">
        <v>15</v>
      </c>
      <c r="J3611" s="7">
        <v>25</v>
      </c>
    </row>
    <row r="3612" ht="14.5" spans="1:10">
      <c r="A3612" s="1" t="s">
        <v>12</v>
      </c>
      <c r="B3612" s="5" t="s">
        <v>13</v>
      </c>
      <c r="C3612" s="9" t="s">
        <v>3625</v>
      </c>
      <c r="G3612" s="6"/>
      <c r="I3612" s="1" t="s">
        <v>15</v>
      </c>
      <c r="J3612" s="7">
        <v>25</v>
      </c>
    </row>
    <row r="3613" ht="14.5" spans="1:10">
      <c r="A3613" s="1" t="s">
        <v>12</v>
      </c>
      <c r="B3613" s="5" t="s">
        <v>13</v>
      </c>
      <c r="C3613" s="9" t="s">
        <v>3626</v>
      </c>
      <c r="G3613" s="6"/>
      <c r="I3613" s="1" t="s">
        <v>15</v>
      </c>
      <c r="J3613" s="7">
        <v>20</v>
      </c>
    </row>
    <row r="3614" ht="14.5" spans="1:10">
      <c r="A3614" s="1" t="s">
        <v>12</v>
      </c>
      <c r="B3614" s="5" t="s">
        <v>13</v>
      </c>
      <c r="C3614" s="9" t="s">
        <v>3627</v>
      </c>
      <c r="G3614" s="6"/>
      <c r="I3614" s="1" t="s">
        <v>15</v>
      </c>
      <c r="J3614" s="7">
        <v>25</v>
      </c>
    </row>
    <row r="3615" ht="14.5" spans="1:10">
      <c r="A3615" s="1" t="s">
        <v>12</v>
      </c>
      <c r="B3615" s="5" t="s">
        <v>13</v>
      </c>
      <c r="C3615" s="9" t="s">
        <v>3628</v>
      </c>
      <c r="G3615" s="6"/>
      <c r="I3615" s="1" t="s">
        <v>15</v>
      </c>
      <c r="J3615" s="7">
        <v>27</v>
      </c>
    </row>
    <row r="3616" ht="14.5" spans="1:10">
      <c r="A3616" s="1" t="s">
        <v>12</v>
      </c>
      <c r="B3616" s="5" t="s">
        <v>13</v>
      </c>
      <c r="C3616" s="9" t="s">
        <v>3629</v>
      </c>
      <c r="G3616" s="6"/>
      <c r="I3616" s="1" t="s">
        <v>15</v>
      </c>
      <c r="J3616" s="7">
        <v>30</v>
      </c>
    </row>
    <row r="3617" ht="14.5" spans="1:10">
      <c r="A3617" s="1" t="s">
        <v>12</v>
      </c>
      <c r="B3617" s="5" t="s">
        <v>13</v>
      </c>
      <c r="C3617" s="9" t="s">
        <v>3630</v>
      </c>
      <c r="G3617" s="6"/>
      <c r="I3617" s="1" t="s">
        <v>15</v>
      </c>
      <c r="J3617" s="7">
        <v>30</v>
      </c>
    </row>
    <row r="3618" ht="14.5" spans="1:10">
      <c r="A3618" s="1" t="s">
        <v>12</v>
      </c>
      <c r="B3618" s="5" t="s">
        <v>13</v>
      </c>
      <c r="C3618" s="9" t="s">
        <v>3631</v>
      </c>
      <c r="G3618" s="6"/>
      <c r="I3618" s="1" t="s">
        <v>15</v>
      </c>
      <c r="J3618" s="7">
        <v>25</v>
      </c>
    </row>
    <row r="3619" ht="14.5" spans="1:10">
      <c r="A3619" s="1" t="s">
        <v>12</v>
      </c>
      <c r="B3619" s="5" t="s">
        <v>13</v>
      </c>
      <c r="C3619" s="9" t="s">
        <v>3632</v>
      </c>
      <c r="G3619" s="6"/>
      <c r="I3619" s="1" t="s">
        <v>15</v>
      </c>
      <c r="J3619" s="7">
        <v>30</v>
      </c>
    </row>
    <row r="3620" ht="14.5" spans="1:10">
      <c r="A3620" s="1" t="s">
        <v>12</v>
      </c>
      <c r="B3620" s="5" t="s">
        <v>13</v>
      </c>
      <c r="C3620" s="9" t="s">
        <v>3633</v>
      </c>
      <c r="G3620" s="6"/>
      <c r="I3620" s="1" t="s">
        <v>15</v>
      </c>
      <c r="J3620" s="7">
        <v>25</v>
      </c>
    </row>
    <row r="3621" ht="14.5" spans="1:10">
      <c r="A3621" s="1" t="s">
        <v>12</v>
      </c>
      <c r="B3621" s="5" t="s">
        <v>13</v>
      </c>
      <c r="C3621" s="9" t="s">
        <v>3634</v>
      </c>
      <c r="G3621" s="6"/>
      <c r="I3621" s="1" t="s">
        <v>15</v>
      </c>
      <c r="J3621" s="7">
        <v>30</v>
      </c>
    </row>
    <row r="3622" ht="14.5" spans="1:10">
      <c r="A3622" s="1" t="s">
        <v>12</v>
      </c>
      <c r="B3622" s="5" t="s">
        <v>13</v>
      </c>
      <c r="C3622" s="9" t="s">
        <v>3635</v>
      </c>
      <c r="G3622" s="6"/>
      <c r="I3622" s="1" t="s">
        <v>15</v>
      </c>
      <c r="J3622" s="7">
        <v>25</v>
      </c>
    </row>
    <row r="3623" ht="14.5" spans="1:10">
      <c r="A3623" s="1" t="s">
        <v>12</v>
      </c>
      <c r="B3623" s="5" t="s">
        <v>13</v>
      </c>
      <c r="C3623" s="9" t="s">
        <v>3636</v>
      </c>
      <c r="G3623" s="6"/>
      <c r="I3623" s="1" t="s">
        <v>15</v>
      </c>
      <c r="J3623" s="7">
        <v>20</v>
      </c>
    </row>
    <row r="3624" ht="14.5" spans="1:10">
      <c r="A3624" s="1" t="s">
        <v>12</v>
      </c>
      <c r="B3624" s="5" t="s">
        <v>13</v>
      </c>
      <c r="C3624" s="9" t="s">
        <v>3637</v>
      </c>
      <c r="G3624" s="6"/>
      <c r="I3624" s="1" t="s">
        <v>15</v>
      </c>
      <c r="J3624" s="7">
        <v>20</v>
      </c>
    </row>
    <row r="3625" ht="14.5" spans="1:10">
      <c r="A3625" s="1" t="s">
        <v>12</v>
      </c>
      <c r="B3625" s="5" t="s">
        <v>13</v>
      </c>
      <c r="C3625" s="9" t="s">
        <v>3638</v>
      </c>
      <c r="G3625" s="6"/>
      <c r="I3625" s="1" t="s">
        <v>15</v>
      </c>
      <c r="J3625" s="7">
        <v>20</v>
      </c>
    </row>
    <row r="3626" ht="14.5" spans="1:10">
      <c r="A3626" s="1" t="s">
        <v>12</v>
      </c>
      <c r="B3626" s="5" t="s">
        <v>13</v>
      </c>
      <c r="C3626" s="9" t="s">
        <v>3639</v>
      </c>
      <c r="G3626" s="6"/>
      <c r="I3626" s="1" t="s">
        <v>15</v>
      </c>
      <c r="J3626" s="7">
        <v>20</v>
      </c>
    </row>
    <row r="3627" ht="14.5" spans="1:10">
      <c r="A3627" s="1" t="s">
        <v>12</v>
      </c>
      <c r="B3627" s="5" t="s">
        <v>13</v>
      </c>
      <c r="C3627" s="9" t="s">
        <v>3640</v>
      </c>
      <c r="G3627" s="6"/>
      <c r="I3627" s="1" t="s">
        <v>15</v>
      </c>
      <c r="J3627" s="7">
        <v>20</v>
      </c>
    </row>
    <row r="3628" ht="14.5" spans="1:10">
      <c r="A3628" s="1" t="s">
        <v>12</v>
      </c>
      <c r="B3628" s="5" t="s">
        <v>13</v>
      </c>
      <c r="C3628" s="9" t="s">
        <v>3641</v>
      </c>
      <c r="G3628" s="6"/>
      <c r="I3628" s="1" t="s">
        <v>15</v>
      </c>
      <c r="J3628" s="7">
        <v>25</v>
      </c>
    </row>
    <row r="3629" ht="14.5" spans="1:10">
      <c r="A3629" s="1" t="s">
        <v>12</v>
      </c>
      <c r="B3629" s="5" t="s">
        <v>13</v>
      </c>
      <c r="C3629" s="9" t="s">
        <v>3642</v>
      </c>
      <c r="G3629" s="6"/>
      <c r="I3629" s="1" t="s">
        <v>15</v>
      </c>
      <c r="J3629" s="7">
        <v>30</v>
      </c>
    </row>
    <row r="3630" ht="14.5" spans="1:10">
      <c r="A3630" s="1" t="s">
        <v>12</v>
      </c>
      <c r="B3630" s="5" t="s">
        <v>13</v>
      </c>
      <c r="C3630" s="9" t="s">
        <v>3643</v>
      </c>
      <c r="G3630" s="6"/>
      <c r="I3630" s="1" t="s">
        <v>15</v>
      </c>
      <c r="J3630" s="7">
        <v>40</v>
      </c>
    </row>
    <row r="3631" ht="14.5" spans="1:10">
      <c r="A3631" s="1" t="s">
        <v>12</v>
      </c>
      <c r="B3631" s="5" t="s">
        <v>13</v>
      </c>
      <c r="C3631" s="9" t="s">
        <v>3644</v>
      </c>
      <c r="G3631" s="6"/>
      <c r="I3631" s="1" t="s">
        <v>15</v>
      </c>
      <c r="J3631" s="7">
        <v>30</v>
      </c>
    </row>
    <row r="3632" ht="14.5" spans="1:10">
      <c r="A3632" s="1" t="s">
        <v>12</v>
      </c>
      <c r="B3632" s="5" t="s">
        <v>13</v>
      </c>
      <c r="C3632" s="9" t="s">
        <v>3645</v>
      </c>
      <c r="G3632" s="6"/>
      <c r="I3632" s="1" t="s">
        <v>15</v>
      </c>
      <c r="J3632" s="7">
        <v>30</v>
      </c>
    </row>
    <row r="3633" ht="14.5" spans="1:10">
      <c r="A3633" s="1" t="s">
        <v>12</v>
      </c>
      <c r="B3633" s="5" t="s">
        <v>13</v>
      </c>
      <c r="C3633" s="9" t="s">
        <v>3646</v>
      </c>
      <c r="G3633" s="6"/>
      <c r="I3633" s="1" t="s">
        <v>15</v>
      </c>
      <c r="J3633" s="7">
        <v>30</v>
      </c>
    </row>
    <row r="3634" ht="14.5" spans="1:10">
      <c r="A3634" s="1" t="s">
        <v>12</v>
      </c>
      <c r="B3634" s="5" t="s">
        <v>13</v>
      </c>
      <c r="C3634" s="9" t="s">
        <v>3647</v>
      </c>
      <c r="G3634" s="6"/>
      <c r="I3634" s="1" t="s">
        <v>15</v>
      </c>
      <c r="J3634" s="7">
        <v>40</v>
      </c>
    </row>
    <row r="3635" ht="14.5" spans="1:10">
      <c r="A3635" s="1" t="s">
        <v>12</v>
      </c>
      <c r="B3635" s="5" t="s">
        <v>13</v>
      </c>
      <c r="C3635" s="9" t="s">
        <v>3648</v>
      </c>
      <c r="G3635" s="6"/>
      <c r="I3635" s="1" t="s">
        <v>15</v>
      </c>
      <c r="J3635" s="7">
        <v>30</v>
      </c>
    </row>
    <row r="3636" ht="14.5" spans="1:10">
      <c r="A3636" s="1" t="s">
        <v>12</v>
      </c>
      <c r="B3636" s="5" t="s">
        <v>13</v>
      </c>
      <c r="C3636" s="9" t="s">
        <v>3649</v>
      </c>
      <c r="G3636" s="6"/>
      <c r="I3636" s="1" t="s">
        <v>15</v>
      </c>
      <c r="J3636" s="7">
        <v>30</v>
      </c>
    </row>
    <row r="3637" ht="14.5" spans="1:10">
      <c r="A3637" s="1" t="s">
        <v>12</v>
      </c>
      <c r="B3637" s="5" t="s">
        <v>13</v>
      </c>
      <c r="C3637" s="9" t="s">
        <v>3650</v>
      </c>
      <c r="G3637" s="6"/>
      <c r="I3637" s="1" t="s">
        <v>15</v>
      </c>
      <c r="J3637" s="7">
        <v>40</v>
      </c>
    </row>
    <row r="3638" ht="14.5" spans="1:10">
      <c r="A3638" s="1" t="s">
        <v>12</v>
      </c>
      <c r="B3638" s="5" t="s">
        <v>13</v>
      </c>
      <c r="C3638" s="9" t="s">
        <v>3651</v>
      </c>
      <c r="G3638" s="6"/>
      <c r="I3638" s="1" t="s">
        <v>15</v>
      </c>
      <c r="J3638" s="7">
        <v>30</v>
      </c>
    </row>
    <row r="3639" ht="14.5" spans="1:10">
      <c r="A3639" s="1" t="s">
        <v>12</v>
      </c>
      <c r="B3639" s="5" t="s">
        <v>13</v>
      </c>
      <c r="C3639" s="9" t="s">
        <v>3652</v>
      </c>
      <c r="G3639" s="6"/>
      <c r="I3639" s="1" t="s">
        <v>15</v>
      </c>
      <c r="J3639" s="7">
        <v>30</v>
      </c>
    </row>
    <row r="3640" ht="14.5" spans="1:10">
      <c r="A3640" s="1" t="s">
        <v>12</v>
      </c>
      <c r="B3640" s="5" t="s">
        <v>13</v>
      </c>
      <c r="C3640" s="9" t="s">
        <v>3653</v>
      </c>
      <c r="G3640" s="6"/>
      <c r="I3640" s="1" t="s">
        <v>15</v>
      </c>
      <c r="J3640" s="7">
        <v>30</v>
      </c>
    </row>
    <row r="3641" ht="14.5" spans="1:10">
      <c r="A3641" s="1" t="s">
        <v>12</v>
      </c>
      <c r="B3641" s="5" t="s">
        <v>13</v>
      </c>
      <c r="C3641" s="9" t="s">
        <v>3654</v>
      </c>
      <c r="G3641" s="6"/>
      <c r="I3641" s="1" t="s">
        <v>15</v>
      </c>
      <c r="J3641" s="7">
        <v>28</v>
      </c>
    </row>
    <row r="3642" ht="14.5" spans="1:10">
      <c r="A3642" s="1" t="s">
        <v>12</v>
      </c>
      <c r="B3642" s="5" t="s">
        <v>13</v>
      </c>
      <c r="C3642" s="9" t="s">
        <v>3655</v>
      </c>
      <c r="G3642" s="6"/>
      <c r="I3642" s="1" t="s">
        <v>15</v>
      </c>
      <c r="J3642" s="7">
        <v>25</v>
      </c>
    </row>
    <row r="3643" ht="14.5" spans="1:10">
      <c r="A3643" s="1" t="s">
        <v>12</v>
      </c>
      <c r="B3643" s="5" t="s">
        <v>13</v>
      </c>
      <c r="C3643" s="9" t="s">
        <v>3656</v>
      </c>
      <c r="G3643" s="6"/>
      <c r="I3643" s="1" t="s">
        <v>15</v>
      </c>
      <c r="J3643" s="7">
        <v>30</v>
      </c>
    </row>
    <row r="3644" ht="14.5" spans="1:10">
      <c r="A3644" s="1" t="s">
        <v>12</v>
      </c>
      <c r="B3644" s="5" t="s">
        <v>13</v>
      </c>
      <c r="C3644" s="9" t="s">
        <v>3657</v>
      </c>
      <c r="G3644" s="6"/>
      <c r="I3644" s="1" t="s">
        <v>15</v>
      </c>
      <c r="J3644" s="7">
        <v>30</v>
      </c>
    </row>
    <row r="3645" ht="14.5" spans="1:10">
      <c r="A3645" s="1" t="s">
        <v>12</v>
      </c>
      <c r="B3645" s="5" t="s">
        <v>13</v>
      </c>
      <c r="C3645" s="9" t="s">
        <v>3658</v>
      </c>
      <c r="G3645" s="6"/>
      <c r="I3645" s="1" t="s">
        <v>15</v>
      </c>
      <c r="J3645" s="7">
        <v>30</v>
      </c>
    </row>
    <row r="3646" ht="14.5" spans="1:10">
      <c r="A3646" s="1" t="s">
        <v>12</v>
      </c>
      <c r="B3646" s="5" t="s">
        <v>13</v>
      </c>
      <c r="C3646" s="9" t="s">
        <v>3659</v>
      </c>
      <c r="G3646" s="6"/>
      <c r="I3646" s="1" t="s">
        <v>15</v>
      </c>
      <c r="J3646" s="7">
        <v>30</v>
      </c>
    </row>
    <row r="3647" ht="14.5" spans="1:10">
      <c r="A3647" s="1" t="s">
        <v>12</v>
      </c>
      <c r="B3647" s="5" t="s">
        <v>13</v>
      </c>
      <c r="C3647" s="9" t="s">
        <v>3660</v>
      </c>
      <c r="G3647" s="6"/>
      <c r="I3647" s="1" t="s">
        <v>15</v>
      </c>
      <c r="J3647" s="7">
        <v>27</v>
      </c>
    </row>
    <row r="3648" ht="14.5" spans="1:10">
      <c r="A3648" s="1" t="s">
        <v>12</v>
      </c>
      <c r="B3648" s="5" t="s">
        <v>13</v>
      </c>
      <c r="C3648" s="9" t="s">
        <v>3661</v>
      </c>
      <c r="G3648" s="6"/>
      <c r="I3648" s="1" t="s">
        <v>15</v>
      </c>
      <c r="J3648" s="7">
        <v>25</v>
      </c>
    </row>
    <row r="3649" ht="14.5" spans="1:10">
      <c r="A3649" s="1" t="s">
        <v>12</v>
      </c>
      <c r="B3649" s="5" t="s">
        <v>13</v>
      </c>
      <c r="C3649" s="9" t="s">
        <v>3662</v>
      </c>
      <c r="G3649" s="6"/>
      <c r="I3649" s="1" t="s">
        <v>15</v>
      </c>
      <c r="J3649" s="7">
        <v>27</v>
      </c>
    </row>
    <row r="3650" ht="14.5" spans="1:10">
      <c r="A3650" s="1" t="s">
        <v>12</v>
      </c>
      <c r="B3650" s="5" t="s">
        <v>13</v>
      </c>
      <c r="C3650" s="9" t="s">
        <v>3663</v>
      </c>
      <c r="G3650" s="6"/>
      <c r="I3650" s="1" t="s">
        <v>15</v>
      </c>
      <c r="J3650" s="7">
        <v>25</v>
      </c>
    </row>
    <row r="3651" ht="14.5" spans="1:10">
      <c r="A3651" s="1" t="s">
        <v>12</v>
      </c>
      <c r="B3651" s="5" t="s">
        <v>13</v>
      </c>
      <c r="C3651" s="9" t="s">
        <v>3664</v>
      </c>
      <c r="G3651" s="6"/>
      <c r="I3651" s="1" t="s">
        <v>15</v>
      </c>
      <c r="J3651" s="7">
        <v>27</v>
      </c>
    </row>
    <row r="3652" ht="14.5" spans="1:10">
      <c r="A3652" s="1" t="s">
        <v>12</v>
      </c>
      <c r="B3652" s="5" t="s">
        <v>13</v>
      </c>
      <c r="C3652" s="9" t="s">
        <v>3665</v>
      </c>
      <c r="G3652" s="6"/>
      <c r="I3652" s="1" t="s">
        <v>15</v>
      </c>
      <c r="J3652" s="7">
        <v>25</v>
      </c>
    </row>
    <row r="3653" ht="14.5" spans="1:10">
      <c r="A3653" s="1" t="s">
        <v>12</v>
      </c>
      <c r="B3653" s="5" t="s">
        <v>13</v>
      </c>
      <c r="C3653" s="9" t="s">
        <v>3666</v>
      </c>
      <c r="G3653" s="6"/>
      <c r="I3653" s="1" t="s">
        <v>15</v>
      </c>
      <c r="J3653" s="7">
        <v>25</v>
      </c>
    </row>
    <row r="3654" ht="14.5" spans="1:10">
      <c r="A3654" s="1" t="s">
        <v>12</v>
      </c>
      <c r="B3654" s="5" t="s">
        <v>13</v>
      </c>
      <c r="C3654" s="9" t="s">
        <v>3667</v>
      </c>
      <c r="G3654" s="6"/>
      <c r="I3654" s="1" t="s">
        <v>15</v>
      </c>
      <c r="J3654" s="7">
        <v>25</v>
      </c>
    </row>
    <row r="3655" ht="14.5" spans="1:10">
      <c r="A3655" s="1" t="s">
        <v>12</v>
      </c>
      <c r="B3655" s="5" t="s">
        <v>13</v>
      </c>
      <c r="C3655" s="9" t="s">
        <v>3668</v>
      </c>
      <c r="G3655" s="6"/>
      <c r="I3655" s="1" t="s">
        <v>15</v>
      </c>
      <c r="J3655" s="7">
        <v>27</v>
      </c>
    </row>
    <row r="3656" ht="14.5" spans="1:10">
      <c r="A3656" s="1" t="s">
        <v>12</v>
      </c>
      <c r="B3656" s="5" t="s">
        <v>13</v>
      </c>
      <c r="C3656" s="9" t="s">
        <v>3669</v>
      </c>
      <c r="G3656" s="6"/>
      <c r="I3656" s="1" t="s">
        <v>15</v>
      </c>
      <c r="J3656" s="7">
        <v>20</v>
      </c>
    </row>
    <row r="3657" ht="14.5" spans="1:10">
      <c r="A3657" s="1" t="s">
        <v>12</v>
      </c>
      <c r="B3657" s="5" t="s">
        <v>13</v>
      </c>
      <c r="C3657" s="9" t="s">
        <v>3670</v>
      </c>
      <c r="G3657" s="6"/>
      <c r="I3657" s="1" t="s">
        <v>15</v>
      </c>
      <c r="J3657" s="7">
        <v>20</v>
      </c>
    </row>
    <row r="3658" ht="14.5" spans="1:10">
      <c r="A3658" s="1" t="s">
        <v>12</v>
      </c>
      <c r="B3658" s="5" t="s">
        <v>13</v>
      </c>
      <c r="C3658" s="9" t="s">
        <v>3671</v>
      </c>
      <c r="G3658" s="6"/>
      <c r="I3658" s="1" t="s">
        <v>15</v>
      </c>
      <c r="J3658" s="7">
        <v>25</v>
      </c>
    </row>
    <row r="3659" ht="14.5" spans="1:10">
      <c r="A3659" s="1" t="s">
        <v>12</v>
      </c>
      <c r="B3659" s="5" t="s">
        <v>13</v>
      </c>
      <c r="C3659" s="9" t="s">
        <v>3672</v>
      </c>
      <c r="G3659" s="6"/>
      <c r="I3659" s="1" t="s">
        <v>15</v>
      </c>
      <c r="J3659" s="7">
        <v>27</v>
      </c>
    </row>
    <row r="3660" ht="14.5" spans="1:10">
      <c r="A3660" s="1" t="s">
        <v>12</v>
      </c>
      <c r="B3660" s="5" t="s">
        <v>13</v>
      </c>
      <c r="C3660" s="9" t="s">
        <v>3673</v>
      </c>
      <c r="G3660" s="6"/>
      <c r="I3660" s="1" t="s">
        <v>15</v>
      </c>
      <c r="J3660" s="7">
        <v>25</v>
      </c>
    </row>
    <row r="3661" ht="14.5" spans="1:10">
      <c r="A3661" s="1" t="s">
        <v>12</v>
      </c>
      <c r="B3661" s="5" t="s">
        <v>13</v>
      </c>
      <c r="C3661" s="9" t="s">
        <v>3674</v>
      </c>
      <c r="G3661" s="6"/>
      <c r="I3661" s="1" t="s">
        <v>15</v>
      </c>
      <c r="J3661" s="7">
        <v>20</v>
      </c>
    </row>
    <row r="3662" ht="14.5" spans="1:10">
      <c r="A3662" s="1" t="s">
        <v>12</v>
      </c>
      <c r="B3662" s="5" t="s">
        <v>13</v>
      </c>
      <c r="C3662" s="9" t="s">
        <v>3675</v>
      </c>
      <c r="G3662" s="6"/>
      <c r="I3662" s="1" t="s">
        <v>15</v>
      </c>
      <c r="J3662" s="7">
        <v>20</v>
      </c>
    </row>
    <row r="3663" ht="14.5" spans="1:10">
      <c r="A3663" s="1" t="s">
        <v>12</v>
      </c>
      <c r="B3663" s="5" t="s">
        <v>13</v>
      </c>
      <c r="C3663" s="9" t="s">
        <v>3676</v>
      </c>
      <c r="G3663" s="6"/>
      <c r="I3663" s="1" t="s">
        <v>15</v>
      </c>
      <c r="J3663" s="7">
        <v>25</v>
      </c>
    </row>
    <row r="3664" ht="14.5" spans="1:10">
      <c r="A3664" s="1" t="s">
        <v>12</v>
      </c>
      <c r="B3664" s="5" t="s">
        <v>13</v>
      </c>
      <c r="C3664" s="9" t="s">
        <v>3677</v>
      </c>
      <c r="G3664" s="6"/>
      <c r="I3664" s="1" t="s">
        <v>15</v>
      </c>
      <c r="J3664" s="7">
        <v>25</v>
      </c>
    </row>
    <row r="3665" ht="14.5" spans="1:10">
      <c r="A3665" s="1" t="s">
        <v>12</v>
      </c>
      <c r="B3665" s="5" t="s">
        <v>13</v>
      </c>
      <c r="C3665" s="9" t="s">
        <v>3678</v>
      </c>
      <c r="G3665" s="6"/>
      <c r="I3665" s="1" t="s">
        <v>15</v>
      </c>
      <c r="J3665" s="7">
        <v>25</v>
      </c>
    </row>
    <row r="3666" ht="14.5" spans="1:10">
      <c r="A3666" s="1" t="s">
        <v>12</v>
      </c>
      <c r="B3666" s="5" t="s">
        <v>13</v>
      </c>
      <c r="C3666" s="9" t="s">
        <v>3679</v>
      </c>
      <c r="G3666" s="6"/>
      <c r="I3666" s="1" t="s">
        <v>15</v>
      </c>
      <c r="J3666" s="7">
        <v>20</v>
      </c>
    </row>
    <row r="3667" ht="14.5" spans="1:10">
      <c r="A3667" s="1" t="s">
        <v>12</v>
      </c>
      <c r="B3667" s="5" t="s">
        <v>13</v>
      </c>
      <c r="C3667" s="9" t="s">
        <v>3680</v>
      </c>
      <c r="G3667" s="6"/>
      <c r="I3667" s="1" t="s">
        <v>15</v>
      </c>
      <c r="J3667" s="7">
        <v>25</v>
      </c>
    </row>
    <row r="3668" ht="14.5" spans="1:10">
      <c r="A3668" s="1" t="s">
        <v>12</v>
      </c>
      <c r="B3668" s="5" t="s">
        <v>13</v>
      </c>
      <c r="C3668" s="9" t="s">
        <v>3681</v>
      </c>
      <c r="G3668" s="6"/>
      <c r="I3668" s="1" t="s">
        <v>15</v>
      </c>
      <c r="J3668" s="7">
        <v>15</v>
      </c>
    </row>
    <row r="3669" ht="14.5" spans="1:10">
      <c r="A3669" s="1" t="s">
        <v>12</v>
      </c>
      <c r="B3669" s="5" t="s">
        <v>13</v>
      </c>
      <c r="C3669" s="9" t="s">
        <v>3682</v>
      </c>
      <c r="G3669" s="6"/>
      <c r="I3669" s="1" t="s">
        <v>15</v>
      </c>
      <c r="J3669" s="7">
        <v>15</v>
      </c>
    </row>
    <row r="3670" ht="14.5" spans="1:10">
      <c r="A3670" s="1" t="s">
        <v>12</v>
      </c>
      <c r="B3670" s="5" t="s">
        <v>13</v>
      </c>
      <c r="C3670" s="9" t="s">
        <v>3683</v>
      </c>
      <c r="G3670" s="6"/>
      <c r="I3670" s="1" t="s">
        <v>15</v>
      </c>
      <c r="J3670" s="7">
        <v>25</v>
      </c>
    </row>
    <row r="3671" ht="14.5" spans="1:10">
      <c r="A3671" s="1" t="s">
        <v>12</v>
      </c>
      <c r="B3671" s="5" t="s">
        <v>13</v>
      </c>
      <c r="C3671" s="9" t="s">
        <v>3684</v>
      </c>
      <c r="G3671" s="6"/>
      <c r="I3671" s="1" t="s">
        <v>15</v>
      </c>
      <c r="J3671" s="7">
        <v>30</v>
      </c>
    </row>
    <row r="3672" ht="14.5" spans="1:10">
      <c r="A3672" s="1" t="s">
        <v>12</v>
      </c>
      <c r="B3672" s="5" t="s">
        <v>13</v>
      </c>
      <c r="C3672" s="9" t="s">
        <v>3685</v>
      </c>
      <c r="G3672" s="6"/>
      <c r="I3672" s="1" t="s">
        <v>15</v>
      </c>
      <c r="J3672" s="7">
        <v>30</v>
      </c>
    </row>
    <row r="3673" ht="14.5" spans="1:10">
      <c r="A3673" s="1" t="s">
        <v>12</v>
      </c>
      <c r="B3673" s="5" t="s">
        <v>13</v>
      </c>
      <c r="C3673" s="9" t="s">
        <v>3686</v>
      </c>
      <c r="G3673" s="6"/>
      <c r="I3673" s="1" t="s">
        <v>15</v>
      </c>
      <c r="J3673" s="7">
        <v>30</v>
      </c>
    </row>
    <row r="3674" ht="14.5" spans="1:10">
      <c r="A3674" s="1" t="s">
        <v>12</v>
      </c>
      <c r="B3674" s="5" t="s">
        <v>13</v>
      </c>
      <c r="C3674" s="9" t="s">
        <v>3687</v>
      </c>
      <c r="G3674" s="6"/>
      <c r="I3674" s="1" t="s">
        <v>15</v>
      </c>
      <c r="J3674" s="7">
        <v>25</v>
      </c>
    </row>
    <row r="3675" ht="14.5" spans="1:10">
      <c r="A3675" s="1" t="s">
        <v>12</v>
      </c>
      <c r="B3675" s="5" t="s">
        <v>13</v>
      </c>
      <c r="C3675" s="9" t="s">
        <v>3688</v>
      </c>
      <c r="G3675" s="6"/>
      <c r="I3675" s="1" t="s">
        <v>15</v>
      </c>
      <c r="J3675" s="7">
        <v>25</v>
      </c>
    </row>
    <row r="3676" ht="14.5" spans="1:10">
      <c r="A3676" s="1" t="s">
        <v>12</v>
      </c>
      <c r="B3676" s="5" t="s">
        <v>13</v>
      </c>
      <c r="C3676" s="9" t="s">
        <v>3689</v>
      </c>
      <c r="G3676" s="6"/>
      <c r="I3676" s="1" t="s">
        <v>15</v>
      </c>
      <c r="J3676" s="7">
        <v>25</v>
      </c>
    </row>
    <row r="3677" ht="14.5" spans="1:10">
      <c r="A3677" s="1" t="s">
        <v>12</v>
      </c>
      <c r="B3677" s="5" t="s">
        <v>13</v>
      </c>
      <c r="C3677" s="9" t="s">
        <v>3690</v>
      </c>
      <c r="G3677" s="6"/>
      <c r="I3677" s="1" t="s">
        <v>15</v>
      </c>
      <c r="J3677" s="7">
        <v>25</v>
      </c>
    </row>
    <row r="3678" ht="14.5" spans="1:10">
      <c r="A3678" s="1" t="s">
        <v>12</v>
      </c>
      <c r="B3678" s="5" t="s">
        <v>13</v>
      </c>
      <c r="C3678" s="9" t="s">
        <v>3691</v>
      </c>
      <c r="G3678" s="6"/>
      <c r="I3678" s="1" t="s">
        <v>15</v>
      </c>
      <c r="J3678" s="7">
        <v>25</v>
      </c>
    </row>
    <row r="3679" ht="14.5" spans="1:10">
      <c r="A3679" s="1" t="s">
        <v>12</v>
      </c>
      <c r="B3679" s="5" t="s">
        <v>13</v>
      </c>
      <c r="C3679" s="9" t="s">
        <v>3692</v>
      </c>
      <c r="G3679" s="6"/>
      <c r="I3679" s="1" t="s">
        <v>15</v>
      </c>
      <c r="J3679" s="7">
        <v>25</v>
      </c>
    </row>
    <row r="3680" ht="14.5" spans="1:10">
      <c r="A3680" s="1" t="s">
        <v>12</v>
      </c>
      <c r="B3680" s="5" t="s">
        <v>13</v>
      </c>
      <c r="C3680" s="9" t="s">
        <v>3693</v>
      </c>
      <c r="G3680" s="6"/>
      <c r="I3680" s="1" t="s">
        <v>15</v>
      </c>
      <c r="J3680" s="7">
        <v>25</v>
      </c>
    </row>
    <row r="3681" ht="14.5" spans="1:10">
      <c r="A3681" s="1" t="s">
        <v>12</v>
      </c>
      <c r="B3681" s="5" t="s">
        <v>13</v>
      </c>
      <c r="C3681" s="9" t="s">
        <v>3694</v>
      </c>
      <c r="G3681" s="6"/>
      <c r="I3681" s="1" t="s">
        <v>15</v>
      </c>
      <c r="J3681" s="7">
        <v>25</v>
      </c>
    </row>
    <row r="3682" ht="14.5" spans="1:10">
      <c r="A3682" s="1" t="s">
        <v>12</v>
      </c>
      <c r="B3682" s="5" t="s">
        <v>13</v>
      </c>
      <c r="C3682" s="9" t="s">
        <v>3695</v>
      </c>
      <c r="G3682" s="6"/>
      <c r="I3682" s="1" t="s">
        <v>15</v>
      </c>
      <c r="J3682" s="7">
        <v>25</v>
      </c>
    </row>
    <row r="3683" ht="14.5" spans="1:10">
      <c r="A3683" s="1" t="s">
        <v>12</v>
      </c>
      <c r="B3683" s="5" t="s">
        <v>13</v>
      </c>
      <c r="C3683" s="9" t="s">
        <v>3696</v>
      </c>
      <c r="G3683" s="6"/>
      <c r="I3683" s="1" t="s">
        <v>15</v>
      </c>
      <c r="J3683" s="7">
        <v>25</v>
      </c>
    </row>
    <row r="3684" ht="14.5" spans="1:10">
      <c r="A3684" s="1" t="s">
        <v>12</v>
      </c>
      <c r="B3684" s="5" t="s">
        <v>13</v>
      </c>
      <c r="C3684" s="9" t="s">
        <v>3697</v>
      </c>
      <c r="G3684" s="6"/>
      <c r="I3684" s="1" t="s">
        <v>15</v>
      </c>
      <c r="J3684" s="7">
        <v>27</v>
      </c>
    </row>
    <row r="3685" ht="14.5" spans="1:10">
      <c r="A3685" s="1" t="s">
        <v>12</v>
      </c>
      <c r="B3685" s="5" t="s">
        <v>13</v>
      </c>
      <c r="C3685" s="9" t="s">
        <v>3698</v>
      </c>
      <c r="G3685" s="6"/>
      <c r="I3685" s="1" t="s">
        <v>15</v>
      </c>
      <c r="J3685" s="7">
        <v>25</v>
      </c>
    </row>
    <row r="3686" ht="14.5" spans="1:10">
      <c r="A3686" s="1" t="s">
        <v>12</v>
      </c>
      <c r="B3686" s="5" t="s">
        <v>13</v>
      </c>
      <c r="C3686" s="9" t="s">
        <v>3699</v>
      </c>
      <c r="G3686" s="6"/>
      <c r="I3686" s="1" t="s">
        <v>15</v>
      </c>
      <c r="J3686" s="7">
        <v>27</v>
      </c>
    </row>
    <row r="3687" ht="14.5" spans="1:10">
      <c r="A3687" s="1" t="s">
        <v>12</v>
      </c>
      <c r="B3687" s="5" t="s">
        <v>13</v>
      </c>
      <c r="C3687" s="9" t="s">
        <v>3700</v>
      </c>
      <c r="G3687" s="6"/>
      <c r="I3687" s="1" t="s">
        <v>15</v>
      </c>
      <c r="J3687" s="7">
        <v>27</v>
      </c>
    </row>
    <row r="3688" ht="14.5" spans="1:10">
      <c r="A3688" s="1" t="s">
        <v>12</v>
      </c>
      <c r="B3688" s="5" t="s">
        <v>13</v>
      </c>
      <c r="C3688" s="9" t="s">
        <v>3701</v>
      </c>
      <c r="G3688" s="6"/>
      <c r="I3688" s="1" t="s">
        <v>15</v>
      </c>
      <c r="J3688" s="7">
        <v>25</v>
      </c>
    </row>
    <row r="3689" ht="14.5" spans="1:10">
      <c r="A3689" s="1" t="s">
        <v>12</v>
      </c>
      <c r="B3689" s="5" t="s">
        <v>13</v>
      </c>
      <c r="C3689" s="9" t="s">
        <v>3702</v>
      </c>
      <c r="G3689" s="6"/>
      <c r="I3689" s="1" t="s">
        <v>15</v>
      </c>
      <c r="J3689" s="7">
        <v>25</v>
      </c>
    </row>
    <row r="3690" ht="14.5" spans="1:10">
      <c r="A3690" s="1" t="s">
        <v>12</v>
      </c>
      <c r="B3690" s="5" t="s">
        <v>13</v>
      </c>
      <c r="C3690" s="9" t="s">
        <v>3703</v>
      </c>
      <c r="G3690" s="6"/>
      <c r="I3690" s="1" t="s">
        <v>15</v>
      </c>
      <c r="J3690" s="7">
        <v>30</v>
      </c>
    </row>
    <row r="3691" ht="14.5" spans="1:10">
      <c r="A3691" s="1" t="s">
        <v>12</v>
      </c>
      <c r="B3691" s="5" t="s">
        <v>13</v>
      </c>
      <c r="C3691" s="9" t="s">
        <v>3704</v>
      </c>
      <c r="G3691" s="6"/>
      <c r="I3691" s="1" t="s">
        <v>15</v>
      </c>
      <c r="J3691" s="7">
        <v>25</v>
      </c>
    </row>
    <row r="3692" ht="14.5" spans="1:10">
      <c r="A3692" s="1" t="s">
        <v>12</v>
      </c>
      <c r="B3692" s="5" t="s">
        <v>13</v>
      </c>
      <c r="C3692" s="9" t="s">
        <v>3705</v>
      </c>
      <c r="G3692" s="6"/>
      <c r="I3692" s="1" t="s">
        <v>15</v>
      </c>
      <c r="J3692" s="7">
        <v>20</v>
      </c>
    </row>
    <row r="3693" ht="14.5" spans="1:10">
      <c r="A3693" s="1" t="s">
        <v>12</v>
      </c>
      <c r="B3693" s="5" t="s">
        <v>13</v>
      </c>
      <c r="C3693" s="9" t="s">
        <v>3706</v>
      </c>
      <c r="G3693" s="6"/>
      <c r="I3693" s="1" t="s">
        <v>15</v>
      </c>
      <c r="J3693" s="7">
        <v>20</v>
      </c>
    </row>
    <row r="3694" ht="14.5" spans="1:10">
      <c r="A3694" s="1" t="s">
        <v>12</v>
      </c>
      <c r="B3694" s="5" t="s">
        <v>13</v>
      </c>
      <c r="C3694" s="9" t="s">
        <v>3707</v>
      </c>
      <c r="G3694" s="6"/>
      <c r="I3694" s="1" t="s">
        <v>15</v>
      </c>
      <c r="J3694" s="7">
        <v>20</v>
      </c>
    </row>
    <row r="3695" ht="14.5" spans="1:10">
      <c r="A3695" s="1" t="s">
        <v>12</v>
      </c>
      <c r="B3695" s="5" t="s">
        <v>13</v>
      </c>
      <c r="C3695" s="9" t="s">
        <v>3708</v>
      </c>
      <c r="G3695" s="6"/>
      <c r="I3695" s="1" t="s">
        <v>15</v>
      </c>
      <c r="J3695" s="7">
        <v>20</v>
      </c>
    </row>
    <row r="3696" ht="14.5" spans="1:10">
      <c r="A3696" s="1" t="s">
        <v>12</v>
      </c>
      <c r="B3696" s="5" t="s">
        <v>13</v>
      </c>
      <c r="C3696" s="9" t="s">
        <v>3709</v>
      </c>
      <c r="G3696" s="6"/>
      <c r="I3696" s="1" t="s">
        <v>15</v>
      </c>
      <c r="J3696" s="7">
        <v>30</v>
      </c>
    </row>
    <row r="3697" ht="14.5" spans="1:10">
      <c r="A3697" s="1" t="s">
        <v>12</v>
      </c>
      <c r="B3697" s="5" t="s">
        <v>13</v>
      </c>
      <c r="C3697" s="9" t="s">
        <v>3710</v>
      </c>
      <c r="G3697" s="6"/>
      <c r="I3697" s="1" t="s">
        <v>15</v>
      </c>
      <c r="J3697" s="7">
        <v>40</v>
      </c>
    </row>
    <row r="3698" ht="14.5" spans="1:10">
      <c r="A3698" s="1" t="s">
        <v>12</v>
      </c>
      <c r="B3698" s="5" t="s">
        <v>13</v>
      </c>
      <c r="C3698" s="9" t="s">
        <v>3711</v>
      </c>
      <c r="G3698" s="6"/>
      <c r="I3698" s="1" t="s">
        <v>15</v>
      </c>
      <c r="J3698" s="7">
        <v>40</v>
      </c>
    </row>
    <row r="3699" ht="14.5" spans="1:10">
      <c r="A3699" s="1" t="s">
        <v>12</v>
      </c>
      <c r="B3699" s="5" t="s">
        <v>13</v>
      </c>
      <c r="C3699" s="9" t="s">
        <v>3712</v>
      </c>
      <c r="G3699" s="6"/>
      <c r="I3699" s="1" t="s">
        <v>15</v>
      </c>
      <c r="J3699" s="7">
        <v>40</v>
      </c>
    </row>
    <row r="3700" ht="14.5" spans="1:10">
      <c r="A3700" s="1" t="s">
        <v>12</v>
      </c>
      <c r="B3700" s="5" t="s">
        <v>13</v>
      </c>
      <c r="C3700" s="9" t="s">
        <v>3713</v>
      </c>
      <c r="G3700" s="6"/>
      <c r="I3700" s="1" t="s">
        <v>15</v>
      </c>
      <c r="J3700" s="7">
        <v>35</v>
      </c>
    </row>
    <row r="3701" ht="14.5" spans="1:10">
      <c r="A3701" s="1" t="s">
        <v>12</v>
      </c>
      <c r="B3701" s="5" t="s">
        <v>13</v>
      </c>
      <c r="C3701" s="9" t="s">
        <v>3714</v>
      </c>
      <c r="G3701" s="6"/>
      <c r="I3701" s="1" t="s">
        <v>15</v>
      </c>
      <c r="J3701" s="7">
        <v>25</v>
      </c>
    </row>
    <row r="3702" ht="14.5" spans="1:10">
      <c r="A3702" s="1" t="s">
        <v>12</v>
      </c>
      <c r="B3702" s="5" t="s">
        <v>13</v>
      </c>
      <c r="C3702" s="9" t="s">
        <v>3715</v>
      </c>
      <c r="G3702" s="6"/>
      <c r="I3702" s="1" t="s">
        <v>15</v>
      </c>
      <c r="J3702" s="7">
        <v>20</v>
      </c>
    </row>
    <row r="3703" ht="14.5" spans="1:10">
      <c r="A3703" s="1" t="s">
        <v>12</v>
      </c>
      <c r="B3703" s="5" t="s">
        <v>13</v>
      </c>
      <c r="C3703" s="9" t="s">
        <v>3716</v>
      </c>
      <c r="G3703" s="6"/>
      <c r="I3703" s="1" t="s">
        <v>15</v>
      </c>
      <c r="J3703" s="7">
        <v>30</v>
      </c>
    </row>
    <row r="3704" ht="14.5" spans="1:10">
      <c r="A3704" s="1" t="s">
        <v>12</v>
      </c>
      <c r="B3704" s="5" t="s">
        <v>13</v>
      </c>
      <c r="C3704" s="9" t="s">
        <v>3717</v>
      </c>
      <c r="G3704" s="6"/>
      <c r="I3704" s="1" t="s">
        <v>15</v>
      </c>
      <c r="J3704" s="7">
        <v>30</v>
      </c>
    </row>
    <row r="3705" ht="14.5" spans="1:10">
      <c r="A3705" s="1" t="s">
        <v>12</v>
      </c>
      <c r="B3705" s="5" t="s">
        <v>13</v>
      </c>
      <c r="C3705" s="9" t="s">
        <v>3718</v>
      </c>
      <c r="G3705" s="6"/>
      <c r="I3705" s="1" t="s">
        <v>15</v>
      </c>
      <c r="J3705" s="7">
        <v>30</v>
      </c>
    </row>
    <row r="3706" ht="14.5" spans="1:10">
      <c r="A3706" s="1" t="s">
        <v>12</v>
      </c>
      <c r="B3706" s="5" t="s">
        <v>13</v>
      </c>
      <c r="C3706" s="9" t="s">
        <v>3719</v>
      </c>
      <c r="G3706" s="6"/>
      <c r="I3706" s="1" t="s">
        <v>15</v>
      </c>
      <c r="J3706" s="7">
        <v>30</v>
      </c>
    </row>
    <row r="3707" ht="14.5" spans="1:10">
      <c r="A3707" s="1" t="s">
        <v>12</v>
      </c>
      <c r="B3707" s="5" t="s">
        <v>13</v>
      </c>
      <c r="C3707" s="9" t="s">
        <v>3720</v>
      </c>
      <c r="G3707" s="6"/>
      <c r="I3707" s="1" t="s">
        <v>15</v>
      </c>
      <c r="J3707" s="7">
        <v>25</v>
      </c>
    </row>
    <row r="3708" ht="14.5" spans="1:10">
      <c r="A3708" s="1" t="s">
        <v>12</v>
      </c>
      <c r="B3708" s="5" t="s">
        <v>13</v>
      </c>
      <c r="C3708" s="9" t="s">
        <v>3721</v>
      </c>
      <c r="G3708" s="6"/>
      <c r="I3708" s="1" t="s">
        <v>15</v>
      </c>
      <c r="J3708" s="7">
        <v>25</v>
      </c>
    </row>
    <row r="3709" ht="14.5" spans="1:10">
      <c r="A3709" s="1" t="s">
        <v>12</v>
      </c>
      <c r="B3709" s="5" t="s">
        <v>13</v>
      </c>
      <c r="C3709" s="9" t="s">
        <v>3722</v>
      </c>
      <c r="G3709" s="6"/>
      <c r="I3709" s="1" t="s">
        <v>15</v>
      </c>
      <c r="J3709" s="7">
        <v>25</v>
      </c>
    </row>
    <row r="3710" ht="14.5" spans="1:10">
      <c r="A3710" s="1" t="s">
        <v>12</v>
      </c>
      <c r="B3710" s="5" t="s">
        <v>13</v>
      </c>
      <c r="C3710" s="9" t="s">
        <v>3723</v>
      </c>
      <c r="G3710" s="6"/>
      <c r="I3710" s="1" t="s">
        <v>15</v>
      </c>
      <c r="J3710" s="7">
        <v>25</v>
      </c>
    </row>
    <row r="3711" ht="14.5" spans="1:10">
      <c r="A3711" s="1" t="s">
        <v>12</v>
      </c>
      <c r="B3711" s="5" t="s">
        <v>13</v>
      </c>
      <c r="C3711" s="9" t="s">
        <v>3724</v>
      </c>
      <c r="G3711" s="6"/>
      <c r="I3711" s="1" t="s">
        <v>15</v>
      </c>
      <c r="J3711" s="7">
        <v>25</v>
      </c>
    </row>
    <row r="3712" ht="14.5" spans="1:10">
      <c r="A3712" s="1" t="s">
        <v>12</v>
      </c>
      <c r="B3712" s="5" t="s">
        <v>13</v>
      </c>
      <c r="C3712" s="9" t="s">
        <v>3725</v>
      </c>
      <c r="G3712" s="6"/>
      <c r="I3712" s="1" t="s">
        <v>15</v>
      </c>
      <c r="J3712" s="7">
        <v>25</v>
      </c>
    </row>
    <row r="3713" ht="14.5" spans="1:10">
      <c r="A3713" s="1" t="s">
        <v>12</v>
      </c>
      <c r="B3713" s="5" t="s">
        <v>13</v>
      </c>
      <c r="C3713" s="9" t="s">
        <v>3726</v>
      </c>
      <c r="G3713" s="6"/>
      <c r="I3713" s="1" t="s">
        <v>15</v>
      </c>
      <c r="J3713" s="7">
        <v>27</v>
      </c>
    </row>
    <row r="3714" ht="14.5" spans="1:10">
      <c r="A3714" s="1" t="s">
        <v>12</v>
      </c>
      <c r="B3714" s="5" t="s">
        <v>13</v>
      </c>
      <c r="C3714" s="9" t="s">
        <v>3727</v>
      </c>
      <c r="G3714" s="6"/>
      <c r="I3714" s="1" t="s">
        <v>15</v>
      </c>
      <c r="J3714" s="7">
        <v>25</v>
      </c>
    </row>
    <row r="3715" ht="14.5" spans="1:10">
      <c r="A3715" s="1" t="s">
        <v>12</v>
      </c>
      <c r="B3715" s="5" t="s">
        <v>13</v>
      </c>
      <c r="C3715" s="9" t="s">
        <v>3728</v>
      </c>
      <c r="G3715" s="6"/>
      <c r="I3715" s="1" t="s">
        <v>15</v>
      </c>
      <c r="J3715" s="7">
        <v>25</v>
      </c>
    </row>
    <row r="3716" ht="14.5" spans="1:10">
      <c r="A3716" s="1" t="s">
        <v>12</v>
      </c>
      <c r="B3716" s="5" t="s">
        <v>13</v>
      </c>
      <c r="C3716" s="9" t="s">
        <v>3729</v>
      </c>
      <c r="G3716" s="6"/>
      <c r="I3716" s="1" t="s">
        <v>15</v>
      </c>
      <c r="J3716" s="7">
        <v>25</v>
      </c>
    </row>
    <row r="3717" ht="14.5" spans="1:10">
      <c r="A3717" s="1" t="s">
        <v>12</v>
      </c>
      <c r="B3717" s="5" t="s">
        <v>13</v>
      </c>
      <c r="C3717" s="9" t="s">
        <v>3730</v>
      </c>
      <c r="G3717" s="6"/>
      <c r="I3717" s="1" t="s">
        <v>15</v>
      </c>
      <c r="J3717" s="7">
        <v>25</v>
      </c>
    </row>
    <row r="3718" ht="14.5" spans="1:10">
      <c r="A3718" s="1" t="s">
        <v>12</v>
      </c>
      <c r="B3718" s="5" t="s">
        <v>13</v>
      </c>
      <c r="C3718" s="9" t="s">
        <v>3731</v>
      </c>
      <c r="G3718" s="6"/>
      <c r="I3718" s="1" t="s">
        <v>15</v>
      </c>
      <c r="J3718" s="7">
        <v>27</v>
      </c>
    </row>
    <row r="3719" ht="14.5" spans="1:10">
      <c r="A3719" s="1" t="s">
        <v>12</v>
      </c>
      <c r="B3719" s="5" t="s">
        <v>13</v>
      </c>
      <c r="C3719" s="9" t="s">
        <v>3732</v>
      </c>
      <c r="G3719" s="6"/>
      <c r="I3719" s="1" t="s">
        <v>15</v>
      </c>
      <c r="J3719" s="7">
        <v>27</v>
      </c>
    </row>
    <row r="3720" ht="14.5" spans="1:10">
      <c r="A3720" s="1" t="s">
        <v>12</v>
      </c>
      <c r="B3720" s="5" t="s">
        <v>13</v>
      </c>
      <c r="C3720" s="9" t="s">
        <v>3733</v>
      </c>
      <c r="G3720" s="6"/>
      <c r="I3720" s="1" t="s">
        <v>15</v>
      </c>
      <c r="J3720" s="7">
        <v>25</v>
      </c>
    </row>
    <row r="3721" ht="14.5" spans="1:10">
      <c r="A3721" s="1" t="s">
        <v>12</v>
      </c>
      <c r="B3721" s="5" t="s">
        <v>13</v>
      </c>
      <c r="C3721" s="9" t="s">
        <v>3734</v>
      </c>
      <c r="G3721" s="6"/>
      <c r="I3721" s="1" t="s">
        <v>15</v>
      </c>
      <c r="J3721" s="7">
        <v>27</v>
      </c>
    </row>
    <row r="3722" ht="14.5" spans="1:10">
      <c r="A3722" s="1" t="s">
        <v>12</v>
      </c>
      <c r="B3722" s="5" t="s">
        <v>13</v>
      </c>
      <c r="C3722" s="9" t="s">
        <v>3735</v>
      </c>
      <c r="G3722" s="6"/>
      <c r="I3722" s="1" t="s">
        <v>15</v>
      </c>
      <c r="J3722" s="7">
        <v>27</v>
      </c>
    </row>
    <row r="3723" ht="14.5" spans="1:10">
      <c r="A3723" s="1" t="s">
        <v>12</v>
      </c>
      <c r="B3723" s="5" t="s">
        <v>13</v>
      </c>
      <c r="C3723" s="9" t="s">
        <v>3736</v>
      </c>
      <c r="G3723" s="6"/>
      <c r="I3723" s="1" t="s">
        <v>15</v>
      </c>
      <c r="J3723" s="7">
        <v>27</v>
      </c>
    </row>
    <row r="3724" ht="14.5" spans="1:10">
      <c r="A3724" s="1" t="s">
        <v>12</v>
      </c>
      <c r="B3724" s="5" t="s">
        <v>13</v>
      </c>
      <c r="C3724" s="9" t="s">
        <v>3737</v>
      </c>
      <c r="G3724" s="6"/>
      <c r="I3724" s="1" t="s">
        <v>15</v>
      </c>
      <c r="J3724" s="7">
        <v>25</v>
      </c>
    </row>
    <row r="3725" ht="14.5" spans="1:10">
      <c r="A3725" s="1" t="s">
        <v>12</v>
      </c>
      <c r="B3725" s="5" t="s">
        <v>13</v>
      </c>
      <c r="C3725" s="9" t="s">
        <v>3738</v>
      </c>
      <c r="G3725" s="6"/>
      <c r="I3725" s="1" t="s">
        <v>15</v>
      </c>
      <c r="J3725" s="7">
        <v>25</v>
      </c>
    </row>
    <row r="3726" ht="14.5" spans="1:10">
      <c r="A3726" s="1" t="s">
        <v>12</v>
      </c>
      <c r="B3726" s="5" t="s">
        <v>13</v>
      </c>
      <c r="C3726" s="9" t="s">
        <v>3739</v>
      </c>
      <c r="G3726" s="6"/>
      <c r="I3726" s="1" t="s">
        <v>15</v>
      </c>
      <c r="J3726" s="7">
        <v>25</v>
      </c>
    </row>
    <row r="3727" ht="14.5" spans="1:10">
      <c r="A3727" s="1" t="s">
        <v>12</v>
      </c>
      <c r="B3727" s="5" t="s">
        <v>13</v>
      </c>
      <c r="C3727" s="9" t="s">
        <v>3740</v>
      </c>
      <c r="G3727" s="6"/>
      <c r="I3727" s="1" t="s">
        <v>15</v>
      </c>
      <c r="J3727" s="7">
        <v>25</v>
      </c>
    </row>
    <row r="3728" ht="14.5" spans="1:10">
      <c r="A3728" s="1" t="s">
        <v>12</v>
      </c>
      <c r="B3728" s="5" t="s">
        <v>13</v>
      </c>
      <c r="C3728" s="9" t="s">
        <v>3741</v>
      </c>
      <c r="G3728" s="6"/>
      <c r="I3728" s="1" t="s">
        <v>15</v>
      </c>
      <c r="J3728" s="7">
        <v>20</v>
      </c>
    </row>
    <row r="3729" ht="14.5" spans="1:10">
      <c r="A3729" s="1" t="s">
        <v>12</v>
      </c>
      <c r="B3729" s="5" t="s">
        <v>13</v>
      </c>
      <c r="C3729" s="9" t="s">
        <v>3742</v>
      </c>
      <c r="G3729" s="6"/>
      <c r="I3729" s="1" t="s">
        <v>15</v>
      </c>
      <c r="J3729" s="7">
        <v>27</v>
      </c>
    </row>
    <row r="3730" ht="14.5" spans="1:10">
      <c r="A3730" s="1" t="s">
        <v>12</v>
      </c>
      <c r="B3730" s="5" t="s">
        <v>13</v>
      </c>
      <c r="C3730" s="9" t="s">
        <v>3743</v>
      </c>
      <c r="G3730" s="6"/>
      <c r="I3730" s="1" t="s">
        <v>15</v>
      </c>
      <c r="J3730" s="7">
        <v>25</v>
      </c>
    </row>
    <row r="3731" ht="14.5" spans="1:10">
      <c r="A3731" s="1" t="s">
        <v>12</v>
      </c>
      <c r="B3731" s="5" t="s">
        <v>13</v>
      </c>
      <c r="C3731" s="9" t="s">
        <v>3744</v>
      </c>
      <c r="G3731" s="6"/>
      <c r="I3731" s="1" t="s">
        <v>15</v>
      </c>
      <c r="J3731" s="7">
        <v>25</v>
      </c>
    </row>
    <row r="3732" ht="14.5" spans="1:10">
      <c r="A3732" s="1" t="s">
        <v>12</v>
      </c>
      <c r="B3732" s="5" t="s">
        <v>13</v>
      </c>
      <c r="C3732" s="9" t="s">
        <v>3745</v>
      </c>
      <c r="G3732" s="6"/>
      <c r="I3732" s="1" t="s">
        <v>15</v>
      </c>
      <c r="J3732" s="7">
        <v>25</v>
      </c>
    </row>
    <row r="3733" ht="14.5" spans="1:10">
      <c r="A3733" s="1" t="s">
        <v>12</v>
      </c>
      <c r="B3733" s="5" t="s">
        <v>13</v>
      </c>
      <c r="C3733" s="9" t="s">
        <v>3746</v>
      </c>
      <c r="G3733" s="6"/>
      <c r="I3733" s="1" t="s">
        <v>15</v>
      </c>
      <c r="J3733" s="7">
        <v>25</v>
      </c>
    </row>
    <row r="3734" ht="14.5" spans="1:10">
      <c r="A3734" s="1" t="s">
        <v>12</v>
      </c>
      <c r="B3734" s="5" t="s">
        <v>13</v>
      </c>
      <c r="C3734" s="9" t="s">
        <v>3747</v>
      </c>
      <c r="G3734" s="6"/>
      <c r="I3734" s="1" t="s">
        <v>15</v>
      </c>
      <c r="J3734" s="7">
        <v>30</v>
      </c>
    </row>
    <row r="3735" ht="14.5" spans="1:10">
      <c r="A3735" s="1" t="s">
        <v>12</v>
      </c>
      <c r="B3735" s="5" t="s">
        <v>13</v>
      </c>
      <c r="C3735" s="9" t="s">
        <v>3748</v>
      </c>
      <c r="G3735" s="6"/>
      <c r="I3735" s="1" t="s">
        <v>15</v>
      </c>
      <c r="J3735" s="7">
        <v>25</v>
      </c>
    </row>
    <row r="3736" ht="14.5" spans="1:10">
      <c r="A3736" s="1" t="s">
        <v>12</v>
      </c>
      <c r="B3736" s="5" t="s">
        <v>13</v>
      </c>
      <c r="C3736" s="9" t="s">
        <v>3749</v>
      </c>
      <c r="G3736" s="6"/>
      <c r="I3736" s="1" t="s">
        <v>15</v>
      </c>
      <c r="J3736" s="7">
        <v>27</v>
      </c>
    </row>
    <row r="3737" ht="14.5" spans="1:10">
      <c r="A3737" s="1" t="s">
        <v>12</v>
      </c>
      <c r="B3737" s="5" t="s">
        <v>13</v>
      </c>
      <c r="C3737" s="9" t="s">
        <v>3750</v>
      </c>
      <c r="G3737" s="6"/>
      <c r="I3737" s="1" t="s">
        <v>15</v>
      </c>
      <c r="J3737" s="7">
        <v>27</v>
      </c>
    </row>
    <row r="3738" ht="14.5" spans="1:10">
      <c r="A3738" s="1" t="s">
        <v>12</v>
      </c>
      <c r="B3738" s="5" t="s">
        <v>13</v>
      </c>
      <c r="C3738" s="9" t="s">
        <v>3751</v>
      </c>
      <c r="G3738" s="6"/>
      <c r="I3738" s="1" t="s">
        <v>15</v>
      </c>
      <c r="J3738" s="7">
        <v>27</v>
      </c>
    </row>
    <row r="3739" ht="14.5" spans="1:10">
      <c r="A3739" s="1" t="s">
        <v>12</v>
      </c>
      <c r="B3739" s="5" t="s">
        <v>13</v>
      </c>
      <c r="C3739" s="9" t="s">
        <v>3752</v>
      </c>
      <c r="G3739" s="6"/>
      <c r="I3739" s="1" t="s">
        <v>15</v>
      </c>
      <c r="J3739" s="7">
        <v>35</v>
      </c>
    </row>
    <row r="3740" ht="14.5" spans="1:10">
      <c r="A3740" s="1" t="s">
        <v>12</v>
      </c>
      <c r="B3740" s="5" t="s">
        <v>13</v>
      </c>
      <c r="C3740" s="9" t="s">
        <v>3753</v>
      </c>
      <c r="G3740" s="6"/>
      <c r="I3740" s="1" t="s">
        <v>15</v>
      </c>
      <c r="J3740" s="7">
        <v>20</v>
      </c>
    </row>
    <row r="3741" ht="14.5" spans="1:10">
      <c r="A3741" s="1" t="s">
        <v>12</v>
      </c>
      <c r="B3741" s="5" t="s">
        <v>13</v>
      </c>
      <c r="C3741" s="9" t="s">
        <v>3754</v>
      </c>
      <c r="G3741" s="6"/>
      <c r="I3741" s="1" t="s">
        <v>15</v>
      </c>
      <c r="J3741" s="7">
        <v>20</v>
      </c>
    </row>
    <row r="3742" ht="14.5" spans="1:10">
      <c r="A3742" s="1" t="s">
        <v>12</v>
      </c>
      <c r="B3742" s="5" t="s">
        <v>13</v>
      </c>
      <c r="C3742" s="9" t="s">
        <v>3755</v>
      </c>
      <c r="G3742" s="6"/>
      <c r="I3742" s="1" t="s">
        <v>15</v>
      </c>
      <c r="J3742" s="7">
        <v>20</v>
      </c>
    </row>
    <row r="3743" ht="14.5" spans="1:10">
      <c r="A3743" s="1" t="s">
        <v>12</v>
      </c>
      <c r="B3743" s="5" t="s">
        <v>13</v>
      </c>
      <c r="C3743" s="9" t="s">
        <v>3756</v>
      </c>
      <c r="G3743" s="6"/>
      <c r="I3743" s="1" t="s">
        <v>15</v>
      </c>
      <c r="J3743" s="7">
        <v>25</v>
      </c>
    </row>
    <row r="3744" ht="14.5" spans="1:10">
      <c r="A3744" s="1" t="s">
        <v>12</v>
      </c>
      <c r="B3744" s="5" t="s">
        <v>13</v>
      </c>
      <c r="C3744" s="9" t="s">
        <v>3757</v>
      </c>
      <c r="G3744" s="6"/>
      <c r="I3744" s="1" t="s">
        <v>15</v>
      </c>
      <c r="J3744" s="7">
        <v>27</v>
      </c>
    </row>
    <row r="3745" ht="14.5" spans="1:10">
      <c r="A3745" s="1" t="s">
        <v>12</v>
      </c>
      <c r="B3745" s="5" t="s">
        <v>13</v>
      </c>
      <c r="C3745" s="9" t="s">
        <v>3758</v>
      </c>
      <c r="G3745" s="6"/>
      <c r="I3745" s="1" t="s">
        <v>15</v>
      </c>
      <c r="J3745" s="7">
        <v>30</v>
      </c>
    </row>
    <row r="3746" ht="14.5" spans="1:10">
      <c r="A3746" s="1" t="s">
        <v>12</v>
      </c>
      <c r="B3746" s="5" t="s">
        <v>13</v>
      </c>
      <c r="C3746" s="9" t="s">
        <v>3759</v>
      </c>
      <c r="G3746" s="6"/>
      <c r="I3746" s="1" t="s">
        <v>15</v>
      </c>
      <c r="J3746" s="7">
        <v>25</v>
      </c>
    </row>
    <row r="3747" ht="14.5" spans="1:10">
      <c r="A3747" s="1" t="s">
        <v>12</v>
      </c>
      <c r="B3747" s="5" t="s">
        <v>13</v>
      </c>
      <c r="C3747" s="9" t="s">
        <v>3760</v>
      </c>
      <c r="G3747" s="6"/>
      <c r="I3747" s="1" t="s">
        <v>15</v>
      </c>
      <c r="J3747" s="7">
        <v>25</v>
      </c>
    </row>
    <row r="3748" ht="14.5" spans="1:10">
      <c r="A3748" s="1" t="s">
        <v>12</v>
      </c>
      <c r="B3748" s="5" t="s">
        <v>13</v>
      </c>
      <c r="C3748" s="9" t="s">
        <v>3761</v>
      </c>
      <c r="G3748" s="6"/>
      <c r="I3748" s="1" t="s">
        <v>15</v>
      </c>
      <c r="J3748" s="7">
        <v>25</v>
      </c>
    </row>
    <row r="3749" ht="14.5" spans="1:10">
      <c r="A3749" s="1" t="s">
        <v>12</v>
      </c>
      <c r="B3749" s="5" t="s">
        <v>13</v>
      </c>
      <c r="C3749" s="9" t="s">
        <v>3762</v>
      </c>
      <c r="G3749" s="6"/>
      <c r="I3749" s="1" t="s">
        <v>15</v>
      </c>
      <c r="J3749" s="7">
        <v>27</v>
      </c>
    </row>
    <row r="3750" ht="14.5" spans="1:10">
      <c r="A3750" s="1" t="s">
        <v>12</v>
      </c>
      <c r="B3750" s="5" t="s">
        <v>13</v>
      </c>
      <c r="C3750" s="9" t="s">
        <v>3763</v>
      </c>
      <c r="G3750" s="6"/>
      <c r="I3750" s="1" t="s">
        <v>15</v>
      </c>
      <c r="J3750" s="7">
        <v>35</v>
      </c>
    </row>
    <row r="3751" ht="14.5" spans="1:10">
      <c r="A3751" s="1" t="s">
        <v>12</v>
      </c>
      <c r="B3751" s="5" t="s">
        <v>13</v>
      </c>
      <c r="C3751" s="9" t="s">
        <v>3764</v>
      </c>
      <c r="G3751" s="6"/>
      <c r="I3751" s="1" t="s">
        <v>15</v>
      </c>
      <c r="J3751" s="7">
        <v>35</v>
      </c>
    </row>
    <row r="3752" ht="14.5" spans="1:10">
      <c r="A3752" s="1" t="s">
        <v>12</v>
      </c>
      <c r="B3752" s="5" t="s">
        <v>13</v>
      </c>
      <c r="C3752" s="9" t="s">
        <v>3765</v>
      </c>
      <c r="G3752" s="6"/>
      <c r="I3752" s="1" t="s">
        <v>15</v>
      </c>
      <c r="J3752" s="7">
        <v>35</v>
      </c>
    </row>
    <row r="3753" ht="14.5" spans="1:10">
      <c r="A3753" s="1" t="s">
        <v>12</v>
      </c>
      <c r="B3753" s="5" t="s">
        <v>13</v>
      </c>
      <c r="C3753" s="9" t="s">
        <v>3766</v>
      </c>
      <c r="G3753" s="6"/>
      <c r="I3753" s="1" t="s">
        <v>15</v>
      </c>
      <c r="J3753" s="7">
        <v>20</v>
      </c>
    </row>
    <row r="3754" ht="14.5" spans="1:10">
      <c r="A3754" s="1" t="s">
        <v>12</v>
      </c>
      <c r="B3754" s="5" t="s">
        <v>13</v>
      </c>
      <c r="C3754" s="9" t="s">
        <v>3767</v>
      </c>
      <c r="G3754" s="6"/>
      <c r="I3754" s="1" t="s">
        <v>15</v>
      </c>
      <c r="J3754" s="7">
        <v>25</v>
      </c>
    </row>
    <row r="3755" ht="14.5" spans="1:10">
      <c r="A3755" s="1" t="s">
        <v>12</v>
      </c>
      <c r="B3755" s="5" t="s">
        <v>13</v>
      </c>
      <c r="C3755" s="9" t="s">
        <v>3768</v>
      </c>
      <c r="G3755" s="6"/>
      <c r="I3755" s="1" t="s">
        <v>15</v>
      </c>
      <c r="J3755" s="7">
        <v>25</v>
      </c>
    </row>
    <row r="3756" ht="14.5" spans="1:10">
      <c r="A3756" s="1" t="s">
        <v>12</v>
      </c>
      <c r="B3756" s="5" t="s">
        <v>13</v>
      </c>
      <c r="C3756" s="9" t="s">
        <v>3769</v>
      </c>
      <c r="G3756" s="6"/>
      <c r="I3756" s="1" t="s">
        <v>15</v>
      </c>
      <c r="J3756" s="7">
        <v>25</v>
      </c>
    </row>
    <row r="3757" ht="14.5" spans="1:10">
      <c r="A3757" s="1" t="s">
        <v>12</v>
      </c>
      <c r="B3757" s="5" t="s">
        <v>13</v>
      </c>
      <c r="C3757" s="9" t="s">
        <v>3770</v>
      </c>
      <c r="G3757" s="6"/>
      <c r="I3757" s="1" t="s">
        <v>15</v>
      </c>
      <c r="J3757" s="7">
        <v>30</v>
      </c>
    </row>
    <row r="3758" ht="14.5" spans="1:10">
      <c r="A3758" s="1" t="s">
        <v>12</v>
      </c>
      <c r="B3758" s="5" t="s">
        <v>13</v>
      </c>
      <c r="C3758" s="9" t="s">
        <v>3771</v>
      </c>
      <c r="G3758" s="6"/>
      <c r="I3758" s="1" t="s">
        <v>15</v>
      </c>
      <c r="J3758" s="7">
        <v>20</v>
      </c>
    </row>
    <row r="3759" ht="14.5" spans="1:10">
      <c r="A3759" s="1" t="s">
        <v>12</v>
      </c>
      <c r="B3759" s="5" t="s">
        <v>13</v>
      </c>
      <c r="C3759" s="9" t="s">
        <v>3772</v>
      </c>
      <c r="G3759" s="6"/>
      <c r="I3759" s="1" t="s">
        <v>15</v>
      </c>
      <c r="J3759" s="7">
        <v>20</v>
      </c>
    </row>
    <row r="3760" ht="14.5" spans="1:10">
      <c r="A3760" s="1" t="s">
        <v>12</v>
      </c>
      <c r="B3760" s="5" t="s">
        <v>13</v>
      </c>
      <c r="C3760" s="9" t="s">
        <v>3773</v>
      </c>
      <c r="G3760" s="6"/>
      <c r="I3760" s="1" t="s">
        <v>15</v>
      </c>
      <c r="J3760" s="7">
        <v>20</v>
      </c>
    </row>
    <row r="3761" ht="14.5" spans="1:10">
      <c r="A3761" s="1" t="s">
        <v>12</v>
      </c>
      <c r="B3761" s="5" t="s">
        <v>13</v>
      </c>
      <c r="C3761" s="9" t="s">
        <v>3774</v>
      </c>
      <c r="G3761" s="6"/>
      <c r="I3761" s="1" t="s">
        <v>15</v>
      </c>
      <c r="J3761" s="7">
        <v>20</v>
      </c>
    </row>
    <row r="3762" ht="14.5" spans="1:10">
      <c r="A3762" s="1" t="s">
        <v>12</v>
      </c>
      <c r="B3762" s="5" t="s">
        <v>13</v>
      </c>
      <c r="C3762" s="9" t="s">
        <v>3775</v>
      </c>
      <c r="G3762" s="6"/>
      <c r="I3762" s="1" t="s">
        <v>15</v>
      </c>
      <c r="J3762" s="7">
        <v>20</v>
      </c>
    </row>
    <row r="3763" ht="14.5" spans="1:10">
      <c r="A3763" s="1" t="s">
        <v>12</v>
      </c>
      <c r="B3763" s="5" t="s">
        <v>13</v>
      </c>
      <c r="C3763" s="9" t="s">
        <v>3776</v>
      </c>
      <c r="G3763" s="6"/>
      <c r="I3763" s="1" t="s">
        <v>15</v>
      </c>
      <c r="J3763" s="7">
        <v>20</v>
      </c>
    </row>
    <row r="3764" ht="14.5" spans="1:10">
      <c r="A3764" s="1" t="s">
        <v>12</v>
      </c>
      <c r="B3764" s="5" t="s">
        <v>13</v>
      </c>
      <c r="C3764" s="9" t="s">
        <v>3777</v>
      </c>
      <c r="G3764" s="6"/>
      <c r="I3764" s="1" t="s">
        <v>15</v>
      </c>
      <c r="J3764" s="7">
        <v>20</v>
      </c>
    </row>
    <row r="3765" ht="14.5" spans="1:10">
      <c r="A3765" s="1" t="s">
        <v>12</v>
      </c>
      <c r="B3765" s="5" t="s">
        <v>13</v>
      </c>
      <c r="C3765" s="9" t="s">
        <v>3778</v>
      </c>
      <c r="G3765" s="6"/>
      <c r="I3765" s="1" t="s">
        <v>15</v>
      </c>
      <c r="J3765" s="7">
        <v>20</v>
      </c>
    </row>
    <row r="3766" ht="14.5" spans="1:10">
      <c r="A3766" s="1" t="s">
        <v>12</v>
      </c>
      <c r="B3766" s="5" t="s">
        <v>13</v>
      </c>
      <c r="C3766" s="9" t="s">
        <v>3779</v>
      </c>
      <c r="G3766" s="6"/>
      <c r="I3766" s="1" t="s">
        <v>15</v>
      </c>
      <c r="J3766" s="7">
        <v>20</v>
      </c>
    </row>
    <row r="3767" ht="14.5" spans="1:10">
      <c r="A3767" s="1" t="s">
        <v>12</v>
      </c>
      <c r="B3767" s="5" t="s">
        <v>13</v>
      </c>
      <c r="C3767" s="9" t="s">
        <v>3780</v>
      </c>
      <c r="G3767" s="6"/>
      <c r="I3767" s="1" t="s">
        <v>15</v>
      </c>
      <c r="J3767" s="7">
        <v>20</v>
      </c>
    </row>
    <row r="3768" ht="14.5" spans="1:10">
      <c r="A3768" s="1" t="s">
        <v>12</v>
      </c>
      <c r="B3768" s="5" t="s">
        <v>13</v>
      </c>
      <c r="C3768" s="9" t="s">
        <v>3781</v>
      </c>
      <c r="G3768" s="6"/>
      <c r="I3768" s="1" t="s">
        <v>15</v>
      </c>
      <c r="J3768" s="7">
        <v>25</v>
      </c>
    </row>
    <row r="3769" ht="14.5" spans="1:10">
      <c r="A3769" s="1" t="s">
        <v>12</v>
      </c>
      <c r="B3769" s="5" t="s">
        <v>13</v>
      </c>
      <c r="C3769" s="9" t="s">
        <v>3782</v>
      </c>
      <c r="G3769" s="6"/>
      <c r="I3769" s="1" t="s">
        <v>15</v>
      </c>
      <c r="J3769" s="7">
        <v>30</v>
      </c>
    </row>
    <row r="3770" ht="14.5" spans="1:10">
      <c r="A3770" s="1" t="s">
        <v>12</v>
      </c>
      <c r="B3770" s="5" t="s">
        <v>13</v>
      </c>
      <c r="C3770" s="9" t="s">
        <v>3783</v>
      </c>
      <c r="G3770" s="6"/>
      <c r="I3770" s="1" t="s">
        <v>15</v>
      </c>
      <c r="J3770" s="7">
        <v>40</v>
      </c>
    </row>
    <row r="3771" ht="14.5" spans="1:10">
      <c r="A3771" s="1" t="s">
        <v>12</v>
      </c>
      <c r="B3771" s="5" t="s">
        <v>13</v>
      </c>
      <c r="C3771" s="9" t="s">
        <v>3784</v>
      </c>
      <c r="G3771" s="6"/>
      <c r="I3771" s="1" t="s">
        <v>15</v>
      </c>
      <c r="J3771" s="7">
        <v>25</v>
      </c>
    </row>
    <row r="3772" ht="14.5" spans="1:10">
      <c r="A3772" s="1" t="s">
        <v>12</v>
      </c>
      <c r="B3772" s="5" t="s">
        <v>13</v>
      </c>
      <c r="C3772" s="9" t="s">
        <v>3785</v>
      </c>
      <c r="G3772" s="6"/>
      <c r="I3772" s="1" t="s">
        <v>15</v>
      </c>
      <c r="J3772" s="7">
        <v>25</v>
      </c>
    </row>
    <row r="3773" ht="14.5" spans="1:10">
      <c r="A3773" s="1" t="s">
        <v>12</v>
      </c>
      <c r="B3773" s="5" t="s">
        <v>13</v>
      </c>
      <c r="C3773" s="9" t="s">
        <v>3786</v>
      </c>
      <c r="G3773" s="6"/>
      <c r="I3773" s="1" t="s">
        <v>15</v>
      </c>
      <c r="J3773" s="7">
        <v>25</v>
      </c>
    </row>
    <row r="3774" ht="14.5" spans="1:10">
      <c r="A3774" s="1" t="s">
        <v>12</v>
      </c>
      <c r="B3774" s="5" t="s">
        <v>13</v>
      </c>
      <c r="C3774" s="9" t="s">
        <v>3787</v>
      </c>
      <c r="G3774" s="6"/>
      <c r="I3774" s="1" t="s">
        <v>15</v>
      </c>
      <c r="J3774" s="7">
        <v>25</v>
      </c>
    </row>
    <row r="3775" ht="14.5" spans="1:10">
      <c r="A3775" s="1" t="s">
        <v>12</v>
      </c>
      <c r="B3775" s="5" t="s">
        <v>13</v>
      </c>
      <c r="C3775" s="9" t="s">
        <v>3788</v>
      </c>
      <c r="G3775" s="6"/>
      <c r="I3775" s="1" t="s">
        <v>15</v>
      </c>
      <c r="J3775" s="7">
        <v>35</v>
      </c>
    </row>
    <row r="3776" ht="14.5" spans="1:10">
      <c r="A3776" s="1" t="s">
        <v>12</v>
      </c>
      <c r="B3776" s="5" t="s">
        <v>13</v>
      </c>
      <c r="C3776" s="9" t="s">
        <v>3789</v>
      </c>
      <c r="G3776" s="6"/>
      <c r="I3776" s="1" t="s">
        <v>15</v>
      </c>
      <c r="J3776" s="7">
        <v>20</v>
      </c>
    </row>
    <row r="3777" ht="14.5" spans="1:10">
      <c r="A3777" s="1" t="s">
        <v>12</v>
      </c>
      <c r="B3777" s="5" t="s">
        <v>13</v>
      </c>
      <c r="C3777" s="9" t="s">
        <v>3790</v>
      </c>
      <c r="G3777" s="6"/>
      <c r="I3777" s="1" t="s">
        <v>15</v>
      </c>
      <c r="J3777" s="7">
        <v>27</v>
      </c>
    </row>
    <row r="3778" ht="14.5" spans="1:10">
      <c r="A3778" s="1" t="s">
        <v>12</v>
      </c>
      <c r="B3778" s="5" t="s">
        <v>13</v>
      </c>
      <c r="C3778" s="9" t="s">
        <v>3791</v>
      </c>
      <c r="G3778" s="6"/>
      <c r="I3778" s="1" t="s">
        <v>15</v>
      </c>
      <c r="J3778" s="7">
        <v>20</v>
      </c>
    </row>
    <row r="3779" ht="14.5" spans="1:10">
      <c r="A3779" s="1" t="s">
        <v>12</v>
      </c>
      <c r="B3779" s="5" t="s">
        <v>13</v>
      </c>
      <c r="C3779" s="9" t="s">
        <v>3792</v>
      </c>
      <c r="G3779" s="6"/>
      <c r="I3779" s="1" t="s">
        <v>15</v>
      </c>
      <c r="J3779" s="7">
        <v>27</v>
      </c>
    </row>
    <row r="3780" ht="14.5" spans="1:10">
      <c r="A3780" s="1" t="s">
        <v>12</v>
      </c>
      <c r="B3780" s="5" t="s">
        <v>13</v>
      </c>
      <c r="C3780" s="9" t="s">
        <v>3793</v>
      </c>
      <c r="G3780" s="6"/>
      <c r="I3780" s="1" t="s">
        <v>15</v>
      </c>
      <c r="J3780" s="7">
        <v>27</v>
      </c>
    </row>
    <row r="3781" ht="14.5" spans="1:10">
      <c r="A3781" s="1" t="s">
        <v>12</v>
      </c>
      <c r="B3781" s="5" t="s">
        <v>13</v>
      </c>
      <c r="C3781" s="9" t="s">
        <v>3794</v>
      </c>
      <c r="G3781" s="6"/>
      <c r="I3781" s="1" t="s">
        <v>15</v>
      </c>
      <c r="J3781" s="7">
        <v>27</v>
      </c>
    </row>
    <row r="3782" ht="14.5" spans="1:10">
      <c r="A3782" s="1" t="s">
        <v>12</v>
      </c>
      <c r="B3782" s="5" t="s">
        <v>13</v>
      </c>
      <c r="C3782" s="9" t="s">
        <v>3795</v>
      </c>
      <c r="G3782" s="6"/>
      <c r="I3782" s="1" t="s">
        <v>15</v>
      </c>
      <c r="J3782" s="7">
        <v>25</v>
      </c>
    </row>
    <row r="3783" ht="14.5" spans="1:10">
      <c r="A3783" s="1" t="s">
        <v>12</v>
      </c>
      <c r="B3783" s="5" t="s">
        <v>13</v>
      </c>
      <c r="C3783" s="9" t="s">
        <v>3796</v>
      </c>
      <c r="G3783" s="6"/>
      <c r="I3783" s="1" t="s">
        <v>15</v>
      </c>
      <c r="J3783" s="7">
        <v>20</v>
      </c>
    </row>
    <row r="3784" ht="14.5" spans="1:10">
      <c r="A3784" s="1" t="s">
        <v>12</v>
      </c>
      <c r="B3784" s="5" t="s">
        <v>13</v>
      </c>
      <c r="C3784" s="9" t="s">
        <v>3797</v>
      </c>
      <c r="G3784" s="6"/>
      <c r="I3784" s="1" t="s">
        <v>15</v>
      </c>
      <c r="J3784" s="7">
        <v>30</v>
      </c>
    </row>
    <row r="3785" ht="14.5" spans="1:10">
      <c r="A3785" s="1" t="s">
        <v>12</v>
      </c>
      <c r="B3785" s="5" t="s">
        <v>13</v>
      </c>
      <c r="C3785" s="9" t="s">
        <v>3798</v>
      </c>
      <c r="G3785" s="6"/>
      <c r="I3785" s="1" t="s">
        <v>15</v>
      </c>
      <c r="J3785" s="7">
        <v>30</v>
      </c>
    </row>
    <row r="3786" ht="14.5" spans="1:10">
      <c r="A3786" s="1" t="s">
        <v>12</v>
      </c>
      <c r="B3786" s="5" t="s">
        <v>13</v>
      </c>
      <c r="C3786" s="9" t="s">
        <v>3799</v>
      </c>
      <c r="G3786" s="6"/>
      <c r="I3786" s="1" t="s">
        <v>15</v>
      </c>
      <c r="J3786" s="7">
        <v>25</v>
      </c>
    </row>
    <row r="3787" ht="14.5" spans="1:10">
      <c r="A3787" s="1" t="s">
        <v>12</v>
      </c>
      <c r="B3787" s="5" t="s">
        <v>13</v>
      </c>
      <c r="C3787" s="9" t="s">
        <v>3800</v>
      </c>
      <c r="G3787" s="6"/>
      <c r="I3787" s="1" t="s">
        <v>15</v>
      </c>
      <c r="J3787" s="7">
        <v>20</v>
      </c>
    </row>
    <row r="3788" ht="14.5" spans="1:10">
      <c r="A3788" s="1" t="s">
        <v>12</v>
      </c>
      <c r="B3788" s="5" t="s">
        <v>13</v>
      </c>
      <c r="C3788" s="9" t="s">
        <v>3801</v>
      </c>
      <c r="G3788" s="6"/>
      <c r="I3788" s="1" t="s">
        <v>15</v>
      </c>
      <c r="J3788" s="7">
        <v>25</v>
      </c>
    </row>
    <row r="3789" ht="14.5" spans="1:10">
      <c r="A3789" s="1" t="s">
        <v>12</v>
      </c>
      <c r="B3789" s="5" t="s">
        <v>13</v>
      </c>
      <c r="C3789" s="9" t="s">
        <v>3802</v>
      </c>
      <c r="G3789" s="6"/>
      <c r="I3789" s="1" t="s">
        <v>15</v>
      </c>
      <c r="J3789" s="7">
        <v>25</v>
      </c>
    </row>
    <row r="3790" ht="14.5" spans="1:10">
      <c r="A3790" s="1" t="s">
        <v>12</v>
      </c>
      <c r="B3790" s="5" t="s">
        <v>13</v>
      </c>
      <c r="C3790" s="9" t="s">
        <v>3803</v>
      </c>
      <c r="G3790" s="6"/>
      <c r="I3790" s="1" t="s">
        <v>15</v>
      </c>
      <c r="J3790" s="7">
        <v>25</v>
      </c>
    </row>
    <row r="3791" ht="14.5" spans="1:10">
      <c r="A3791" s="1" t="s">
        <v>12</v>
      </c>
      <c r="B3791" s="5" t="s">
        <v>13</v>
      </c>
      <c r="C3791" s="9" t="s">
        <v>3804</v>
      </c>
      <c r="G3791" s="6"/>
      <c r="I3791" s="1" t="s">
        <v>15</v>
      </c>
      <c r="J3791" s="7">
        <v>30</v>
      </c>
    </row>
    <row r="3792" ht="14.5" spans="1:10">
      <c r="A3792" s="1" t="s">
        <v>12</v>
      </c>
      <c r="B3792" s="5" t="s">
        <v>13</v>
      </c>
      <c r="C3792" s="9" t="s">
        <v>3805</v>
      </c>
      <c r="G3792" s="6"/>
      <c r="I3792" s="1" t="s">
        <v>15</v>
      </c>
      <c r="J3792" s="7">
        <v>20</v>
      </c>
    </row>
    <row r="3793" ht="14.5" spans="1:10">
      <c r="A3793" s="1" t="s">
        <v>12</v>
      </c>
      <c r="B3793" s="5" t="s">
        <v>13</v>
      </c>
      <c r="C3793" s="9" t="s">
        <v>3806</v>
      </c>
      <c r="G3793" s="6"/>
      <c r="I3793" s="1" t="s">
        <v>15</v>
      </c>
      <c r="J3793" s="7">
        <v>25</v>
      </c>
    </row>
    <row r="3794" ht="14.5" spans="1:10">
      <c r="A3794" s="1" t="s">
        <v>12</v>
      </c>
      <c r="B3794" s="5" t="s">
        <v>13</v>
      </c>
      <c r="C3794" s="9" t="s">
        <v>3807</v>
      </c>
      <c r="G3794" s="6"/>
      <c r="I3794" s="1" t="s">
        <v>15</v>
      </c>
      <c r="J3794" s="7">
        <v>25</v>
      </c>
    </row>
    <row r="3795" ht="14.5" spans="1:10">
      <c r="A3795" s="1" t="s">
        <v>12</v>
      </c>
      <c r="B3795" s="5" t="s">
        <v>13</v>
      </c>
      <c r="C3795" s="9" t="s">
        <v>3808</v>
      </c>
      <c r="G3795" s="6"/>
      <c r="I3795" s="1" t="s">
        <v>15</v>
      </c>
      <c r="J3795" s="7">
        <v>27</v>
      </c>
    </row>
    <row r="3796" ht="14.5" spans="1:10">
      <c r="A3796" s="1" t="s">
        <v>12</v>
      </c>
      <c r="B3796" s="5" t="s">
        <v>13</v>
      </c>
      <c r="C3796" s="9" t="s">
        <v>3809</v>
      </c>
      <c r="G3796" s="6"/>
      <c r="I3796" s="1" t="s">
        <v>15</v>
      </c>
      <c r="J3796" s="7">
        <v>27</v>
      </c>
    </row>
    <row r="3797" ht="14.5" spans="1:10">
      <c r="A3797" s="1" t="s">
        <v>12</v>
      </c>
      <c r="B3797" s="5" t="s">
        <v>13</v>
      </c>
      <c r="C3797" s="9" t="s">
        <v>3810</v>
      </c>
      <c r="G3797" s="6"/>
      <c r="I3797" s="1" t="s">
        <v>15</v>
      </c>
      <c r="J3797" s="7">
        <v>25</v>
      </c>
    </row>
    <row r="3798" ht="14.5" spans="1:10">
      <c r="A3798" s="1" t="s">
        <v>12</v>
      </c>
      <c r="B3798" s="5" t="s">
        <v>13</v>
      </c>
      <c r="C3798" s="9" t="s">
        <v>3811</v>
      </c>
      <c r="G3798" s="6"/>
      <c r="I3798" s="1" t="s">
        <v>15</v>
      </c>
      <c r="J3798" s="7">
        <v>25</v>
      </c>
    </row>
    <row r="3799" ht="14.5" spans="1:10">
      <c r="A3799" s="1" t="s">
        <v>12</v>
      </c>
      <c r="B3799" s="5" t="s">
        <v>13</v>
      </c>
      <c r="C3799" s="9" t="s">
        <v>3812</v>
      </c>
      <c r="G3799" s="6"/>
      <c r="I3799" s="1" t="s">
        <v>15</v>
      </c>
      <c r="J3799" s="7">
        <v>35</v>
      </c>
    </row>
    <row r="3800" ht="14.5" spans="1:10">
      <c r="A3800" s="1" t="s">
        <v>12</v>
      </c>
      <c r="B3800" s="5" t="s">
        <v>13</v>
      </c>
      <c r="C3800" s="9" t="s">
        <v>3813</v>
      </c>
      <c r="G3800" s="6"/>
      <c r="I3800" s="1" t="s">
        <v>15</v>
      </c>
      <c r="J3800" s="7">
        <v>35</v>
      </c>
    </row>
    <row r="3801" ht="14.5" spans="1:10">
      <c r="A3801" s="1" t="s">
        <v>12</v>
      </c>
      <c r="B3801" s="5" t="s">
        <v>13</v>
      </c>
      <c r="C3801" s="9" t="s">
        <v>3814</v>
      </c>
      <c r="G3801" s="6"/>
      <c r="I3801" s="1" t="s">
        <v>15</v>
      </c>
      <c r="J3801" s="7">
        <v>35</v>
      </c>
    </row>
    <row r="3802" ht="14.5" spans="1:10">
      <c r="A3802" s="1" t="s">
        <v>12</v>
      </c>
      <c r="B3802" s="5" t="s">
        <v>13</v>
      </c>
      <c r="C3802" s="9" t="s">
        <v>3815</v>
      </c>
      <c r="G3802" s="6"/>
      <c r="I3802" s="1" t="s">
        <v>15</v>
      </c>
      <c r="J3802" s="7">
        <v>25</v>
      </c>
    </row>
    <row r="3803" ht="14.5" spans="1:10">
      <c r="A3803" s="1" t="s">
        <v>12</v>
      </c>
      <c r="B3803" s="5" t="s">
        <v>13</v>
      </c>
      <c r="C3803" s="9" t="s">
        <v>3816</v>
      </c>
      <c r="G3803" s="6"/>
      <c r="I3803" s="1" t="s">
        <v>15</v>
      </c>
      <c r="J3803" s="7">
        <v>20</v>
      </c>
    </row>
    <row r="3804" ht="14.5" spans="1:10">
      <c r="A3804" s="1" t="s">
        <v>12</v>
      </c>
      <c r="B3804" s="5" t="s">
        <v>13</v>
      </c>
      <c r="C3804" s="9" t="s">
        <v>3817</v>
      </c>
      <c r="G3804" s="6"/>
      <c r="I3804" s="1" t="s">
        <v>15</v>
      </c>
      <c r="J3804" s="7">
        <v>25</v>
      </c>
    </row>
    <row r="3805" ht="14.5" spans="1:10">
      <c r="A3805" s="1" t="s">
        <v>12</v>
      </c>
      <c r="B3805" s="5" t="s">
        <v>13</v>
      </c>
      <c r="C3805" s="9" t="s">
        <v>3818</v>
      </c>
      <c r="G3805" s="6"/>
      <c r="I3805" s="1" t="s">
        <v>15</v>
      </c>
      <c r="J3805" s="7">
        <v>25</v>
      </c>
    </row>
    <row r="3806" ht="14.5" spans="1:10">
      <c r="A3806" s="1" t="s">
        <v>12</v>
      </c>
      <c r="B3806" s="5" t="s">
        <v>13</v>
      </c>
      <c r="C3806" s="9" t="s">
        <v>3819</v>
      </c>
      <c r="G3806" s="6"/>
      <c r="I3806" s="1" t="s">
        <v>15</v>
      </c>
      <c r="J3806" s="7">
        <v>25</v>
      </c>
    </row>
    <row r="3807" ht="14.5" spans="1:10">
      <c r="A3807" s="1" t="s">
        <v>12</v>
      </c>
      <c r="B3807" s="5" t="s">
        <v>13</v>
      </c>
      <c r="C3807" s="9" t="s">
        <v>3820</v>
      </c>
      <c r="G3807" s="6"/>
      <c r="I3807" s="1" t="s">
        <v>15</v>
      </c>
      <c r="J3807" s="7">
        <v>25</v>
      </c>
    </row>
    <row r="3808" ht="14.5" spans="1:10">
      <c r="A3808" s="1" t="s">
        <v>12</v>
      </c>
      <c r="B3808" s="5" t="s">
        <v>13</v>
      </c>
      <c r="C3808" s="9" t="s">
        <v>3821</v>
      </c>
      <c r="G3808" s="6"/>
      <c r="I3808" s="1" t="s">
        <v>15</v>
      </c>
      <c r="J3808" s="7">
        <v>20</v>
      </c>
    </row>
    <row r="3809" ht="14.5" spans="1:10">
      <c r="A3809" s="1" t="s">
        <v>12</v>
      </c>
      <c r="B3809" s="5" t="s">
        <v>13</v>
      </c>
      <c r="C3809" s="9" t="s">
        <v>3822</v>
      </c>
      <c r="G3809" s="6"/>
      <c r="I3809" s="1" t="s">
        <v>15</v>
      </c>
      <c r="J3809" s="7">
        <v>20</v>
      </c>
    </row>
    <row r="3810" ht="14.5" spans="1:10">
      <c r="A3810" s="1" t="s">
        <v>12</v>
      </c>
      <c r="B3810" s="5" t="s">
        <v>13</v>
      </c>
      <c r="C3810" s="9" t="s">
        <v>3823</v>
      </c>
      <c r="G3810" s="6"/>
      <c r="I3810" s="1" t="s">
        <v>15</v>
      </c>
      <c r="J3810" s="7">
        <v>35</v>
      </c>
    </row>
    <row r="3811" ht="14.5" spans="1:10">
      <c r="A3811" s="1" t="s">
        <v>12</v>
      </c>
      <c r="B3811" s="5" t="s">
        <v>13</v>
      </c>
      <c r="C3811" s="9" t="s">
        <v>3824</v>
      </c>
      <c r="G3811" s="6"/>
      <c r="I3811" s="1" t="s">
        <v>15</v>
      </c>
      <c r="J3811" s="7">
        <v>35</v>
      </c>
    </row>
    <row r="3812" ht="14.5" spans="1:10">
      <c r="A3812" s="1" t="s">
        <v>12</v>
      </c>
      <c r="B3812" s="5" t="s">
        <v>13</v>
      </c>
      <c r="C3812" s="9" t="s">
        <v>3825</v>
      </c>
      <c r="G3812" s="6"/>
      <c r="I3812" s="1" t="s">
        <v>15</v>
      </c>
      <c r="J3812" s="7">
        <v>35</v>
      </c>
    </row>
    <row r="3813" ht="14.5" spans="1:10">
      <c r="A3813" s="1" t="s">
        <v>12</v>
      </c>
      <c r="B3813" s="5" t="s">
        <v>13</v>
      </c>
      <c r="C3813" s="9" t="s">
        <v>3826</v>
      </c>
      <c r="G3813" s="6"/>
      <c r="I3813" s="1" t="s">
        <v>15</v>
      </c>
      <c r="J3813" s="7">
        <v>35</v>
      </c>
    </row>
    <row r="3814" ht="14.5" spans="1:10">
      <c r="A3814" s="1" t="s">
        <v>12</v>
      </c>
      <c r="B3814" s="5" t="s">
        <v>13</v>
      </c>
      <c r="C3814" s="9" t="s">
        <v>3827</v>
      </c>
      <c r="G3814" s="6"/>
      <c r="I3814" s="1" t="s">
        <v>15</v>
      </c>
      <c r="J3814" s="7">
        <v>35</v>
      </c>
    </row>
    <row r="3815" ht="14.5" spans="1:10">
      <c r="A3815" s="1" t="s">
        <v>12</v>
      </c>
      <c r="B3815" s="5" t="s">
        <v>13</v>
      </c>
      <c r="C3815" s="9" t="s">
        <v>3828</v>
      </c>
      <c r="G3815" s="6"/>
      <c r="I3815" s="1" t="s">
        <v>15</v>
      </c>
      <c r="J3815" s="7">
        <v>30</v>
      </c>
    </row>
    <row r="3816" ht="14.5" spans="1:10">
      <c r="A3816" s="1" t="s">
        <v>12</v>
      </c>
      <c r="B3816" s="5" t="s">
        <v>13</v>
      </c>
      <c r="C3816" s="9" t="s">
        <v>3829</v>
      </c>
      <c r="G3816" s="6"/>
      <c r="I3816" s="1" t="s">
        <v>15</v>
      </c>
      <c r="J3816" s="7">
        <v>35</v>
      </c>
    </row>
    <row r="3817" ht="14.5" spans="1:10">
      <c r="A3817" s="1" t="s">
        <v>12</v>
      </c>
      <c r="B3817" s="5" t="s">
        <v>13</v>
      </c>
      <c r="C3817" s="9" t="s">
        <v>3830</v>
      </c>
      <c r="G3817" s="6"/>
      <c r="I3817" s="1" t="s">
        <v>15</v>
      </c>
      <c r="J3817" s="7">
        <v>25</v>
      </c>
    </row>
    <row r="3818" ht="14.5" spans="1:10">
      <c r="A3818" s="1" t="s">
        <v>12</v>
      </c>
      <c r="B3818" s="5" t="s">
        <v>13</v>
      </c>
      <c r="C3818" s="9" t="s">
        <v>3831</v>
      </c>
      <c r="G3818" s="6"/>
      <c r="I3818" s="1" t="s">
        <v>15</v>
      </c>
      <c r="J3818" s="7">
        <v>25</v>
      </c>
    </row>
    <row r="3819" ht="14.5" spans="1:10">
      <c r="A3819" s="1" t="s">
        <v>12</v>
      </c>
      <c r="B3819" s="5" t="s">
        <v>13</v>
      </c>
      <c r="C3819" s="9" t="s">
        <v>3832</v>
      </c>
      <c r="G3819" s="6"/>
      <c r="I3819" s="1" t="s">
        <v>15</v>
      </c>
      <c r="J3819" s="7">
        <v>25</v>
      </c>
    </row>
    <row r="3820" ht="14.5" spans="1:10">
      <c r="A3820" s="1" t="s">
        <v>12</v>
      </c>
      <c r="B3820" s="5" t="s">
        <v>13</v>
      </c>
      <c r="C3820" s="9" t="s">
        <v>3833</v>
      </c>
      <c r="G3820" s="6"/>
      <c r="I3820" s="1" t="s">
        <v>15</v>
      </c>
      <c r="J3820" s="7">
        <v>25</v>
      </c>
    </row>
    <row r="3821" ht="14.5" spans="1:10">
      <c r="A3821" s="1" t="s">
        <v>12</v>
      </c>
      <c r="B3821" s="5" t="s">
        <v>13</v>
      </c>
      <c r="C3821" s="9" t="s">
        <v>3834</v>
      </c>
      <c r="G3821" s="6"/>
      <c r="I3821" s="1" t="s">
        <v>15</v>
      </c>
      <c r="J3821" s="7">
        <v>25</v>
      </c>
    </row>
    <row r="3822" ht="14.5" spans="1:10">
      <c r="A3822" s="1" t="s">
        <v>12</v>
      </c>
      <c r="B3822" s="5" t="s">
        <v>13</v>
      </c>
      <c r="C3822" s="9" t="s">
        <v>3835</v>
      </c>
      <c r="G3822" s="6"/>
      <c r="I3822" s="1" t="s">
        <v>15</v>
      </c>
      <c r="J3822" s="7">
        <v>20</v>
      </c>
    </row>
    <row r="3823" ht="14.5" spans="1:10">
      <c r="A3823" s="1" t="s">
        <v>12</v>
      </c>
      <c r="B3823" s="5" t="s">
        <v>13</v>
      </c>
      <c r="C3823" s="9" t="s">
        <v>3836</v>
      </c>
      <c r="G3823" s="6"/>
      <c r="I3823" s="1" t="s">
        <v>15</v>
      </c>
      <c r="J3823" s="7">
        <v>20</v>
      </c>
    </row>
    <row r="3824" ht="14.5" spans="1:10">
      <c r="A3824" s="1" t="s">
        <v>12</v>
      </c>
      <c r="B3824" s="5" t="s">
        <v>13</v>
      </c>
      <c r="C3824" s="9" t="s">
        <v>3837</v>
      </c>
      <c r="G3824" s="6"/>
      <c r="I3824" s="1" t="s">
        <v>15</v>
      </c>
      <c r="J3824" s="7">
        <v>20</v>
      </c>
    </row>
    <row r="3825" ht="14.5" spans="1:10">
      <c r="A3825" s="1" t="s">
        <v>12</v>
      </c>
      <c r="B3825" s="5" t="s">
        <v>13</v>
      </c>
      <c r="C3825" s="9" t="s">
        <v>3838</v>
      </c>
      <c r="G3825" s="6"/>
      <c r="I3825" s="1" t="s">
        <v>15</v>
      </c>
      <c r="J3825" s="7">
        <v>20</v>
      </c>
    </row>
    <row r="3826" ht="14.5" spans="1:10">
      <c r="A3826" s="1" t="s">
        <v>12</v>
      </c>
      <c r="B3826" s="5" t="s">
        <v>13</v>
      </c>
      <c r="C3826" s="9" t="s">
        <v>3839</v>
      </c>
      <c r="G3826" s="6"/>
      <c r="I3826" s="1" t="s">
        <v>15</v>
      </c>
      <c r="J3826" s="7">
        <v>20</v>
      </c>
    </row>
    <row r="3827" ht="14.5" spans="1:10">
      <c r="A3827" s="1" t="s">
        <v>12</v>
      </c>
      <c r="B3827" s="5" t="s">
        <v>13</v>
      </c>
      <c r="C3827" s="9" t="s">
        <v>3840</v>
      </c>
      <c r="G3827" s="6"/>
      <c r="I3827" s="1" t="s">
        <v>15</v>
      </c>
      <c r="J3827" s="7">
        <v>20</v>
      </c>
    </row>
    <row r="3828" ht="14.5" spans="1:10">
      <c r="A3828" s="1" t="s">
        <v>12</v>
      </c>
      <c r="B3828" s="5" t="s">
        <v>13</v>
      </c>
      <c r="C3828" s="9" t="s">
        <v>3841</v>
      </c>
      <c r="G3828" s="6"/>
      <c r="I3828" s="1" t="s">
        <v>15</v>
      </c>
      <c r="J3828" s="7">
        <v>20</v>
      </c>
    </row>
    <row r="3829" ht="14.5" spans="1:10">
      <c r="A3829" s="1" t="s">
        <v>12</v>
      </c>
      <c r="B3829" s="5" t="s">
        <v>13</v>
      </c>
      <c r="C3829" s="9" t="s">
        <v>3842</v>
      </c>
      <c r="G3829" s="6"/>
      <c r="I3829" s="1" t="s">
        <v>15</v>
      </c>
      <c r="J3829" s="7">
        <v>20</v>
      </c>
    </row>
    <row r="3830" ht="14.5" spans="1:10">
      <c r="A3830" s="1" t="s">
        <v>12</v>
      </c>
      <c r="B3830" s="5" t="s">
        <v>13</v>
      </c>
      <c r="C3830" s="9" t="s">
        <v>3843</v>
      </c>
      <c r="G3830" s="6"/>
      <c r="I3830" s="1" t="s">
        <v>15</v>
      </c>
      <c r="J3830" s="7">
        <v>20</v>
      </c>
    </row>
    <row r="3831" ht="14.5" spans="1:10">
      <c r="A3831" s="1" t="s">
        <v>12</v>
      </c>
      <c r="B3831" s="5" t="s">
        <v>13</v>
      </c>
      <c r="C3831" s="9" t="s">
        <v>3844</v>
      </c>
      <c r="G3831" s="6"/>
      <c r="I3831" s="1" t="s">
        <v>15</v>
      </c>
      <c r="J3831" s="7">
        <v>20</v>
      </c>
    </row>
    <row r="3832" ht="14.5" spans="1:10">
      <c r="A3832" s="1" t="s">
        <v>12</v>
      </c>
      <c r="B3832" s="5" t="s">
        <v>13</v>
      </c>
      <c r="C3832" s="9" t="s">
        <v>3845</v>
      </c>
      <c r="G3832" s="6"/>
      <c r="I3832" s="1" t="s">
        <v>15</v>
      </c>
      <c r="J3832" s="7">
        <v>27</v>
      </c>
    </row>
    <row r="3833" ht="14.5" spans="1:10">
      <c r="A3833" s="1" t="s">
        <v>12</v>
      </c>
      <c r="B3833" s="5" t="s">
        <v>13</v>
      </c>
      <c r="C3833" s="9" t="s">
        <v>3846</v>
      </c>
      <c r="G3833" s="6"/>
      <c r="I3833" s="1" t="s">
        <v>15</v>
      </c>
      <c r="J3833" s="7">
        <v>30</v>
      </c>
    </row>
    <row r="3834" ht="14.5" spans="1:10">
      <c r="A3834" s="1" t="s">
        <v>12</v>
      </c>
      <c r="B3834" s="5" t="s">
        <v>13</v>
      </c>
      <c r="C3834" s="9" t="s">
        <v>3847</v>
      </c>
      <c r="G3834" s="6"/>
      <c r="I3834" s="1" t="s">
        <v>15</v>
      </c>
      <c r="J3834" s="7">
        <v>27</v>
      </c>
    </row>
    <row r="3835" ht="14.5" spans="1:10">
      <c r="A3835" s="1" t="s">
        <v>12</v>
      </c>
      <c r="B3835" s="5" t="s">
        <v>13</v>
      </c>
      <c r="C3835" s="9" t="s">
        <v>3848</v>
      </c>
      <c r="G3835" s="6"/>
      <c r="I3835" s="1" t="s">
        <v>15</v>
      </c>
      <c r="J3835" s="7">
        <v>27</v>
      </c>
    </row>
    <row r="3836" ht="14.5" spans="1:10">
      <c r="A3836" s="1" t="s">
        <v>12</v>
      </c>
      <c r="B3836" s="5" t="s">
        <v>13</v>
      </c>
      <c r="C3836" s="9" t="s">
        <v>3849</v>
      </c>
      <c r="G3836" s="6"/>
      <c r="I3836" s="1" t="s">
        <v>15</v>
      </c>
      <c r="J3836" s="7">
        <v>27</v>
      </c>
    </row>
    <row r="3837" ht="14.5" spans="1:10">
      <c r="A3837" s="1" t="s">
        <v>12</v>
      </c>
      <c r="B3837" s="5" t="s">
        <v>13</v>
      </c>
      <c r="C3837" s="9" t="s">
        <v>3850</v>
      </c>
      <c r="G3837" s="6"/>
      <c r="I3837" s="1" t="s">
        <v>15</v>
      </c>
      <c r="J3837" s="7">
        <v>25</v>
      </c>
    </row>
    <row r="3838" ht="14.5" spans="1:10">
      <c r="A3838" s="1" t="s">
        <v>12</v>
      </c>
      <c r="B3838" s="5" t="s">
        <v>13</v>
      </c>
      <c r="C3838" s="9" t="s">
        <v>3851</v>
      </c>
      <c r="G3838" s="6"/>
      <c r="I3838" s="1" t="s">
        <v>15</v>
      </c>
      <c r="J3838" s="7">
        <v>25</v>
      </c>
    </row>
    <row r="3839" ht="14.5" spans="1:10">
      <c r="A3839" s="1" t="s">
        <v>12</v>
      </c>
      <c r="B3839" s="5" t="s">
        <v>13</v>
      </c>
      <c r="C3839" s="9" t="s">
        <v>3852</v>
      </c>
      <c r="G3839" s="6"/>
      <c r="I3839" s="1" t="s">
        <v>15</v>
      </c>
      <c r="J3839" s="7">
        <v>25</v>
      </c>
    </row>
    <row r="3840" ht="14.5" spans="1:10">
      <c r="A3840" s="1" t="s">
        <v>12</v>
      </c>
      <c r="B3840" s="5" t="s">
        <v>13</v>
      </c>
      <c r="C3840" s="9" t="s">
        <v>3853</v>
      </c>
      <c r="G3840" s="6"/>
      <c r="I3840" s="1" t="s">
        <v>15</v>
      </c>
      <c r="J3840" s="7">
        <v>25</v>
      </c>
    </row>
    <row r="3841" ht="14.5" spans="1:10">
      <c r="A3841" s="1" t="s">
        <v>12</v>
      </c>
      <c r="B3841" s="5" t="s">
        <v>13</v>
      </c>
      <c r="C3841" s="9" t="s">
        <v>3854</v>
      </c>
      <c r="G3841" s="6"/>
      <c r="I3841" s="1" t="s">
        <v>15</v>
      </c>
      <c r="J3841" s="7">
        <v>30</v>
      </c>
    </row>
    <row r="3842" ht="14.5" spans="1:10">
      <c r="A3842" s="1" t="s">
        <v>12</v>
      </c>
      <c r="B3842" s="5" t="s">
        <v>13</v>
      </c>
      <c r="C3842" s="9" t="s">
        <v>3855</v>
      </c>
      <c r="G3842" s="6"/>
      <c r="I3842" s="1" t="s">
        <v>15</v>
      </c>
      <c r="J3842" s="7">
        <v>25</v>
      </c>
    </row>
    <row r="3843" ht="14.5" spans="1:10">
      <c r="A3843" s="1" t="s">
        <v>12</v>
      </c>
      <c r="B3843" s="5" t="s">
        <v>13</v>
      </c>
      <c r="C3843" s="9" t="s">
        <v>3856</v>
      </c>
      <c r="G3843" s="6"/>
      <c r="I3843" s="1" t="s">
        <v>15</v>
      </c>
      <c r="J3843" s="7">
        <v>30</v>
      </c>
    </row>
    <row r="3844" ht="14.5" spans="1:10">
      <c r="A3844" s="1" t="s">
        <v>12</v>
      </c>
      <c r="B3844" s="5" t="s">
        <v>13</v>
      </c>
      <c r="C3844" s="9" t="s">
        <v>3857</v>
      </c>
      <c r="G3844" s="6"/>
      <c r="I3844" s="1" t="s">
        <v>15</v>
      </c>
      <c r="J3844" s="7">
        <v>25</v>
      </c>
    </row>
    <row r="3845" ht="14.5" spans="1:10">
      <c r="A3845" s="1" t="s">
        <v>12</v>
      </c>
      <c r="B3845" s="5" t="s">
        <v>13</v>
      </c>
      <c r="C3845" s="9" t="s">
        <v>3858</v>
      </c>
      <c r="G3845" s="6"/>
      <c r="I3845" s="1" t="s">
        <v>15</v>
      </c>
      <c r="J3845" s="7">
        <v>25</v>
      </c>
    </row>
    <row r="3846" ht="14.5" spans="1:10">
      <c r="A3846" s="1" t="s">
        <v>12</v>
      </c>
      <c r="B3846" s="5" t="s">
        <v>13</v>
      </c>
      <c r="C3846" s="9" t="s">
        <v>3859</v>
      </c>
      <c r="G3846" s="6"/>
      <c r="I3846" s="1" t="s">
        <v>15</v>
      </c>
      <c r="J3846" s="7">
        <v>25</v>
      </c>
    </row>
    <row r="3847" ht="14.5" spans="1:10">
      <c r="A3847" s="1" t="s">
        <v>12</v>
      </c>
      <c r="B3847" s="5" t="s">
        <v>13</v>
      </c>
      <c r="C3847" s="9" t="s">
        <v>3860</v>
      </c>
      <c r="G3847" s="6"/>
      <c r="I3847" s="1" t="s">
        <v>15</v>
      </c>
      <c r="J3847" s="7">
        <v>25</v>
      </c>
    </row>
    <row r="3848" ht="14.5" spans="1:10">
      <c r="A3848" s="1" t="s">
        <v>12</v>
      </c>
      <c r="B3848" s="5" t="s">
        <v>13</v>
      </c>
      <c r="C3848" s="9" t="s">
        <v>3861</v>
      </c>
      <c r="G3848" s="6"/>
      <c r="I3848" s="1" t="s">
        <v>15</v>
      </c>
      <c r="J3848" s="7">
        <v>20</v>
      </c>
    </row>
    <row r="3849" ht="14.5" spans="1:10">
      <c r="A3849" s="1" t="s">
        <v>12</v>
      </c>
      <c r="B3849" s="5" t="s">
        <v>13</v>
      </c>
      <c r="C3849" s="9" t="s">
        <v>3862</v>
      </c>
      <c r="G3849" s="6"/>
      <c r="I3849" s="1" t="s">
        <v>15</v>
      </c>
      <c r="J3849" s="7">
        <v>27</v>
      </c>
    </row>
    <row r="3850" ht="14.5" spans="1:10">
      <c r="A3850" s="1" t="s">
        <v>12</v>
      </c>
      <c r="B3850" s="5" t="s">
        <v>13</v>
      </c>
      <c r="C3850" s="9" t="s">
        <v>3863</v>
      </c>
      <c r="G3850" s="6"/>
      <c r="I3850" s="1" t="s">
        <v>15</v>
      </c>
      <c r="J3850" s="7">
        <v>25</v>
      </c>
    </row>
    <row r="3851" ht="14.5" spans="1:10">
      <c r="A3851" s="1" t="s">
        <v>12</v>
      </c>
      <c r="B3851" s="5" t="s">
        <v>13</v>
      </c>
      <c r="C3851" s="9" t="s">
        <v>3864</v>
      </c>
      <c r="G3851" s="6"/>
      <c r="I3851" s="1" t="s">
        <v>15</v>
      </c>
      <c r="J3851" s="7">
        <v>25</v>
      </c>
    </row>
    <row r="3852" ht="14.5" spans="1:10">
      <c r="A3852" s="1" t="s">
        <v>12</v>
      </c>
      <c r="B3852" s="5" t="s">
        <v>13</v>
      </c>
      <c r="C3852" s="9" t="s">
        <v>3865</v>
      </c>
      <c r="G3852" s="6"/>
      <c r="I3852" s="1" t="s">
        <v>15</v>
      </c>
      <c r="J3852" s="7">
        <v>25</v>
      </c>
    </row>
    <row r="3853" ht="14.5" spans="1:10">
      <c r="A3853" s="1" t="s">
        <v>12</v>
      </c>
      <c r="B3853" s="5" t="s">
        <v>13</v>
      </c>
      <c r="C3853" s="9" t="s">
        <v>3866</v>
      </c>
      <c r="G3853" s="6"/>
      <c r="I3853" s="1" t="s">
        <v>15</v>
      </c>
      <c r="J3853" s="7">
        <v>25</v>
      </c>
    </row>
    <row r="3854" ht="14.5" spans="1:10">
      <c r="A3854" s="1" t="s">
        <v>12</v>
      </c>
      <c r="B3854" s="5" t="s">
        <v>13</v>
      </c>
      <c r="C3854" s="9" t="s">
        <v>3867</v>
      </c>
      <c r="G3854" s="6"/>
      <c r="I3854" s="1" t="s">
        <v>15</v>
      </c>
      <c r="J3854" s="7">
        <v>30</v>
      </c>
    </row>
    <row r="3855" ht="14.5" spans="1:10">
      <c r="A3855" s="1" t="s">
        <v>12</v>
      </c>
      <c r="B3855" s="5" t="s">
        <v>13</v>
      </c>
      <c r="C3855" s="9" t="s">
        <v>3868</v>
      </c>
      <c r="G3855" s="6"/>
      <c r="I3855" s="1" t="s">
        <v>15</v>
      </c>
      <c r="J3855" s="7">
        <v>20</v>
      </c>
    </row>
    <row r="3856" ht="14.5" spans="1:10">
      <c r="A3856" s="1" t="s">
        <v>12</v>
      </c>
      <c r="B3856" s="5" t="s">
        <v>13</v>
      </c>
      <c r="C3856" s="9" t="s">
        <v>3869</v>
      </c>
      <c r="G3856" s="6"/>
      <c r="I3856" s="1" t="s">
        <v>15</v>
      </c>
      <c r="J3856" s="7">
        <v>25</v>
      </c>
    </row>
    <row r="3857" ht="14.5" spans="1:10">
      <c r="A3857" s="1" t="s">
        <v>12</v>
      </c>
      <c r="B3857" s="5" t="s">
        <v>13</v>
      </c>
      <c r="C3857" s="9" t="s">
        <v>3870</v>
      </c>
      <c r="G3857" s="6"/>
      <c r="I3857" s="1" t="s">
        <v>15</v>
      </c>
      <c r="J3857" s="7">
        <v>20</v>
      </c>
    </row>
    <row r="3858" ht="14.5" spans="1:10">
      <c r="A3858" s="1" t="s">
        <v>12</v>
      </c>
      <c r="B3858" s="5" t="s">
        <v>13</v>
      </c>
      <c r="C3858" s="9" t="s">
        <v>3871</v>
      </c>
      <c r="G3858" s="6"/>
      <c r="I3858" s="1" t="s">
        <v>15</v>
      </c>
      <c r="J3858" s="7">
        <v>20</v>
      </c>
    </row>
    <row r="3859" ht="14.5" spans="1:10">
      <c r="A3859" s="1" t="s">
        <v>12</v>
      </c>
      <c r="B3859" s="5" t="s">
        <v>13</v>
      </c>
      <c r="C3859" s="9" t="s">
        <v>3872</v>
      </c>
      <c r="G3859" s="6"/>
      <c r="I3859" s="1" t="s">
        <v>15</v>
      </c>
      <c r="J3859" s="7">
        <v>25</v>
      </c>
    </row>
    <row r="3860" ht="14.5" spans="1:10">
      <c r="A3860" s="1" t="s">
        <v>12</v>
      </c>
      <c r="B3860" s="5" t="s">
        <v>13</v>
      </c>
      <c r="C3860" s="9" t="s">
        <v>3873</v>
      </c>
      <c r="G3860" s="6"/>
      <c r="I3860" s="1" t="s">
        <v>15</v>
      </c>
      <c r="J3860" s="7">
        <v>20</v>
      </c>
    </row>
    <row r="3861" ht="14.5" spans="1:10">
      <c r="A3861" s="1" t="s">
        <v>12</v>
      </c>
      <c r="B3861" s="5" t="s">
        <v>13</v>
      </c>
      <c r="C3861" s="9" t="s">
        <v>3874</v>
      </c>
      <c r="G3861" s="6"/>
      <c r="I3861" s="1" t="s">
        <v>15</v>
      </c>
      <c r="J3861" s="7">
        <v>20</v>
      </c>
    </row>
    <row r="3862" ht="14.5" spans="1:10">
      <c r="A3862" s="1" t="s">
        <v>12</v>
      </c>
      <c r="B3862" s="5" t="s">
        <v>13</v>
      </c>
      <c r="C3862" s="9" t="s">
        <v>3875</v>
      </c>
      <c r="G3862" s="6"/>
      <c r="I3862" s="1" t="s">
        <v>15</v>
      </c>
      <c r="J3862" s="7">
        <v>25</v>
      </c>
    </row>
    <row r="3863" ht="14.5" spans="1:10">
      <c r="A3863" s="1" t="s">
        <v>12</v>
      </c>
      <c r="B3863" s="5" t="s">
        <v>13</v>
      </c>
      <c r="C3863" s="9" t="s">
        <v>3876</v>
      </c>
      <c r="G3863" s="6"/>
      <c r="I3863" s="1" t="s">
        <v>15</v>
      </c>
      <c r="J3863" s="7">
        <v>25</v>
      </c>
    </row>
    <row r="3864" ht="14.5" spans="1:10">
      <c r="A3864" s="1" t="s">
        <v>12</v>
      </c>
      <c r="B3864" s="5" t="s">
        <v>13</v>
      </c>
      <c r="C3864" s="9" t="s">
        <v>3877</v>
      </c>
      <c r="G3864" s="6"/>
      <c r="I3864" s="1" t="s">
        <v>15</v>
      </c>
      <c r="J3864" s="7">
        <v>25</v>
      </c>
    </row>
    <row r="3865" ht="14.5" spans="1:10">
      <c r="A3865" s="1" t="s">
        <v>12</v>
      </c>
      <c r="B3865" s="5" t="s">
        <v>13</v>
      </c>
      <c r="C3865" s="9" t="s">
        <v>3878</v>
      </c>
      <c r="G3865" s="6"/>
      <c r="I3865" s="1" t="s">
        <v>15</v>
      </c>
      <c r="J3865" s="7">
        <v>25</v>
      </c>
    </row>
    <row r="3866" ht="14.5" spans="1:10">
      <c r="A3866" s="1" t="s">
        <v>12</v>
      </c>
      <c r="B3866" s="5" t="s">
        <v>13</v>
      </c>
      <c r="C3866" s="9" t="s">
        <v>3879</v>
      </c>
      <c r="G3866" s="6"/>
      <c r="I3866" s="1" t="s">
        <v>15</v>
      </c>
      <c r="J3866" s="7">
        <v>25</v>
      </c>
    </row>
    <row r="3867" ht="14.5" spans="1:10">
      <c r="A3867" s="1" t="s">
        <v>12</v>
      </c>
      <c r="B3867" s="5" t="s">
        <v>13</v>
      </c>
      <c r="C3867" s="9" t="s">
        <v>3880</v>
      </c>
      <c r="G3867" s="6"/>
      <c r="I3867" s="1" t="s">
        <v>15</v>
      </c>
      <c r="J3867" s="7">
        <v>25</v>
      </c>
    </row>
    <row r="3868" ht="14.5" spans="1:10">
      <c r="A3868" s="1" t="s">
        <v>12</v>
      </c>
      <c r="B3868" s="5" t="s">
        <v>13</v>
      </c>
      <c r="C3868" s="9" t="s">
        <v>3881</v>
      </c>
      <c r="G3868" s="6"/>
      <c r="I3868" s="1" t="s">
        <v>15</v>
      </c>
      <c r="J3868" s="7">
        <v>20</v>
      </c>
    </row>
    <row r="3869" ht="14.5" spans="1:10">
      <c r="A3869" s="1" t="s">
        <v>12</v>
      </c>
      <c r="B3869" s="5" t="s">
        <v>13</v>
      </c>
      <c r="C3869" s="9" t="s">
        <v>3882</v>
      </c>
      <c r="G3869" s="6"/>
      <c r="I3869" s="1" t="s">
        <v>15</v>
      </c>
      <c r="J3869" s="7">
        <v>15</v>
      </c>
    </row>
    <row r="3870" ht="14.5" spans="1:10">
      <c r="A3870" s="1" t="s">
        <v>12</v>
      </c>
      <c r="B3870" s="5" t="s">
        <v>13</v>
      </c>
      <c r="C3870" s="9" t="s">
        <v>3883</v>
      </c>
      <c r="G3870" s="6"/>
      <c r="I3870" s="1" t="s">
        <v>15</v>
      </c>
      <c r="J3870" s="7">
        <v>27</v>
      </c>
    </row>
    <row r="3871" ht="14.5" spans="1:10">
      <c r="A3871" s="1" t="s">
        <v>12</v>
      </c>
      <c r="B3871" s="5" t="s">
        <v>13</v>
      </c>
      <c r="C3871" s="9" t="s">
        <v>3884</v>
      </c>
      <c r="G3871" s="6"/>
      <c r="I3871" s="1" t="s">
        <v>15</v>
      </c>
      <c r="J3871" s="7">
        <v>25</v>
      </c>
    </row>
    <row r="3872" ht="14.5" spans="1:10">
      <c r="A3872" s="1" t="s">
        <v>12</v>
      </c>
      <c r="B3872" s="5" t="s">
        <v>13</v>
      </c>
      <c r="C3872" s="9" t="s">
        <v>3885</v>
      </c>
      <c r="G3872" s="6"/>
      <c r="I3872" s="1" t="s">
        <v>15</v>
      </c>
      <c r="J3872" s="7">
        <v>25</v>
      </c>
    </row>
    <row r="3873" ht="14.5" spans="1:10">
      <c r="A3873" s="1" t="s">
        <v>12</v>
      </c>
      <c r="B3873" s="5" t="s">
        <v>13</v>
      </c>
      <c r="C3873" s="9" t="s">
        <v>3886</v>
      </c>
      <c r="G3873" s="6"/>
      <c r="I3873" s="1" t="s">
        <v>15</v>
      </c>
      <c r="J3873" s="7">
        <v>20</v>
      </c>
    </row>
    <row r="3874" ht="14.5" spans="1:10">
      <c r="A3874" s="1" t="s">
        <v>12</v>
      </c>
      <c r="B3874" s="5" t="s">
        <v>13</v>
      </c>
      <c r="C3874" s="9" t="s">
        <v>3887</v>
      </c>
      <c r="G3874" s="6"/>
      <c r="I3874" s="1" t="s">
        <v>15</v>
      </c>
      <c r="J3874" s="7">
        <v>27</v>
      </c>
    </row>
    <row r="3875" ht="14.5" spans="1:10">
      <c r="A3875" s="1" t="s">
        <v>12</v>
      </c>
      <c r="B3875" s="5" t="s">
        <v>13</v>
      </c>
      <c r="C3875" s="9" t="s">
        <v>3888</v>
      </c>
      <c r="G3875" s="6"/>
      <c r="I3875" s="1" t="s">
        <v>15</v>
      </c>
      <c r="J3875" s="7">
        <v>27</v>
      </c>
    </row>
    <row r="3876" ht="14.5" spans="1:10">
      <c r="A3876" s="1" t="s">
        <v>12</v>
      </c>
      <c r="B3876" s="5" t="s">
        <v>13</v>
      </c>
      <c r="C3876" s="9" t="s">
        <v>3889</v>
      </c>
      <c r="G3876" s="6"/>
      <c r="I3876" s="1" t="s">
        <v>15</v>
      </c>
      <c r="J3876" s="7">
        <v>25</v>
      </c>
    </row>
    <row r="3877" ht="14.5" spans="1:10">
      <c r="A3877" s="1" t="s">
        <v>12</v>
      </c>
      <c r="B3877" s="5" t="s">
        <v>13</v>
      </c>
      <c r="C3877" s="9" t="s">
        <v>3890</v>
      </c>
      <c r="G3877" s="6"/>
      <c r="I3877" s="1" t="s">
        <v>15</v>
      </c>
      <c r="J3877" s="7">
        <v>25</v>
      </c>
    </row>
    <row r="3878" ht="14.5" spans="1:10">
      <c r="A3878" s="1" t="s">
        <v>12</v>
      </c>
      <c r="B3878" s="5" t="s">
        <v>13</v>
      </c>
      <c r="C3878" s="9" t="s">
        <v>3891</v>
      </c>
      <c r="G3878" s="6"/>
      <c r="I3878" s="1" t="s">
        <v>15</v>
      </c>
      <c r="J3878" s="7">
        <v>25</v>
      </c>
    </row>
    <row r="3879" ht="14.5" spans="1:10">
      <c r="A3879" s="1" t="s">
        <v>12</v>
      </c>
      <c r="B3879" s="5" t="s">
        <v>13</v>
      </c>
      <c r="C3879" s="9" t="s">
        <v>3892</v>
      </c>
      <c r="G3879" s="6"/>
      <c r="I3879" s="1" t="s">
        <v>15</v>
      </c>
      <c r="J3879" s="7">
        <v>25</v>
      </c>
    </row>
    <row r="3880" ht="14.5" spans="1:10">
      <c r="A3880" s="1" t="s">
        <v>12</v>
      </c>
      <c r="B3880" s="5" t="s">
        <v>13</v>
      </c>
      <c r="C3880" s="9" t="s">
        <v>3893</v>
      </c>
      <c r="G3880" s="6"/>
      <c r="I3880" s="1" t="s">
        <v>15</v>
      </c>
      <c r="J3880" s="7">
        <v>25</v>
      </c>
    </row>
    <row r="3881" ht="14.5" spans="1:10">
      <c r="A3881" s="1" t="s">
        <v>12</v>
      </c>
      <c r="B3881" s="5" t="s">
        <v>13</v>
      </c>
      <c r="C3881" s="9" t="s">
        <v>3894</v>
      </c>
      <c r="G3881" s="6"/>
      <c r="I3881" s="1" t="s">
        <v>15</v>
      </c>
      <c r="J3881" s="7">
        <v>20</v>
      </c>
    </row>
    <row r="3882" ht="14.5" spans="1:10">
      <c r="A3882" s="1" t="s">
        <v>12</v>
      </c>
      <c r="B3882" s="5" t="s">
        <v>13</v>
      </c>
      <c r="C3882" s="9" t="s">
        <v>3895</v>
      </c>
      <c r="G3882" s="6"/>
      <c r="I3882" s="1" t="s">
        <v>15</v>
      </c>
      <c r="J3882" s="7">
        <v>20</v>
      </c>
    </row>
    <row r="3883" ht="14.5" spans="1:10">
      <c r="A3883" s="1" t="s">
        <v>12</v>
      </c>
      <c r="B3883" s="5" t="s">
        <v>13</v>
      </c>
      <c r="C3883" s="9" t="s">
        <v>3896</v>
      </c>
      <c r="G3883" s="6"/>
      <c r="I3883" s="1" t="s">
        <v>15</v>
      </c>
      <c r="J3883" s="7">
        <v>30</v>
      </c>
    </row>
    <row r="3884" ht="14.5" spans="1:10">
      <c r="A3884" s="1" t="s">
        <v>12</v>
      </c>
      <c r="B3884" s="5" t="s">
        <v>13</v>
      </c>
      <c r="C3884" s="9" t="s">
        <v>3897</v>
      </c>
      <c r="G3884" s="6"/>
      <c r="I3884" s="1" t="s">
        <v>15</v>
      </c>
      <c r="J3884" s="7">
        <v>25</v>
      </c>
    </row>
    <row r="3885" ht="14.5" spans="1:10">
      <c r="A3885" s="1" t="s">
        <v>12</v>
      </c>
      <c r="B3885" s="5" t="s">
        <v>13</v>
      </c>
      <c r="C3885" s="9" t="s">
        <v>3898</v>
      </c>
      <c r="G3885" s="6"/>
      <c r="I3885" s="1" t="s">
        <v>15</v>
      </c>
      <c r="J3885" s="7">
        <v>27</v>
      </c>
    </row>
    <row r="3886" ht="14.5" spans="1:10">
      <c r="A3886" s="1" t="s">
        <v>12</v>
      </c>
      <c r="B3886" s="5" t="s">
        <v>13</v>
      </c>
      <c r="C3886" s="9" t="s">
        <v>3899</v>
      </c>
      <c r="G3886" s="6"/>
      <c r="I3886" s="1" t="s">
        <v>15</v>
      </c>
      <c r="J3886" s="7">
        <v>15</v>
      </c>
    </row>
    <row r="3887" ht="14.5" spans="1:10">
      <c r="A3887" s="1" t="s">
        <v>12</v>
      </c>
      <c r="B3887" s="5" t="s">
        <v>13</v>
      </c>
      <c r="C3887" s="9" t="s">
        <v>3900</v>
      </c>
      <c r="G3887" s="6"/>
      <c r="I3887" s="1" t="s">
        <v>15</v>
      </c>
      <c r="J3887" s="7">
        <v>25</v>
      </c>
    </row>
    <row r="3888" ht="14.5" spans="1:10">
      <c r="A3888" s="1" t="s">
        <v>12</v>
      </c>
      <c r="B3888" s="5" t="s">
        <v>13</v>
      </c>
      <c r="C3888" s="9" t="s">
        <v>3901</v>
      </c>
      <c r="G3888" s="6"/>
      <c r="I3888" s="1" t="s">
        <v>15</v>
      </c>
      <c r="J3888" s="7">
        <v>25</v>
      </c>
    </row>
    <row r="3889" ht="14.5" spans="1:10">
      <c r="A3889" s="1" t="s">
        <v>12</v>
      </c>
      <c r="B3889" s="5" t="s">
        <v>13</v>
      </c>
      <c r="C3889" s="9" t="s">
        <v>3902</v>
      </c>
      <c r="G3889" s="6"/>
      <c r="I3889" s="1" t="s">
        <v>15</v>
      </c>
      <c r="J3889" s="7">
        <v>20</v>
      </c>
    </row>
    <row r="3890" ht="14.5" spans="1:10">
      <c r="A3890" s="1" t="s">
        <v>12</v>
      </c>
      <c r="B3890" s="5" t="s">
        <v>13</v>
      </c>
      <c r="C3890" s="9" t="s">
        <v>3903</v>
      </c>
      <c r="G3890" s="6"/>
      <c r="I3890" s="1" t="s">
        <v>15</v>
      </c>
      <c r="J3890" s="7">
        <v>15</v>
      </c>
    </row>
    <row r="3891" ht="14.5" spans="1:10">
      <c r="A3891" s="1" t="s">
        <v>12</v>
      </c>
      <c r="B3891" s="5" t="s">
        <v>13</v>
      </c>
      <c r="C3891" s="9" t="s">
        <v>3904</v>
      </c>
      <c r="G3891" s="6"/>
      <c r="I3891" s="1" t="s">
        <v>15</v>
      </c>
      <c r="J3891" s="7">
        <v>25</v>
      </c>
    </row>
    <row r="3892" ht="14.5" spans="1:10">
      <c r="A3892" s="1" t="s">
        <v>12</v>
      </c>
      <c r="B3892" s="5" t="s">
        <v>13</v>
      </c>
      <c r="C3892" s="9" t="s">
        <v>3905</v>
      </c>
      <c r="G3892" s="6"/>
      <c r="I3892" s="1" t="s">
        <v>15</v>
      </c>
      <c r="J3892" s="7">
        <v>25</v>
      </c>
    </row>
    <row r="3893" ht="14.5" spans="1:10">
      <c r="A3893" s="1" t="s">
        <v>12</v>
      </c>
      <c r="B3893" s="5" t="s">
        <v>13</v>
      </c>
      <c r="C3893" s="9" t="s">
        <v>3906</v>
      </c>
      <c r="G3893" s="6"/>
      <c r="I3893" s="1" t="s">
        <v>15</v>
      </c>
      <c r="J3893" s="7">
        <v>20</v>
      </c>
    </row>
    <row r="3894" ht="14.5" spans="1:10">
      <c r="A3894" s="1" t="s">
        <v>12</v>
      </c>
      <c r="B3894" s="5" t="s">
        <v>13</v>
      </c>
      <c r="C3894" s="9" t="s">
        <v>3907</v>
      </c>
      <c r="G3894" s="6"/>
      <c r="I3894" s="1" t="s">
        <v>15</v>
      </c>
      <c r="J3894" s="7">
        <v>25</v>
      </c>
    </row>
    <row r="3895" ht="14.5" spans="1:10">
      <c r="A3895" s="1" t="s">
        <v>12</v>
      </c>
      <c r="B3895" s="5" t="s">
        <v>13</v>
      </c>
      <c r="C3895" s="9" t="s">
        <v>3908</v>
      </c>
      <c r="G3895" s="6"/>
      <c r="I3895" s="1" t="s">
        <v>15</v>
      </c>
      <c r="J3895" s="7">
        <v>20</v>
      </c>
    </row>
    <row r="3896" ht="14.5" spans="1:10">
      <c r="A3896" s="1" t="s">
        <v>12</v>
      </c>
      <c r="B3896" s="5" t="s">
        <v>13</v>
      </c>
      <c r="C3896" s="9" t="s">
        <v>3909</v>
      </c>
      <c r="G3896" s="6"/>
      <c r="I3896" s="1" t="s">
        <v>15</v>
      </c>
      <c r="J3896" s="7">
        <v>20</v>
      </c>
    </row>
    <row r="3897" ht="14.5" spans="1:10">
      <c r="A3897" s="1" t="s">
        <v>12</v>
      </c>
      <c r="B3897" s="5" t="s">
        <v>13</v>
      </c>
      <c r="C3897" s="9" t="s">
        <v>3910</v>
      </c>
      <c r="G3897" s="6"/>
      <c r="I3897" s="1" t="s">
        <v>15</v>
      </c>
      <c r="J3897" s="7">
        <v>20</v>
      </c>
    </row>
    <row r="3898" ht="14.5" spans="1:10">
      <c r="A3898" s="1" t="s">
        <v>12</v>
      </c>
      <c r="B3898" s="5" t="s">
        <v>13</v>
      </c>
      <c r="C3898" s="9" t="s">
        <v>3911</v>
      </c>
      <c r="G3898" s="6"/>
      <c r="I3898" s="1" t="s">
        <v>15</v>
      </c>
      <c r="J3898" s="7">
        <v>20</v>
      </c>
    </row>
    <row r="3899" ht="14.5" spans="1:10">
      <c r="A3899" s="1" t="s">
        <v>12</v>
      </c>
      <c r="B3899" s="5" t="s">
        <v>13</v>
      </c>
      <c r="C3899" s="9" t="s">
        <v>3912</v>
      </c>
      <c r="G3899" s="6"/>
      <c r="I3899" s="1" t="s">
        <v>15</v>
      </c>
      <c r="J3899" s="7">
        <v>20</v>
      </c>
    </row>
    <row r="3900" ht="14.5" spans="1:10">
      <c r="A3900" s="1" t="s">
        <v>12</v>
      </c>
      <c r="B3900" s="5" t="s">
        <v>13</v>
      </c>
      <c r="C3900" s="9" t="s">
        <v>3913</v>
      </c>
      <c r="G3900" s="6"/>
      <c r="I3900" s="1" t="s">
        <v>15</v>
      </c>
      <c r="J3900" s="7">
        <v>20</v>
      </c>
    </row>
    <row r="3901" ht="14.5" spans="1:10">
      <c r="A3901" s="1" t="s">
        <v>12</v>
      </c>
      <c r="B3901" s="5" t="s">
        <v>13</v>
      </c>
      <c r="C3901" s="9" t="s">
        <v>3914</v>
      </c>
      <c r="G3901" s="6"/>
      <c r="I3901" s="1" t="s">
        <v>15</v>
      </c>
      <c r="J3901" s="7">
        <v>20</v>
      </c>
    </row>
    <row r="3902" ht="14.5" spans="1:10">
      <c r="A3902" s="1" t="s">
        <v>12</v>
      </c>
      <c r="B3902" s="5" t="s">
        <v>13</v>
      </c>
      <c r="C3902" s="9" t="s">
        <v>3915</v>
      </c>
      <c r="G3902" s="6"/>
      <c r="I3902" s="1" t="s">
        <v>15</v>
      </c>
      <c r="J3902" s="7">
        <v>20</v>
      </c>
    </row>
    <row r="3903" ht="14.5" spans="1:10">
      <c r="A3903" s="1" t="s">
        <v>12</v>
      </c>
      <c r="B3903" s="5" t="s">
        <v>13</v>
      </c>
      <c r="C3903" s="9" t="s">
        <v>3916</v>
      </c>
      <c r="G3903" s="6"/>
      <c r="I3903" s="1" t="s">
        <v>15</v>
      </c>
      <c r="J3903" s="7">
        <v>20</v>
      </c>
    </row>
    <row r="3904" ht="14.5" spans="1:10">
      <c r="A3904" s="1" t="s">
        <v>12</v>
      </c>
      <c r="B3904" s="5" t="s">
        <v>13</v>
      </c>
      <c r="C3904" s="9" t="s">
        <v>3917</v>
      </c>
      <c r="G3904" s="6"/>
      <c r="I3904" s="1" t="s">
        <v>15</v>
      </c>
      <c r="J3904" s="7">
        <v>20</v>
      </c>
    </row>
    <row r="3905" ht="14.5" spans="1:10">
      <c r="A3905" s="1" t="s">
        <v>12</v>
      </c>
      <c r="B3905" s="5" t="s">
        <v>13</v>
      </c>
      <c r="C3905" s="9" t="s">
        <v>3918</v>
      </c>
      <c r="G3905" s="6"/>
      <c r="I3905" s="1" t="s">
        <v>15</v>
      </c>
      <c r="J3905" s="7">
        <v>20</v>
      </c>
    </row>
    <row r="3906" ht="14.5" spans="1:10">
      <c r="A3906" s="1" t="s">
        <v>12</v>
      </c>
      <c r="B3906" s="5" t="s">
        <v>13</v>
      </c>
      <c r="C3906" s="9" t="s">
        <v>3919</v>
      </c>
      <c r="G3906" s="6"/>
      <c r="I3906" s="1" t="s">
        <v>15</v>
      </c>
      <c r="J3906" s="7">
        <v>15</v>
      </c>
    </row>
    <row r="3907" ht="14.5" spans="1:10">
      <c r="A3907" s="1" t="s">
        <v>12</v>
      </c>
      <c r="B3907" s="5" t="s">
        <v>13</v>
      </c>
      <c r="C3907" s="9" t="s">
        <v>3920</v>
      </c>
      <c r="G3907" s="6"/>
      <c r="I3907" s="1" t="s">
        <v>15</v>
      </c>
      <c r="J3907" s="7">
        <v>27</v>
      </c>
    </row>
    <row r="3908" ht="14.5" spans="1:10">
      <c r="A3908" s="1" t="s">
        <v>12</v>
      </c>
      <c r="B3908" s="5" t="s">
        <v>13</v>
      </c>
      <c r="C3908" s="9" t="s">
        <v>3921</v>
      </c>
      <c r="G3908" s="6"/>
      <c r="I3908" s="1" t="s">
        <v>15</v>
      </c>
      <c r="J3908" s="7">
        <v>27</v>
      </c>
    </row>
    <row r="3909" ht="14.5" spans="1:10">
      <c r="A3909" s="1" t="s">
        <v>12</v>
      </c>
      <c r="B3909" s="5" t="s">
        <v>13</v>
      </c>
      <c r="C3909" s="9" t="s">
        <v>3922</v>
      </c>
      <c r="G3909" s="6"/>
      <c r="I3909" s="1" t="s">
        <v>15</v>
      </c>
      <c r="J3909" s="7">
        <v>20</v>
      </c>
    </row>
    <row r="3910" ht="14.5" spans="1:10">
      <c r="A3910" s="1" t="s">
        <v>12</v>
      </c>
      <c r="B3910" s="5" t="s">
        <v>13</v>
      </c>
      <c r="C3910" s="9" t="s">
        <v>3923</v>
      </c>
      <c r="G3910" s="6"/>
      <c r="I3910" s="1" t="s">
        <v>15</v>
      </c>
      <c r="J3910" s="7">
        <v>30</v>
      </c>
    </row>
    <row r="3911" ht="14.5" spans="1:10">
      <c r="A3911" s="1" t="s">
        <v>12</v>
      </c>
      <c r="B3911" s="5" t="s">
        <v>13</v>
      </c>
      <c r="C3911" s="9" t="s">
        <v>3924</v>
      </c>
      <c r="G3911" s="6"/>
      <c r="I3911" s="1" t="s">
        <v>15</v>
      </c>
      <c r="J3911" s="7">
        <v>25</v>
      </c>
    </row>
    <row r="3912" ht="14.5" spans="1:10">
      <c r="A3912" s="1" t="s">
        <v>12</v>
      </c>
      <c r="B3912" s="5" t="s">
        <v>13</v>
      </c>
      <c r="C3912" s="9" t="s">
        <v>3925</v>
      </c>
      <c r="I3912" s="1" t="s">
        <v>15</v>
      </c>
      <c r="J3912" s="7">
        <v>25</v>
      </c>
    </row>
    <row r="3913" ht="14.5" spans="1:10">
      <c r="A3913" s="1" t="s">
        <v>12</v>
      </c>
      <c r="B3913" s="5" t="s">
        <v>13</v>
      </c>
      <c r="C3913" s="9" t="s">
        <v>3926</v>
      </c>
      <c r="I3913" s="1" t="s">
        <v>15</v>
      </c>
      <c r="J3913" s="7">
        <v>20</v>
      </c>
    </row>
    <row r="3914" ht="14.5" spans="1:10">
      <c r="A3914" s="1" t="s">
        <v>12</v>
      </c>
      <c r="B3914" s="5" t="s">
        <v>13</v>
      </c>
      <c r="C3914" s="9" t="s">
        <v>3927</v>
      </c>
      <c r="I3914" s="1" t="s">
        <v>15</v>
      </c>
      <c r="J3914" s="7">
        <v>25</v>
      </c>
    </row>
    <row r="3915" ht="14.5" spans="1:10">
      <c r="A3915" s="1" t="s">
        <v>12</v>
      </c>
      <c r="B3915" s="5" t="s">
        <v>13</v>
      </c>
      <c r="C3915" s="9" t="s">
        <v>3928</v>
      </c>
      <c r="I3915" s="1" t="s">
        <v>15</v>
      </c>
      <c r="J3915" s="7">
        <v>25</v>
      </c>
    </row>
    <row r="3916" ht="14.5" spans="1:10">
      <c r="A3916" s="1" t="s">
        <v>12</v>
      </c>
      <c r="B3916" s="5" t="s">
        <v>13</v>
      </c>
      <c r="C3916" s="9" t="s">
        <v>3929</v>
      </c>
      <c r="I3916" s="1" t="s">
        <v>15</v>
      </c>
      <c r="J3916" s="7">
        <v>20</v>
      </c>
    </row>
    <row r="3917" ht="14.5" spans="1:10">
      <c r="A3917" s="1" t="s">
        <v>12</v>
      </c>
      <c r="B3917" s="5" t="s">
        <v>13</v>
      </c>
      <c r="C3917" s="9" t="s">
        <v>3930</v>
      </c>
      <c r="I3917" s="1" t="s">
        <v>15</v>
      </c>
      <c r="J3917" s="7">
        <v>15</v>
      </c>
    </row>
    <row r="3918" ht="14.5" spans="1:10">
      <c r="A3918" s="1" t="s">
        <v>12</v>
      </c>
      <c r="B3918" s="5" t="s">
        <v>13</v>
      </c>
      <c r="C3918" s="9" t="s">
        <v>3931</v>
      </c>
      <c r="I3918" s="1" t="s">
        <v>15</v>
      </c>
      <c r="J3918" s="7">
        <v>20</v>
      </c>
    </row>
    <row r="3919" ht="14.5" spans="1:10">
      <c r="A3919" s="1" t="s">
        <v>12</v>
      </c>
      <c r="B3919" s="5" t="s">
        <v>13</v>
      </c>
      <c r="C3919" s="9" t="s">
        <v>3932</v>
      </c>
      <c r="I3919" s="1" t="s">
        <v>15</v>
      </c>
      <c r="J3919" s="7">
        <v>15</v>
      </c>
    </row>
    <row r="3920" ht="14.5" spans="1:10">
      <c r="A3920" s="1" t="s">
        <v>12</v>
      </c>
      <c r="B3920" s="5" t="s">
        <v>13</v>
      </c>
      <c r="C3920" s="9" t="s">
        <v>3933</v>
      </c>
      <c r="I3920" s="1" t="s">
        <v>15</v>
      </c>
      <c r="J3920" s="7">
        <v>25</v>
      </c>
    </row>
    <row r="3921" ht="14.5" spans="1:10">
      <c r="A3921" s="1" t="s">
        <v>12</v>
      </c>
      <c r="B3921" s="5" t="s">
        <v>13</v>
      </c>
      <c r="C3921" s="9" t="s">
        <v>3934</v>
      </c>
      <c r="I3921" s="1" t="s">
        <v>15</v>
      </c>
      <c r="J3921" s="7">
        <v>25</v>
      </c>
    </row>
    <row r="3922" ht="14.5" spans="1:10">
      <c r="A3922" s="1" t="s">
        <v>12</v>
      </c>
      <c r="B3922" s="5" t="s">
        <v>13</v>
      </c>
      <c r="C3922" s="9" t="s">
        <v>3935</v>
      </c>
      <c r="I3922" s="1" t="s">
        <v>15</v>
      </c>
      <c r="J3922" s="7">
        <v>25</v>
      </c>
    </row>
    <row r="3923" ht="14.5" spans="1:10">
      <c r="A3923" s="1" t="s">
        <v>12</v>
      </c>
      <c r="B3923" s="5" t="s">
        <v>13</v>
      </c>
      <c r="C3923" s="9" t="s">
        <v>3936</v>
      </c>
      <c r="I3923" s="1" t="s">
        <v>15</v>
      </c>
      <c r="J3923" s="7">
        <v>27</v>
      </c>
    </row>
    <row r="3924" ht="14.5" spans="1:10">
      <c r="A3924" s="1" t="s">
        <v>12</v>
      </c>
      <c r="B3924" s="5" t="s">
        <v>13</v>
      </c>
      <c r="C3924" s="9" t="s">
        <v>3937</v>
      </c>
      <c r="I3924" s="1" t="s">
        <v>15</v>
      </c>
      <c r="J3924" s="7">
        <v>27</v>
      </c>
    </row>
    <row r="3925" ht="14.5" spans="1:10">
      <c r="A3925" s="1" t="s">
        <v>12</v>
      </c>
      <c r="B3925" s="5" t="s">
        <v>13</v>
      </c>
      <c r="C3925" s="9" t="s">
        <v>3938</v>
      </c>
      <c r="I3925" s="1" t="s">
        <v>15</v>
      </c>
      <c r="J3925" s="7">
        <v>25</v>
      </c>
    </row>
    <row r="3926" ht="14.5" spans="1:10">
      <c r="A3926" s="1" t="s">
        <v>12</v>
      </c>
      <c r="B3926" s="5" t="s">
        <v>13</v>
      </c>
      <c r="C3926" s="9" t="s">
        <v>3939</v>
      </c>
      <c r="I3926" s="1" t="s">
        <v>15</v>
      </c>
      <c r="J3926" s="7">
        <v>25</v>
      </c>
    </row>
    <row r="3927" ht="14.5" spans="1:10">
      <c r="A3927" s="1" t="s">
        <v>12</v>
      </c>
      <c r="B3927" s="5" t="s">
        <v>13</v>
      </c>
      <c r="C3927" s="9" t="s">
        <v>3940</v>
      </c>
      <c r="I3927" s="1" t="s">
        <v>15</v>
      </c>
      <c r="J3927" s="7">
        <v>25</v>
      </c>
    </row>
    <row r="3928" ht="14.5" spans="1:10">
      <c r="A3928" s="1" t="s">
        <v>12</v>
      </c>
      <c r="B3928" s="5" t="s">
        <v>13</v>
      </c>
      <c r="C3928" s="9" t="s">
        <v>3941</v>
      </c>
      <c r="I3928" s="1" t="s">
        <v>15</v>
      </c>
      <c r="J3928" s="7">
        <v>25</v>
      </c>
    </row>
    <row r="3929" ht="14.5" spans="1:10">
      <c r="A3929" s="1" t="s">
        <v>12</v>
      </c>
      <c r="B3929" s="5" t="s">
        <v>13</v>
      </c>
      <c r="C3929" s="9" t="s">
        <v>3942</v>
      </c>
      <c r="I3929" s="1" t="s">
        <v>15</v>
      </c>
      <c r="J3929" s="7">
        <v>25</v>
      </c>
    </row>
    <row r="3930" ht="14.5" spans="1:10">
      <c r="A3930" s="1" t="s">
        <v>12</v>
      </c>
      <c r="B3930" s="5" t="s">
        <v>13</v>
      </c>
      <c r="C3930" s="9" t="s">
        <v>3943</v>
      </c>
      <c r="I3930" s="1" t="s">
        <v>15</v>
      </c>
      <c r="J3930" s="7">
        <v>25</v>
      </c>
    </row>
    <row r="3931" ht="14.5" spans="1:10">
      <c r="A3931" s="1" t="s">
        <v>12</v>
      </c>
      <c r="B3931" s="5" t="s">
        <v>13</v>
      </c>
      <c r="C3931" s="9" t="s">
        <v>3944</v>
      </c>
      <c r="I3931" s="1" t="s">
        <v>15</v>
      </c>
      <c r="J3931" s="7">
        <v>27</v>
      </c>
    </row>
    <row r="3932" ht="14.5" spans="1:10">
      <c r="A3932" s="1" t="s">
        <v>12</v>
      </c>
      <c r="B3932" s="5" t="s">
        <v>13</v>
      </c>
      <c r="C3932" s="9" t="s">
        <v>3945</v>
      </c>
      <c r="I3932" s="1" t="s">
        <v>15</v>
      </c>
      <c r="J3932" s="7">
        <v>25</v>
      </c>
    </row>
    <row r="3933" ht="14.5" spans="1:10">
      <c r="A3933" s="1" t="s">
        <v>12</v>
      </c>
      <c r="B3933" s="5" t="s">
        <v>13</v>
      </c>
      <c r="C3933" s="9" t="s">
        <v>3946</v>
      </c>
      <c r="I3933" s="1" t="s">
        <v>15</v>
      </c>
      <c r="J3933" s="7">
        <v>30</v>
      </c>
    </row>
    <row r="3934" ht="14.5" spans="1:10">
      <c r="A3934" s="1" t="s">
        <v>12</v>
      </c>
      <c r="B3934" s="5" t="s">
        <v>13</v>
      </c>
      <c r="C3934" s="9" t="s">
        <v>3947</v>
      </c>
      <c r="I3934" s="1" t="s">
        <v>15</v>
      </c>
      <c r="J3934" s="7">
        <v>25</v>
      </c>
    </row>
    <row r="3935" ht="14.5" spans="1:10">
      <c r="A3935" s="1" t="s">
        <v>12</v>
      </c>
      <c r="B3935" s="5" t="s">
        <v>13</v>
      </c>
      <c r="C3935" s="9" t="s">
        <v>3948</v>
      </c>
      <c r="I3935" s="1" t="s">
        <v>15</v>
      </c>
      <c r="J3935" s="7">
        <v>25</v>
      </c>
    </row>
    <row r="3936" ht="14.5" spans="1:10">
      <c r="A3936" s="1" t="s">
        <v>12</v>
      </c>
      <c r="B3936" s="5" t="s">
        <v>13</v>
      </c>
      <c r="C3936" s="9" t="s">
        <v>3949</v>
      </c>
      <c r="I3936" s="1" t="s">
        <v>15</v>
      </c>
      <c r="J3936" s="7">
        <v>25</v>
      </c>
    </row>
    <row r="3937" ht="14.5" spans="1:10">
      <c r="A3937" s="1" t="s">
        <v>12</v>
      </c>
      <c r="B3937" s="5" t="s">
        <v>13</v>
      </c>
      <c r="C3937" s="9" t="s">
        <v>3950</v>
      </c>
      <c r="I3937" s="1" t="s">
        <v>15</v>
      </c>
      <c r="J3937" s="7">
        <v>25</v>
      </c>
    </row>
    <row r="3938" ht="14.5" spans="1:10">
      <c r="A3938" s="1" t="s">
        <v>12</v>
      </c>
      <c r="B3938" s="5" t="s">
        <v>13</v>
      </c>
      <c r="C3938" s="9" t="s">
        <v>3951</v>
      </c>
      <c r="I3938" s="1" t="s">
        <v>15</v>
      </c>
      <c r="J3938" s="7">
        <v>30</v>
      </c>
    </row>
    <row r="3939" ht="14.5" spans="1:10">
      <c r="A3939" s="1" t="s">
        <v>12</v>
      </c>
      <c r="B3939" s="5" t="s">
        <v>13</v>
      </c>
      <c r="C3939" s="9" t="s">
        <v>3952</v>
      </c>
      <c r="I3939" s="1" t="s">
        <v>15</v>
      </c>
      <c r="J3939" s="7">
        <v>20</v>
      </c>
    </row>
    <row r="3940" ht="14.5" spans="1:10">
      <c r="A3940" s="1" t="s">
        <v>12</v>
      </c>
      <c r="B3940" s="5" t="s">
        <v>13</v>
      </c>
      <c r="C3940" s="9" t="s">
        <v>3953</v>
      </c>
      <c r="I3940" s="1" t="s">
        <v>15</v>
      </c>
      <c r="J3940" s="7">
        <v>30</v>
      </c>
    </row>
    <row r="3941" ht="14.5" spans="1:10">
      <c r="A3941" s="1" t="s">
        <v>12</v>
      </c>
      <c r="B3941" s="5" t="s">
        <v>13</v>
      </c>
      <c r="C3941" s="9" t="s">
        <v>3954</v>
      </c>
      <c r="I3941" s="1" t="s">
        <v>15</v>
      </c>
      <c r="J3941" s="7">
        <v>15</v>
      </c>
    </row>
    <row r="3942" ht="14.5" spans="1:10">
      <c r="A3942" s="1" t="s">
        <v>12</v>
      </c>
      <c r="B3942" s="5" t="s">
        <v>13</v>
      </c>
      <c r="C3942" s="9" t="s">
        <v>3955</v>
      </c>
      <c r="I3942" s="1" t="s">
        <v>15</v>
      </c>
      <c r="J3942" s="7">
        <v>35</v>
      </c>
    </row>
    <row r="3943" ht="14.5" spans="1:10">
      <c r="A3943" s="1" t="s">
        <v>12</v>
      </c>
      <c r="B3943" s="5" t="s">
        <v>13</v>
      </c>
      <c r="C3943" s="9" t="s">
        <v>3956</v>
      </c>
      <c r="I3943" s="1" t="s">
        <v>15</v>
      </c>
      <c r="J3943" s="7">
        <v>35</v>
      </c>
    </row>
    <row r="3944" ht="14.5" spans="1:10">
      <c r="A3944" s="1" t="s">
        <v>12</v>
      </c>
      <c r="B3944" s="5" t="s">
        <v>13</v>
      </c>
      <c r="C3944" s="9" t="s">
        <v>3957</v>
      </c>
      <c r="I3944" s="1" t="s">
        <v>15</v>
      </c>
      <c r="J3944" s="7">
        <v>35</v>
      </c>
    </row>
    <row r="3945" ht="14.5" spans="1:10">
      <c r="A3945" s="1" t="s">
        <v>12</v>
      </c>
      <c r="B3945" s="5" t="s">
        <v>13</v>
      </c>
      <c r="C3945" s="9" t="s">
        <v>3958</v>
      </c>
      <c r="I3945" s="1" t="s">
        <v>15</v>
      </c>
      <c r="J3945" s="7">
        <v>25</v>
      </c>
    </row>
    <row r="3946" ht="14.5" spans="1:10">
      <c r="A3946" s="1" t="s">
        <v>12</v>
      </c>
      <c r="B3946" s="5" t="s">
        <v>13</v>
      </c>
      <c r="C3946" s="9" t="s">
        <v>3959</v>
      </c>
      <c r="I3946" s="1" t="s">
        <v>15</v>
      </c>
      <c r="J3946" s="7">
        <v>25</v>
      </c>
    </row>
    <row r="3947" ht="14.5" spans="1:10">
      <c r="A3947" s="1" t="s">
        <v>12</v>
      </c>
      <c r="B3947" s="5" t="s">
        <v>13</v>
      </c>
      <c r="C3947" s="9" t="s">
        <v>3960</v>
      </c>
      <c r="I3947" s="1" t="s">
        <v>15</v>
      </c>
      <c r="J3947" s="7">
        <v>25</v>
      </c>
    </row>
    <row r="3948" ht="14.5" spans="1:10">
      <c r="A3948" s="1" t="s">
        <v>12</v>
      </c>
      <c r="B3948" s="5" t="s">
        <v>13</v>
      </c>
      <c r="C3948" s="9" t="s">
        <v>3961</v>
      </c>
      <c r="I3948" s="1" t="s">
        <v>15</v>
      </c>
      <c r="J3948" s="7">
        <v>25</v>
      </c>
    </row>
    <row r="3949" ht="14.5" spans="1:10">
      <c r="A3949" s="1" t="s">
        <v>12</v>
      </c>
      <c r="B3949" s="5" t="s">
        <v>13</v>
      </c>
      <c r="C3949" s="9" t="s">
        <v>3962</v>
      </c>
      <c r="I3949" s="1" t="s">
        <v>15</v>
      </c>
      <c r="J3949" s="7">
        <v>27</v>
      </c>
    </row>
    <row r="3950" ht="14.5" spans="1:10">
      <c r="A3950" s="1" t="s">
        <v>12</v>
      </c>
      <c r="B3950" s="5" t="s">
        <v>13</v>
      </c>
      <c r="C3950" s="9" t="s">
        <v>3963</v>
      </c>
      <c r="I3950" s="1" t="s">
        <v>15</v>
      </c>
      <c r="J3950" s="7">
        <v>35</v>
      </c>
    </row>
    <row r="3951" ht="14.5" spans="1:10">
      <c r="A3951" s="1" t="s">
        <v>12</v>
      </c>
      <c r="B3951" s="5" t="s">
        <v>13</v>
      </c>
      <c r="C3951" s="9" t="s">
        <v>3964</v>
      </c>
      <c r="I3951" s="1" t="s">
        <v>15</v>
      </c>
      <c r="J3951" s="7">
        <v>27</v>
      </c>
    </row>
    <row r="3952" ht="14.5" spans="1:10">
      <c r="A3952" s="1" t="s">
        <v>12</v>
      </c>
      <c r="B3952" s="5" t="s">
        <v>13</v>
      </c>
      <c r="C3952" s="9" t="s">
        <v>3965</v>
      </c>
      <c r="I3952" s="1" t="s">
        <v>15</v>
      </c>
      <c r="J3952" s="7">
        <v>25</v>
      </c>
    </row>
    <row r="3953" ht="14.5" spans="1:10">
      <c r="A3953" s="1" t="s">
        <v>12</v>
      </c>
      <c r="B3953" s="5" t="s">
        <v>13</v>
      </c>
      <c r="C3953" s="9" t="s">
        <v>3966</v>
      </c>
      <c r="I3953" s="1" t="s">
        <v>15</v>
      </c>
      <c r="J3953" s="7">
        <v>25</v>
      </c>
    </row>
    <row r="3954" ht="14.5" spans="1:10">
      <c r="A3954" s="1" t="s">
        <v>12</v>
      </c>
      <c r="B3954" s="5" t="s">
        <v>13</v>
      </c>
      <c r="C3954" s="9" t="s">
        <v>3967</v>
      </c>
      <c r="I3954" s="1" t="s">
        <v>15</v>
      </c>
      <c r="J3954" s="7">
        <v>30</v>
      </c>
    </row>
    <row r="3955" ht="14.5" spans="1:10">
      <c r="A3955" s="1" t="s">
        <v>12</v>
      </c>
      <c r="B3955" s="5" t="s">
        <v>13</v>
      </c>
      <c r="C3955" s="9" t="s">
        <v>3968</v>
      </c>
      <c r="I3955" s="1" t="s">
        <v>15</v>
      </c>
      <c r="J3955" s="7">
        <v>30</v>
      </c>
    </row>
    <row r="3956" ht="14.5" spans="1:10">
      <c r="A3956" s="1" t="s">
        <v>12</v>
      </c>
      <c r="B3956" s="5" t="s">
        <v>13</v>
      </c>
      <c r="C3956" s="9" t="s">
        <v>3969</v>
      </c>
      <c r="I3956" s="1" t="s">
        <v>15</v>
      </c>
      <c r="J3956" s="7">
        <v>25</v>
      </c>
    </row>
    <row r="3957" ht="14.5" spans="1:10">
      <c r="A3957" s="1" t="s">
        <v>12</v>
      </c>
      <c r="B3957" s="5" t="s">
        <v>13</v>
      </c>
      <c r="C3957" s="9" t="s">
        <v>3970</v>
      </c>
      <c r="I3957" s="1" t="s">
        <v>15</v>
      </c>
      <c r="J3957" s="7">
        <v>25</v>
      </c>
    </row>
    <row r="3958" ht="14.5" spans="1:10">
      <c r="A3958" s="1" t="s">
        <v>12</v>
      </c>
      <c r="B3958" s="5" t="s">
        <v>13</v>
      </c>
      <c r="C3958" s="9" t="s">
        <v>3971</v>
      </c>
      <c r="I3958" s="1" t="s">
        <v>15</v>
      </c>
      <c r="J3958" s="7">
        <v>27</v>
      </c>
    </row>
    <row r="3959" ht="14.5" spans="1:10">
      <c r="A3959" s="1" t="s">
        <v>12</v>
      </c>
      <c r="B3959" s="5" t="s">
        <v>13</v>
      </c>
      <c r="C3959" s="9" t="s">
        <v>3972</v>
      </c>
      <c r="I3959" s="1" t="s">
        <v>15</v>
      </c>
      <c r="J3959" s="7">
        <v>25</v>
      </c>
    </row>
    <row r="3960" ht="14.5" spans="1:10">
      <c r="A3960" s="1" t="s">
        <v>12</v>
      </c>
      <c r="B3960" s="5" t="s">
        <v>13</v>
      </c>
      <c r="C3960" s="9" t="s">
        <v>3973</v>
      </c>
      <c r="I3960" s="1" t="s">
        <v>15</v>
      </c>
      <c r="J3960" s="7">
        <v>25</v>
      </c>
    </row>
    <row r="3961" ht="14.5" spans="1:10">
      <c r="A3961" s="1" t="s">
        <v>12</v>
      </c>
      <c r="B3961" s="5" t="s">
        <v>13</v>
      </c>
      <c r="C3961" s="9" t="s">
        <v>3974</v>
      </c>
      <c r="I3961" s="1" t="s">
        <v>15</v>
      </c>
      <c r="J3961" s="7">
        <v>25</v>
      </c>
    </row>
    <row r="3962" ht="14.5" spans="1:10">
      <c r="A3962" s="1" t="s">
        <v>12</v>
      </c>
      <c r="B3962" s="5" t="s">
        <v>13</v>
      </c>
      <c r="C3962" s="9" t="s">
        <v>3975</v>
      </c>
      <c r="I3962" s="1" t="s">
        <v>15</v>
      </c>
      <c r="J3962" s="7">
        <v>20</v>
      </c>
    </row>
    <row r="3963" ht="14.5" spans="1:10">
      <c r="A3963" s="1" t="s">
        <v>12</v>
      </c>
      <c r="B3963" s="5" t="s">
        <v>13</v>
      </c>
      <c r="C3963" s="9" t="s">
        <v>3976</v>
      </c>
      <c r="I3963" s="1" t="s">
        <v>15</v>
      </c>
      <c r="J3963" s="7">
        <v>20</v>
      </c>
    </row>
    <row r="3964" ht="14.5" spans="1:10">
      <c r="A3964" s="1" t="s">
        <v>12</v>
      </c>
      <c r="B3964" s="5" t="s">
        <v>13</v>
      </c>
      <c r="C3964" s="9" t="s">
        <v>3977</v>
      </c>
      <c r="I3964" s="1" t="s">
        <v>15</v>
      </c>
      <c r="J3964" s="7">
        <v>20</v>
      </c>
    </row>
    <row r="3965" ht="14.5" spans="1:10">
      <c r="A3965" s="1" t="s">
        <v>12</v>
      </c>
      <c r="B3965" s="5" t="s">
        <v>13</v>
      </c>
      <c r="C3965" s="9" t="s">
        <v>3978</v>
      </c>
      <c r="I3965" s="1" t="s">
        <v>15</v>
      </c>
      <c r="J3965" s="7">
        <v>20</v>
      </c>
    </row>
    <row r="3966" ht="14.5" spans="1:10">
      <c r="A3966" s="1" t="s">
        <v>12</v>
      </c>
      <c r="B3966" s="5" t="s">
        <v>13</v>
      </c>
      <c r="C3966" s="9" t="s">
        <v>3979</v>
      </c>
      <c r="I3966" s="1" t="s">
        <v>15</v>
      </c>
      <c r="J3966" s="7">
        <v>20</v>
      </c>
    </row>
    <row r="3967" ht="14.5" spans="1:10">
      <c r="A3967" s="1" t="s">
        <v>12</v>
      </c>
      <c r="B3967" s="5" t="s">
        <v>13</v>
      </c>
      <c r="C3967" s="9" t="s">
        <v>3980</v>
      </c>
      <c r="I3967" s="1" t="s">
        <v>15</v>
      </c>
      <c r="J3967" s="7">
        <v>20</v>
      </c>
    </row>
    <row r="3968" ht="14.5" spans="1:10">
      <c r="A3968" s="1" t="s">
        <v>12</v>
      </c>
      <c r="B3968" s="5" t="s">
        <v>13</v>
      </c>
      <c r="C3968" s="9" t="s">
        <v>3981</v>
      </c>
      <c r="I3968" s="1" t="s">
        <v>15</v>
      </c>
      <c r="J3968" s="7">
        <v>25</v>
      </c>
    </row>
    <row r="3969" ht="14.5" spans="1:10">
      <c r="A3969" s="1" t="s">
        <v>12</v>
      </c>
      <c r="B3969" s="5" t="s">
        <v>13</v>
      </c>
      <c r="C3969" s="9" t="s">
        <v>3982</v>
      </c>
      <c r="I3969" s="1" t="s">
        <v>15</v>
      </c>
      <c r="J3969" s="7">
        <v>25</v>
      </c>
    </row>
    <row r="3970" ht="14.5" spans="1:10">
      <c r="A3970" s="1" t="s">
        <v>12</v>
      </c>
      <c r="B3970" s="5" t="s">
        <v>13</v>
      </c>
      <c r="C3970" s="9" t="s">
        <v>3983</v>
      </c>
      <c r="I3970" s="1" t="s">
        <v>15</v>
      </c>
      <c r="J3970" s="7">
        <v>25</v>
      </c>
    </row>
    <row r="3971" ht="14.5" spans="1:10">
      <c r="A3971" s="1" t="s">
        <v>12</v>
      </c>
      <c r="B3971" s="5" t="s">
        <v>13</v>
      </c>
      <c r="C3971" s="9" t="s">
        <v>3984</v>
      </c>
      <c r="I3971" s="1" t="s">
        <v>15</v>
      </c>
      <c r="J3971" s="7">
        <v>25</v>
      </c>
    </row>
    <row r="3972" ht="14.5" spans="1:10">
      <c r="A3972" s="1" t="s">
        <v>12</v>
      </c>
      <c r="B3972" s="5" t="s">
        <v>13</v>
      </c>
      <c r="C3972" s="9" t="s">
        <v>3985</v>
      </c>
      <c r="I3972" s="1" t="s">
        <v>15</v>
      </c>
      <c r="J3972" s="7">
        <v>20</v>
      </c>
    </row>
    <row r="3973" ht="14.5" spans="1:10">
      <c r="A3973" s="1" t="s">
        <v>12</v>
      </c>
      <c r="B3973" s="5" t="s">
        <v>13</v>
      </c>
      <c r="C3973" s="9" t="s">
        <v>3986</v>
      </c>
      <c r="I3973" s="1" t="s">
        <v>15</v>
      </c>
      <c r="J3973" s="7">
        <v>30</v>
      </c>
    </row>
    <row r="3974" ht="14.5" spans="1:10">
      <c r="A3974" s="1" t="s">
        <v>12</v>
      </c>
      <c r="B3974" s="5" t="s">
        <v>13</v>
      </c>
      <c r="C3974" s="9" t="s">
        <v>3987</v>
      </c>
      <c r="I3974" s="1" t="s">
        <v>15</v>
      </c>
      <c r="J3974" s="7">
        <v>25</v>
      </c>
    </row>
    <row r="3975" ht="14.5" spans="1:10">
      <c r="A3975" s="1" t="s">
        <v>12</v>
      </c>
      <c r="B3975" s="5" t="s">
        <v>13</v>
      </c>
      <c r="C3975" s="9" t="s">
        <v>3988</v>
      </c>
      <c r="I3975" s="1" t="s">
        <v>15</v>
      </c>
      <c r="J3975" s="7">
        <v>15</v>
      </c>
    </row>
    <row r="3976" ht="14.5" spans="1:10">
      <c r="A3976" s="1" t="s">
        <v>12</v>
      </c>
      <c r="B3976" s="5" t="s">
        <v>13</v>
      </c>
      <c r="C3976" s="9" t="s">
        <v>3989</v>
      </c>
      <c r="I3976" s="1" t="s">
        <v>15</v>
      </c>
      <c r="J3976" s="7">
        <v>25</v>
      </c>
    </row>
    <row r="3977" ht="14.5" spans="1:10">
      <c r="A3977" s="1" t="s">
        <v>12</v>
      </c>
      <c r="B3977" s="5" t="s">
        <v>13</v>
      </c>
      <c r="C3977" s="9" t="s">
        <v>3990</v>
      </c>
      <c r="I3977" s="1" t="s">
        <v>15</v>
      </c>
      <c r="J3977" s="7">
        <v>27</v>
      </c>
    </row>
    <row r="3978" ht="14.5" spans="1:10">
      <c r="A3978" s="1" t="s">
        <v>12</v>
      </c>
      <c r="B3978" s="5" t="s">
        <v>13</v>
      </c>
      <c r="C3978" s="9" t="s">
        <v>3991</v>
      </c>
      <c r="I3978" s="1" t="s">
        <v>15</v>
      </c>
      <c r="J3978" s="7">
        <v>25</v>
      </c>
    </row>
    <row r="3979" ht="14.5" spans="1:10">
      <c r="A3979" s="1" t="s">
        <v>12</v>
      </c>
      <c r="B3979" s="5" t="s">
        <v>13</v>
      </c>
      <c r="C3979" s="9" t="s">
        <v>3992</v>
      </c>
      <c r="I3979" s="1" t="s">
        <v>15</v>
      </c>
      <c r="J3979" s="7">
        <v>25</v>
      </c>
    </row>
    <row r="3980" ht="14.5" spans="1:10">
      <c r="A3980" s="1" t="s">
        <v>12</v>
      </c>
      <c r="B3980" s="5" t="s">
        <v>13</v>
      </c>
      <c r="C3980" s="9" t="s">
        <v>3993</v>
      </c>
      <c r="I3980" s="1" t="s">
        <v>15</v>
      </c>
      <c r="J3980" s="7">
        <v>20</v>
      </c>
    </row>
    <row r="3981" ht="14.5" spans="1:10">
      <c r="A3981" s="1" t="s">
        <v>12</v>
      </c>
      <c r="B3981" s="5" t="s">
        <v>13</v>
      </c>
      <c r="C3981" s="9" t="s">
        <v>3994</v>
      </c>
      <c r="I3981" s="1" t="s">
        <v>15</v>
      </c>
      <c r="J3981" s="7">
        <v>20</v>
      </c>
    </row>
    <row r="3982" ht="14.5" spans="1:10">
      <c r="A3982" s="1" t="s">
        <v>12</v>
      </c>
      <c r="B3982" s="5" t="s">
        <v>13</v>
      </c>
      <c r="C3982" s="9" t="s">
        <v>3995</v>
      </c>
      <c r="I3982" s="1" t="s">
        <v>15</v>
      </c>
      <c r="J3982" s="7">
        <v>25</v>
      </c>
    </row>
    <row r="3983" ht="14.5" spans="1:10">
      <c r="A3983" s="1" t="s">
        <v>12</v>
      </c>
      <c r="B3983" s="5" t="s">
        <v>13</v>
      </c>
      <c r="C3983" s="9" t="s">
        <v>3996</v>
      </c>
      <c r="I3983" s="1" t="s">
        <v>15</v>
      </c>
      <c r="J3983" s="7">
        <v>40</v>
      </c>
    </row>
    <row r="3984" ht="14.5" spans="1:10">
      <c r="A3984" s="1" t="s">
        <v>12</v>
      </c>
      <c r="B3984" s="5" t="s">
        <v>13</v>
      </c>
      <c r="C3984" s="9" t="s">
        <v>3997</v>
      </c>
      <c r="I3984" s="1" t="s">
        <v>15</v>
      </c>
      <c r="J3984" s="7">
        <v>35</v>
      </c>
    </row>
    <row r="3985" ht="14.5" spans="1:10">
      <c r="A3985" s="1" t="s">
        <v>12</v>
      </c>
      <c r="B3985" s="5" t="s">
        <v>13</v>
      </c>
      <c r="C3985" s="9" t="s">
        <v>3998</v>
      </c>
      <c r="I3985" s="1" t="s">
        <v>15</v>
      </c>
      <c r="J3985" s="7">
        <v>40</v>
      </c>
    </row>
    <row r="3986" ht="14.5" spans="1:10">
      <c r="A3986" s="1" t="s">
        <v>12</v>
      </c>
      <c r="B3986" s="5" t="s">
        <v>13</v>
      </c>
      <c r="C3986" s="9" t="s">
        <v>3999</v>
      </c>
      <c r="I3986" s="1" t="s">
        <v>15</v>
      </c>
      <c r="J3986" s="7">
        <v>35</v>
      </c>
    </row>
    <row r="3987" ht="14.5" spans="1:10">
      <c r="A3987" s="1" t="s">
        <v>12</v>
      </c>
      <c r="B3987" s="5" t="s">
        <v>13</v>
      </c>
      <c r="C3987" s="9" t="s">
        <v>4000</v>
      </c>
      <c r="I3987" s="1" t="s">
        <v>15</v>
      </c>
      <c r="J3987" s="7">
        <v>25</v>
      </c>
    </row>
    <row r="3988" ht="14.5" spans="1:10">
      <c r="A3988" s="1" t="s">
        <v>12</v>
      </c>
      <c r="B3988" s="5" t="s">
        <v>13</v>
      </c>
      <c r="C3988" s="9" t="s">
        <v>4001</v>
      </c>
      <c r="I3988" s="1" t="s">
        <v>15</v>
      </c>
      <c r="J3988" s="7">
        <v>10</v>
      </c>
    </row>
    <row r="3989" ht="14.5" spans="1:10">
      <c r="A3989" s="1" t="s">
        <v>12</v>
      </c>
      <c r="B3989" s="5" t="s">
        <v>13</v>
      </c>
      <c r="C3989" s="9" t="s">
        <v>4002</v>
      </c>
      <c r="I3989" s="1" t="s">
        <v>15</v>
      </c>
      <c r="J3989" s="7">
        <v>25</v>
      </c>
    </row>
    <row r="3990" ht="14.5" spans="1:10">
      <c r="A3990" s="1" t="s">
        <v>12</v>
      </c>
      <c r="B3990" s="5" t="s">
        <v>13</v>
      </c>
      <c r="C3990" s="9" t="s">
        <v>4003</v>
      </c>
      <c r="I3990" s="1" t="s">
        <v>15</v>
      </c>
      <c r="J3990" s="7">
        <v>10</v>
      </c>
    </row>
    <row r="3991" ht="14.5" spans="1:10">
      <c r="A3991" s="1" t="s">
        <v>12</v>
      </c>
      <c r="B3991" s="5" t="s">
        <v>13</v>
      </c>
      <c r="C3991" s="9" t="s">
        <v>4004</v>
      </c>
      <c r="I3991" s="1" t="s">
        <v>15</v>
      </c>
      <c r="J3991" s="7">
        <v>25</v>
      </c>
    </row>
    <row r="3992" ht="14.5" spans="1:10">
      <c r="A3992" s="1" t="s">
        <v>12</v>
      </c>
      <c r="B3992" s="5" t="s">
        <v>13</v>
      </c>
      <c r="C3992" s="9" t="s">
        <v>4005</v>
      </c>
      <c r="I3992" s="1" t="s">
        <v>15</v>
      </c>
      <c r="J3992" s="7">
        <v>27</v>
      </c>
    </row>
    <row r="3993" ht="14.5" spans="1:10">
      <c r="A3993" s="1" t="s">
        <v>12</v>
      </c>
      <c r="B3993" s="5" t="s">
        <v>13</v>
      </c>
      <c r="C3993" s="9" t="s">
        <v>4006</v>
      </c>
      <c r="I3993" s="1" t="s">
        <v>15</v>
      </c>
      <c r="J3993" s="7">
        <v>27</v>
      </c>
    </row>
    <row r="3994" ht="14.5" spans="1:10">
      <c r="A3994" s="1" t="s">
        <v>12</v>
      </c>
      <c r="B3994" s="5" t="s">
        <v>13</v>
      </c>
      <c r="C3994" s="9" t="s">
        <v>4007</v>
      </c>
      <c r="I3994" s="1" t="s">
        <v>15</v>
      </c>
      <c r="J3994" s="7">
        <v>25</v>
      </c>
    </row>
    <row r="3995" ht="14.5" spans="1:10">
      <c r="A3995" s="1" t="s">
        <v>12</v>
      </c>
      <c r="B3995" s="5" t="s">
        <v>13</v>
      </c>
      <c r="C3995" s="9" t="s">
        <v>4008</v>
      </c>
      <c r="I3995" s="1" t="s">
        <v>15</v>
      </c>
      <c r="J3995" s="7">
        <v>25</v>
      </c>
    </row>
    <row r="3996" ht="14.5" spans="1:10">
      <c r="A3996" s="1" t="s">
        <v>12</v>
      </c>
      <c r="B3996" s="5" t="s">
        <v>13</v>
      </c>
      <c r="C3996" s="9" t="s">
        <v>4009</v>
      </c>
      <c r="I3996" s="1" t="s">
        <v>15</v>
      </c>
      <c r="J3996" s="7">
        <v>25</v>
      </c>
    </row>
    <row r="3997" ht="14.5" spans="1:10">
      <c r="A3997" s="1" t="s">
        <v>12</v>
      </c>
      <c r="B3997" s="5" t="s">
        <v>13</v>
      </c>
      <c r="C3997" s="9" t="s">
        <v>4010</v>
      </c>
      <c r="I3997" s="1" t="s">
        <v>15</v>
      </c>
      <c r="J3997" s="7">
        <v>20</v>
      </c>
    </row>
    <row r="3998" ht="14.5" spans="1:10">
      <c r="A3998" s="1" t="s">
        <v>12</v>
      </c>
      <c r="B3998" s="5" t="s">
        <v>13</v>
      </c>
      <c r="C3998" s="9" t="s">
        <v>4011</v>
      </c>
      <c r="I3998" s="1" t="s">
        <v>15</v>
      </c>
      <c r="J3998" s="7">
        <v>25</v>
      </c>
    </row>
    <row r="3999" ht="14.5" spans="1:10">
      <c r="A3999" s="1" t="s">
        <v>12</v>
      </c>
      <c r="B3999" s="5" t="s">
        <v>13</v>
      </c>
      <c r="C3999" s="9" t="s">
        <v>4012</v>
      </c>
      <c r="I3999" s="1" t="s">
        <v>15</v>
      </c>
      <c r="J3999" s="7">
        <v>25</v>
      </c>
    </row>
    <row r="4000" ht="14.5" spans="1:10">
      <c r="A4000" s="1" t="s">
        <v>12</v>
      </c>
      <c r="B4000" s="5" t="s">
        <v>13</v>
      </c>
      <c r="C4000" s="9" t="s">
        <v>4013</v>
      </c>
      <c r="I4000" s="1" t="s">
        <v>15</v>
      </c>
      <c r="J4000" s="7">
        <v>25</v>
      </c>
    </row>
    <row r="4001" ht="14.5" spans="1:10">
      <c r="A4001" s="1" t="s">
        <v>12</v>
      </c>
      <c r="B4001" s="5" t="s">
        <v>13</v>
      </c>
      <c r="C4001" s="9" t="s">
        <v>4014</v>
      </c>
      <c r="I4001" s="1" t="s">
        <v>15</v>
      </c>
      <c r="J4001" s="7">
        <v>25</v>
      </c>
    </row>
    <row r="4002" ht="14.5" spans="1:10">
      <c r="A4002" s="1" t="s">
        <v>12</v>
      </c>
      <c r="B4002" s="5" t="s">
        <v>13</v>
      </c>
      <c r="C4002" s="9" t="s">
        <v>4015</v>
      </c>
      <c r="I4002" s="1" t="s">
        <v>15</v>
      </c>
      <c r="J4002" s="7">
        <v>25</v>
      </c>
    </row>
    <row r="4003" ht="14.5" spans="1:10">
      <c r="A4003" s="1" t="s">
        <v>12</v>
      </c>
      <c r="B4003" s="5" t="s">
        <v>13</v>
      </c>
      <c r="C4003" s="9" t="s">
        <v>4016</v>
      </c>
      <c r="I4003" s="1" t="s">
        <v>15</v>
      </c>
      <c r="J4003" s="7">
        <v>25</v>
      </c>
    </row>
    <row r="4004" ht="14.5" spans="1:10">
      <c r="A4004" s="1" t="s">
        <v>12</v>
      </c>
      <c r="B4004" s="5" t="s">
        <v>13</v>
      </c>
      <c r="C4004" s="9" t="s">
        <v>4017</v>
      </c>
      <c r="I4004" s="1" t="s">
        <v>15</v>
      </c>
      <c r="J4004" s="7">
        <v>30</v>
      </c>
    </row>
    <row r="4005" ht="14.5" spans="1:10">
      <c r="A4005" s="1" t="s">
        <v>12</v>
      </c>
      <c r="B4005" s="5" t="s">
        <v>13</v>
      </c>
      <c r="C4005" s="9" t="s">
        <v>4018</v>
      </c>
      <c r="I4005" s="1" t="s">
        <v>15</v>
      </c>
      <c r="J4005" s="7">
        <v>25</v>
      </c>
    </row>
    <row r="4006" ht="14.5" spans="1:10">
      <c r="A4006" s="1" t="s">
        <v>12</v>
      </c>
      <c r="B4006" s="5" t="s">
        <v>13</v>
      </c>
      <c r="C4006" s="9" t="s">
        <v>4019</v>
      </c>
      <c r="I4006" s="1" t="s">
        <v>15</v>
      </c>
      <c r="J4006" s="7">
        <v>25</v>
      </c>
    </row>
    <row r="4007" ht="14.5" spans="1:10">
      <c r="A4007" s="1" t="s">
        <v>12</v>
      </c>
      <c r="B4007" s="5" t="s">
        <v>13</v>
      </c>
      <c r="C4007" s="9" t="s">
        <v>4020</v>
      </c>
      <c r="I4007" s="1" t="s">
        <v>15</v>
      </c>
      <c r="J4007" s="7">
        <v>25</v>
      </c>
    </row>
    <row r="4008" ht="14.5" spans="1:10">
      <c r="A4008" s="1" t="s">
        <v>12</v>
      </c>
      <c r="B4008" s="5" t="s">
        <v>13</v>
      </c>
      <c r="C4008" s="9" t="s">
        <v>4021</v>
      </c>
      <c r="I4008" s="1" t="s">
        <v>15</v>
      </c>
      <c r="J4008" s="7">
        <v>25</v>
      </c>
    </row>
    <row r="4009" ht="14.5" spans="1:10">
      <c r="A4009" s="1" t="s">
        <v>12</v>
      </c>
      <c r="B4009" s="5" t="s">
        <v>13</v>
      </c>
      <c r="C4009" s="9" t="s">
        <v>4022</v>
      </c>
      <c r="I4009" s="1" t="s">
        <v>15</v>
      </c>
      <c r="J4009" s="7">
        <v>25</v>
      </c>
    </row>
    <row r="4010" ht="14.5" spans="1:10">
      <c r="A4010" s="1" t="s">
        <v>12</v>
      </c>
      <c r="B4010" s="5" t="s">
        <v>13</v>
      </c>
      <c r="C4010" s="9" t="s">
        <v>4023</v>
      </c>
      <c r="I4010" s="1" t="s">
        <v>15</v>
      </c>
      <c r="J4010" s="7">
        <v>25</v>
      </c>
    </row>
    <row r="4011" ht="14.5" spans="1:10">
      <c r="A4011" s="1" t="s">
        <v>12</v>
      </c>
      <c r="B4011" s="5" t="s">
        <v>13</v>
      </c>
      <c r="C4011" s="9" t="s">
        <v>4024</v>
      </c>
      <c r="I4011" s="1" t="s">
        <v>15</v>
      </c>
      <c r="J4011" s="7">
        <v>25</v>
      </c>
    </row>
    <row r="4012" ht="14.5" spans="1:10">
      <c r="A4012" s="1" t="s">
        <v>12</v>
      </c>
      <c r="B4012" s="5" t="s">
        <v>13</v>
      </c>
      <c r="C4012" s="9" t="s">
        <v>4025</v>
      </c>
      <c r="I4012" s="1" t="s">
        <v>15</v>
      </c>
      <c r="J4012" s="7">
        <v>25</v>
      </c>
    </row>
    <row r="4013" ht="14.5" spans="1:10">
      <c r="A4013" s="1" t="s">
        <v>12</v>
      </c>
      <c r="B4013" s="5" t="s">
        <v>13</v>
      </c>
      <c r="C4013" s="9" t="s">
        <v>4026</v>
      </c>
      <c r="I4013" s="1" t="s">
        <v>15</v>
      </c>
      <c r="J4013" s="7">
        <v>25</v>
      </c>
    </row>
    <row r="4014" ht="14.5" spans="1:10">
      <c r="A4014" s="1" t="s">
        <v>12</v>
      </c>
      <c r="B4014" s="5" t="s">
        <v>13</v>
      </c>
      <c r="C4014" s="9" t="s">
        <v>4027</v>
      </c>
      <c r="I4014" s="1" t="s">
        <v>15</v>
      </c>
      <c r="J4014" s="7">
        <v>25</v>
      </c>
    </row>
    <row r="4015" ht="14.5" spans="1:10">
      <c r="A4015" s="1" t="s">
        <v>12</v>
      </c>
      <c r="B4015" s="5" t="s">
        <v>13</v>
      </c>
      <c r="C4015" s="9" t="s">
        <v>4028</v>
      </c>
      <c r="I4015" s="1" t="s">
        <v>15</v>
      </c>
      <c r="J4015" s="7">
        <v>25</v>
      </c>
    </row>
    <row r="4016" ht="14.5" spans="1:10">
      <c r="A4016" s="1" t="s">
        <v>12</v>
      </c>
      <c r="B4016" s="5" t="s">
        <v>13</v>
      </c>
      <c r="C4016" s="9" t="s">
        <v>4029</v>
      </c>
      <c r="I4016" s="1" t="s">
        <v>15</v>
      </c>
      <c r="J4016" s="7">
        <v>25</v>
      </c>
    </row>
    <row r="4017" ht="14.5" spans="1:10">
      <c r="A4017" s="1" t="s">
        <v>12</v>
      </c>
      <c r="B4017" s="5" t="s">
        <v>13</v>
      </c>
      <c r="C4017" s="9" t="s">
        <v>4030</v>
      </c>
      <c r="I4017" s="1" t="s">
        <v>15</v>
      </c>
      <c r="J4017" s="7">
        <v>25</v>
      </c>
    </row>
    <row r="4018" ht="14.5" spans="1:10">
      <c r="A4018" s="1" t="s">
        <v>12</v>
      </c>
      <c r="B4018" s="5" t="s">
        <v>13</v>
      </c>
      <c r="C4018" s="9" t="s">
        <v>4031</v>
      </c>
      <c r="I4018" s="1" t="s">
        <v>15</v>
      </c>
      <c r="J4018" s="7">
        <v>20</v>
      </c>
    </row>
    <row r="4019" ht="14.5" spans="1:10">
      <c r="A4019" s="1" t="s">
        <v>12</v>
      </c>
      <c r="B4019" s="5" t="s">
        <v>13</v>
      </c>
      <c r="C4019" s="9" t="s">
        <v>4032</v>
      </c>
      <c r="I4019" s="1" t="s">
        <v>15</v>
      </c>
      <c r="J4019" s="7">
        <v>20</v>
      </c>
    </row>
    <row r="4020" ht="14.5" spans="1:10">
      <c r="A4020" s="1" t="s">
        <v>12</v>
      </c>
      <c r="B4020" s="5" t="s">
        <v>13</v>
      </c>
      <c r="C4020" s="9" t="s">
        <v>4033</v>
      </c>
      <c r="I4020" s="1" t="s">
        <v>15</v>
      </c>
      <c r="J4020" s="7">
        <v>40</v>
      </c>
    </row>
    <row r="4021" ht="14.5" spans="1:10">
      <c r="A4021" s="1" t="s">
        <v>12</v>
      </c>
      <c r="B4021" s="5" t="s">
        <v>13</v>
      </c>
      <c r="C4021" s="9" t="s">
        <v>4034</v>
      </c>
      <c r="I4021" s="1" t="s">
        <v>15</v>
      </c>
      <c r="J4021" s="7">
        <v>30</v>
      </c>
    </row>
    <row r="4022" ht="14.5" spans="1:10">
      <c r="A4022" s="1" t="s">
        <v>12</v>
      </c>
      <c r="B4022" s="5" t="s">
        <v>13</v>
      </c>
      <c r="C4022" s="9" t="s">
        <v>4035</v>
      </c>
      <c r="I4022" s="1" t="s">
        <v>15</v>
      </c>
      <c r="J4022" s="7">
        <v>25</v>
      </c>
    </row>
    <row r="4023" ht="14.5" spans="1:10">
      <c r="A4023" s="1" t="s">
        <v>12</v>
      </c>
      <c r="B4023" s="5" t="s">
        <v>13</v>
      </c>
      <c r="C4023" s="9" t="s">
        <v>4036</v>
      </c>
      <c r="I4023" s="1" t="s">
        <v>15</v>
      </c>
      <c r="J4023" s="7">
        <v>25</v>
      </c>
    </row>
    <row r="4024" ht="14.5" spans="1:10">
      <c r="A4024" s="1" t="s">
        <v>12</v>
      </c>
      <c r="B4024" s="5" t="s">
        <v>13</v>
      </c>
      <c r="C4024" s="9" t="s">
        <v>4037</v>
      </c>
      <c r="I4024" s="1" t="s">
        <v>15</v>
      </c>
      <c r="J4024" s="7">
        <v>25</v>
      </c>
    </row>
    <row r="4025" ht="14.5" spans="1:10">
      <c r="A4025" s="1" t="s">
        <v>12</v>
      </c>
      <c r="B4025" s="5" t="s">
        <v>13</v>
      </c>
      <c r="C4025" s="9" t="s">
        <v>4038</v>
      </c>
      <c r="I4025" s="1" t="s">
        <v>15</v>
      </c>
      <c r="J4025" s="7">
        <v>25</v>
      </c>
    </row>
    <row r="4026" ht="14.5" spans="1:10">
      <c r="A4026" s="1" t="s">
        <v>12</v>
      </c>
      <c r="B4026" s="5" t="s">
        <v>13</v>
      </c>
      <c r="C4026" s="9" t="s">
        <v>4039</v>
      </c>
      <c r="I4026" s="1" t="s">
        <v>15</v>
      </c>
      <c r="J4026" s="7">
        <v>25</v>
      </c>
    </row>
    <row r="4027" ht="14.5" spans="1:10">
      <c r="A4027" s="1" t="s">
        <v>12</v>
      </c>
      <c r="B4027" s="5" t="s">
        <v>13</v>
      </c>
      <c r="C4027" s="9" t="s">
        <v>4040</v>
      </c>
      <c r="I4027" s="1" t="s">
        <v>15</v>
      </c>
      <c r="J4027" s="7">
        <v>25</v>
      </c>
    </row>
    <row r="4028" ht="14.5" spans="1:10">
      <c r="A4028" s="1" t="s">
        <v>12</v>
      </c>
      <c r="B4028" s="5" t="s">
        <v>13</v>
      </c>
      <c r="C4028" s="9" t="s">
        <v>4041</v>
      </c>
      <c r="I4028" s="1" t="s">
        <v>15</v>
      </c>
      <c r="J4028" s="7">
        <v>25</v>
      </c>
    </row>
    <row r="4029" ht="14.5" spans="1:10">
      <c r="A4029" s="1" t="s">
        <v>12</v>
      </c>
      <c r="B4029" s="5" t="s">
        <v>13</v>
      </c>
      <c r="C4029" s="9" t="s">
        <v>4042</v>
      </c>
      <c r="I4029" s="1" t="s">
        <v>15</v>
      </c>
      <c r="J4029" s="7">
        <v>25</v>
      </c>
    </row>
    <row r="4030" ht="14.5" spans="1:10">
      <c r="A4030" s="1" t="s">
        <v>12</v>
      </c>
      <c r="B4030" s="5" t="s">
        <v>13</v>
      </c>
      <c r="C4030" s="9" t="s">
        <v>4043</v>
      </c>
      <c r="I4030" s="1" t="s">
        <v>15</v>
      </c>
      <c r="J4030" s="7">
        <v>25</v>
      </c>
    </row>
    <row r="4031" ht="14.5" spans="1:10">
      <c r="A4031" s="1" t="s">
        <v>12</v>
      </c>
      <c r="B4031" s="5" t="s">
        <v>13</v>
      </c>
      <c r="C4031" s="9" t="s">
        <v>4044</v>
      </c>
      <c r="I4031" s="1" t="s">
        <v>15</v>
      </c>
      <c r="J4031" s="7">
        <v>25</v>
      </c>
    </row>
    <row r="4032" ht="14.5" spans="1:10">
      <c r="A4032" s="1" t="s">
        <v>12</v>
      </c>
      <c r="B4032" s="5" t="s">
        <v>13</v>
      </c>
      <c r="C4032" s="9" t="s">
        <v>4045</v>
      </c>
      <c r="I4032" s="1" t="s">
        <v>15</v>
      </c>
      <c r="J4032" s="7">
        <v>35</v>
      </c>
    </row>
    <row r="4033" ht="14.5" spans="1:10">
      <c r="A4033" s="1" t="s">
        <v>12</v>
      </c>
      <c r="B4033" s="5" t="s">
        <v>13</v>
      </c>
      <c r="C4033" s="9" t="s">
        <v>4046</v>
      </c>
      <c r="I4033" s="1" t="s">
        <v>15</v>
      </c>
      <c r="J4033" s="7">
        <v>25</v>
      </c>
    </row>
    <row r="4034" ht="14.5" spans="1:10">
      <c r="A4034" s="1" t="s">
        <v>12</v>
      </c>
      <c r="B4034" s="5" t="s">
        <v>13</v>
      </c>
      <c r="C4034" s="9" t="s">
        <v>4047</v>
      </c>
      <c r="I4034" s="1" t="s">
        <v>15</v>
      </c>
      <c r="J4034" s="7">
        <v>25</v>
      </c>
    </row>
    <row r="4035" ht="14.5" spans="1:10">
      <c r="A4035" s="1" t="s">
        <v>12</v>
      </c>
      <c r="B4035" s="5" t="s">
        <v>13</v>
      </c>
      <c r="C4035" s="9" t="s">
        <v>4048</v>
      </c>
      <c r="I4035" s="1" t="s">
        <v>15</v>
      </c>
      <c r="J4035" s="7">
        <v>30</v>
      </c>
    </row>
    <row r="4036" ht="14.5" spans="1:10">
      <c r="A4036" s="1" t="s">
        <v>12</v>
      </c>
      <c r="B4036" s="5" t="s">
        <v>13</v>
      </c>
      <c r="C4036" s="9" t="s">
        <v>4049</v>
      </c>
      <c r="I4036" s="1" t="s">
        <v>15</v>
      </c>
      <c r="J4036" s="7">
        <v>25</v>
      </c>
    </row>
    <row r="4037" ht="14.5" spans="1:10">
      <c r="A4037" s="1" t="s">
        <v>12</v>
      </c>
      <c r="B4037" s="5" t="s">
        <v>13</v>
      </c>
      <c r="C4037" s="9" t="s">
        <v>4050</v>
      </c>
      <c r="I4037" s="1" t="s">
        <v>15</v>
      </c>
      <c r="J4037" s="7">
        <v>25</v>
      </c>
    </row>
    <row r="4038" ht="14.5" spans="1:10">
      <c r="A4038" s="1" t="s">
        <v>12</v>
      </c>
      <c r="B4038" s="5" t="s">
        <v>13</v>
      </c>
      <c r="C4038" s="9" t="s">
        <v>4051</v>
      </c>
      <c r="I4038" s="1" t="s">
        <v>15</v>
      </c>
      <c r="J4038" s="7">
        <v>25</v>
      </c>
    </row>
    <row r="4039" ht="14.5" spans="1:10">
      <c r="A4039" s="1" t="s">
        <v>12</v>
      </c>
      <c r="B4039" s="5" t="s">
        <v>13</v>
      </c>
      <c r="C4039" s="9" t="s">
        <v>4052</v>
      </c>
      <c r="I4039" s="1" t="s">
        <v>15</v>
      </c>
      <c r="J4039" s="7">
        <v>25</v>
      </c>
    </row>
    <row r="4040" ht="14.5" spans="1:10">
      <c r="A4040" s="1" t="s">
        <v>12</v>
      </c>
      <c r="B4040" s="5" t="s">
        <v>13</v>
      </c>
      <c r="C4040" s="9" t="s">
        <v>4053</v>
      </c>
      <c r="I4040" s="1" t="s">
        <v>15</v>
      </c>
      <c r="J4040" s="7">
        <v>30</v>
      </c>
    </row>
    <row r="4041" ht="14.5" spans="1:10">
      <c r="A4041" s="1" t="s">
        <v>12</v>
      </c>
      <c r="B4041" s="5" t="s">
        <v>13</v>
      </c>
      <c r="C4041" s="9" t="s">
        <v>4054</v>
      </c>
      <c r="I4041" s="1" t="s">
        <v>15</v>
      </c>
      <c r="J4041" s="7">
        <v>25</v>
      </c>
    </row>
    <row r="4042" ht="14.5" spans="1:10">
      <c r="A4042" s="1" t="s">
        <v>12</v>
      </c>
      <c r="B4042" s="5" t="s">
        <v>13</v>
      </c>
      <c r="C4042" s="9" t="s">
        <v>4055</v>
      </c>
      <c r="I4042" s="1" t="s">
        <v>15</v>
      </c>
      <c r="J4042" s="7">
        <v>20</v>
      </c>
    </row>
    <row r="4043" ht="14.5" spans="1:10">
      <c r="A4043" s="1" t="s">
        <v>12</v>
      </c>
      <c r="B4043" s="5" t="s">
        <v>13</v>
      </c>
      <c r="C4043" s="9" t="s">
        <v>4056</v>
      </c>
      <c r="I4043" s="1" t="s">
        <v>15</v>
      </c>
      <c r="J4043" s="7">
        <v>25</v>
      </c>
    </row>
    <row r="4044" ht="14.5" spans="1:10">
      <c r="A4044" s="1" t="s">
        <v>12</v>
      </c>
      <c r="B4044" s="5" t="s">
        <v>13</v>
      </c>
      <c r="C4044" s="9" t="s">
        <v>4057</v>
      </c>
      <c r="I4044" s="1" t="s">
        <v>15</v>
      </c>
      <c r="J4044" s="7">
        <v>30</v>
      </c>
    </row>
    <row r="4045" ht="14.5" spans="1:10">
      <c r="A4045" s="1" t="s">
        <v>12</v>
      </c>
      <c r="B4045" s="5" t="s">
        <v>13</v>
      </c>
      <c r="C4045" s="9" t="s">
        <v>4058</v>
      </c>
      <c r="I4045" s="1" t="s">
        <v>15</v>
      </c>
      <c r="J4045" s="7">
        <v>30</v>
      </c>
    </row>
    <row r="4046" ht="14.5" spans="1:10">
      <c r="A4046" s="1" t="s">
        <v>12</v>
      </c>
      <c r="B4046" s="5" t="s">
        <v>13</v>
      </c>
      <c r="C4046" s="9" t="s">
        <v>4059</v>
      </c>
      <c r="I4046" s="1" t="s">
        <v>15</v>
      </c>
      <c r="J4046" s="7">
        <v>25</v>
      </c>
    </row>
    <row r="4047" ht="14.5" spans="1:10">
      <c r="A4047" s="1" t="s">
        <v>12</v>
      </c>
      <c r="B4047" s="5" t="s">
        <v>13</v>
      </c>
      <c r="C4047" s="9" t="s">
        <v>4060</v>
      </c>
      <c r="I4047" s="1" t="s">
        <v>15</v>
      </c>
      <c r="J4047" s="7">
        <v>25</v>
      </c>
    </row>
    <row r="4048" ht="14.5" spans="1:10">
      <c r="A4048" s="1" t="s">
        <v>12</v>
      </c>
      <c r="B4048" s="5" t="s">
        <v>13</v>
      </c>
      <c r="C4048" s="9" t="s">
        <v>4061</v>
      </c>
      <c r="I4048" s="1" t="s">
        <v>15</v>
      </c>
      <c r="J4048" s="7">
        <v>27</v>
      </c>
    </row>
    <row r="4049" ht="14.5" spans="1:10">
      <c r="A4049" s="1" t="s">
        <v>12</v>
      </c>
      <c r="B4049" s="5" t="s">
        <v>13</v>
      </c>
      <c r="C4049" s="9" t="s">
        <v>4062</v>
      </c>
      <c r="I4049" s="1" t="s">
        <v>15</v>
      </c>
      <c r="J4049" s="7">
        <v>25</v>
      </c>
    </row>
    <row r="4050" ht="14.5" spans="1:10">
      <c r="A4050" s="1" t="s">
        <v>12</v>
      </c>
      <c r="B4050" s="5" t="s">
        <v>13</v>
      </c>
      <c r="C4050" s="9" t="s">
        <v>4063</v>
      </c>
      <c r="I4050" s="1" t="s">
        <v>15</v>
      </c>
      <c r="J4050" s="7">
        <v>25</v>
      </c>
    </row>
    <row r="4051" ht="14.5" spans="1:10">
      <c r="A4051" s="1" t="s">
        <v>12</v>
      </c>
      <c r="B4051" s="5" t="s">
        <v>13</v>
      </c>
      <c r="C4051" s="9" t="s">
        <v>4064</v>
      </c>
      <c r="I4051" s="1" t="s">
        <v>15</v>
      </c>
      <c r="J4051" s="7">
        <v>25</v>
      </c>
    </row>
    <row r="4052" ht="14.5" spans="1:10">
      <c r="A4052" s="1" t="s">
        <v>12</v>
      </c>
      <c r="B4052" s="5" t="s">
        <v>13</v>
      </c>
      <c r="C4052" s="9" t="s">
        <v>4065</v>
      </c>
      <c r="I4052" s="1" t="s">
        <v>15</v>
      </c>
      <c r="J4052" s="7">
        <v>27</v>
      </c>
    </row>
    <row r="4053" ht="14.5" spans="1:10">
      <c r="A4053" s="1" t="s">
        <v>12</v>
      </c>
      <c r="B4053" s="5" t="s">
        <v>13</v>
      </c>
      <c r="C4053" s="9" t="s">
        <v>4066</v>
      </c>
      <c r="I4053" s="1" t="s">
        <v>15</v>
      </c>
      <c r="J4053" s="7">
        <v>20</v>
      </c>
    </row>
    <row r="4054" ht="14.5" spans="1:10">
      <c r="A4054" s="1" t="s">
        <v>12</v>
      </c>
      <c r="B4054" s="5" t="s">
        <v>13</v>
      </c>
      <c r="C4054" s="9" t="s">
        <v>4067</v>
      </c>
      <c r="I4054" s="1" t="s">
        <v>15</v>
      </c>
      <c r="J4054" s="7">
        <v>25</v>
      </c>
    </row>
    <row r="4055" ht="14.5" spans="1:10">
      <c r="A4055" s="1" t="s">
        <v>12</v>
      </c>
      <c r="B4055" s="5" t="s">
        <v>13</v>
      </c>
      <c r="C4055" s="9" t="s">
        <v>4068</v>
      </c>
      <c r="I4055" s="1" t="s">
        <v>15</v>
      </c>
      <c r="J4055" s="7">
        <v>25</v>
      </c>
    </row>
    <row r="4056" ht="14.5" spans="1:10">
      <c r="A4056" s="1" t="s">
        <v>12</v>
      </c>
      <c r="B4056" s="5" t="s">
        <v>13</v>
      </c>
      <c r="C4056" s="9" t="s">
        <v>4069</v>
      </c>
      <c r="I4056" s="1" t="s">
        <v>15</v>
      </c>
      <c r="J4056" s="7">
        <v>25</v>
      </c>
    </row>
    <row r="4057" ht="14.5" spans="1:10">
      <c r="A4057" s="1" t="s">
        <v>12</v>
      </c>
      <c r="B4057" s="5" t="s">
        <v>13</v>
      </c>
      <c r="C4057" s="9" t="s">
        <v>4070</v>
      </c>
      <c r="I4057" s="1" t="s">
        <v>15</v>
      </c>
      <c r="J4057" s="7">
        <v>15</v>
      </c>
    </row>
    <row r="4058" ht="14.5" spans="1:10">
      <c r="A4058" s="1" t="s">
        <v>12</v>
      </c>
      <c r="B4058" s="5" t="s">
        <v>13</v>
      </c>
      <c r="C4058" s="9" t="s">
        <v>4071</v>
      </c>
      <c r="I4058" s="1" t="s">
        <v>15</v>
      </c>
      <c r="J4058" s="7">
        <v>30</v>
      </c>
    </row>
    <row r="4059" ht="14.5" spans="1:10">
      <c r="A4059" s="1" t="s">
        <v>12</v>
      </c>
      <c r="B4059" s="5" t="s">
        <v>13</v>
      </c>
      <c r="C4059" s="9" t="s">
        <v>4072</v>
      </c>
      <c r="I4059" s="1" t="s">
        <v>15</v>
      </c>
      <c r="J4059" s="7">
        <v>30</v>
      </c>
    </row>
    <row r="4060" ht="14.5" spans="1:10">
      <c r="A4060" s="1" t="s">
        <v>12</v>
      </c>
      <c r="B4060" s="5" t="s">
        <v>13</v>
      </c>
      <c r="C4060" s="9" t="s">
        <v>4073</v>
      </c>
      <c r="I4060" s="1" t="s">
        <v>15</v>
      </c>
      <c r="J4060" s="7">
        <v>30</v>
      </c>
    </row>
    <row r="4061" ht="14.5" spans="1:10">
      <c r="A4061" s="1" t="s">
        <v>12</v>
      </c>
      <c r="B4061" s="5" t="s">
        <v>13</v>
      </c>
      <c r="C4061" s="9" t="s">
        <v>4074</v>
      </c>
      <c r="I4061" s="1" t="s">
        <v>15</v>
      </c>
      <c r="J4061" s="7">
        <v>30</v>
      </c>
    </row>
    <row r="4062" ht="14.5" spans="1:10">
      <c r="A4062" s="1" t="s">
        <v>12</v>
      </c>
      <c r="B4062" s="5" t="s">
        <v>13</v>
      </c>
      <c r="C4062" s="9" t="s">
        <v>4075</v>
      </c>
      <c r="I4062" s="1" t="s">
        <v>15</v>
      </c>
      <c r="J4062" s="7">
        <v>27</v>
      </c>
    </row>
    <row r="4063" ht="14.5" spans="1:10">
      <c r="A4063" s="1" t="s">
        <v>12</v>
      </c>
      <c r="B4063" s="5" t="s">
        <v>13</v>
      </c>
      <c r="C4063" s="9" t="s">
        <v>4076</v>
      </c>
      <c r="I4063" s="1" t="s">
        <v>15</v>
      </c>
      <c r="J4063" s="7">
        <v>30</v>
      </c>
    </row>
    <row r="4064" ht="14.5" spans="1:10">
      <c r="A4064" s="1" t="s">
        <v>12</v>
      </c>
      <c r="B4064" s="5" t="s">
        <v>13</v>
      </c>
      <c r="C4064" s="9" t="s">
        <v>4077</v>
      </c>
      <c r="I4064" s="1" t="s">
        <v>15</v>
      </c>
      <c r="J4064" s="7">
        <v>30</v>
      </c>
    </row>
    <row r="4065" ht="14.5" spans="1:10">
      <c r="A4065" s="1" t="s">
        <v>12</v>
      </c>
      <c r="B4065" s="5" t="s">
        <v>13</v>
      </c>
      <c r="C4065" s="9" t="s">
        <v>4078</v>
      </c>
      <c r="I4065" s="1" t="s">
        <v>15</v>
      </c>
      <c r="J4065" s="7">
        <v>30</v>
      </c>
    </row>
    <row r="4066" ht="14.5" spans="1:10">
      <c r="A4066" s="1" t="s">
        <v>12</v>
      </c>
      <c r="B4066" s="5" t="s">
        <v>13</v>
      </c>
      <c r="C4066" s="9" t="s">
        <v>4079</v>
      </c>
      <c r="I4066" s="1" t="s">
        <v>15</v>
      </c>
      <c r="J4066" s="7">
        <v>30</v>
      </c>
    </row>
    <row r="4067" ht="14.5" spans="1:10">
      <c r="A4067" s="1" t="s">
        <v>12</v>
      </c>
      <c r="B4067" s="5" t="s">
        <v>13</v>
      </c>
      <c r="C4067" s="9" t="s">
        <v>4080</v>
      </c>
      <c r="I4067" s="1" t="s">
        <v>15</v>
      </c>
      <c r="J4067" s="7">
        <v>30</v>
      </c>
    </row>
    <row r="4068" ht="14.5" spans="1:10">
      <c r="A4068" s="1" t="s">
        <v>12</v>
      </c>
      <c r="B4068" s="5" t="s">
        <v>13</v>
      </c>
      <c r="C4068" s="9" t="s">
        <v>4081</v>
      </c>
      <c r="I4068" s="1" t="s">
        <v>15</v>
      </c>
      <c r="J4068" s="7">
        <v>30</v>
      </c>
    </row>
    <row r="4069" ht="14.5" spans="1:10">
      <c r="A4069" s="1" t="s">
        <v>12</v>
      </c>
      <c r="B4069" s="5" t="s">
        <v>13</v>
      </c>
      <c r="C4069" s="9" t="s">
        <v>4082</v>
      </c>
      <c r="I4069" s="1" t="s">
        <v>15</v>
      </c>
      <c r="J4069" s="7">
        <v>30</v>
      </c>
    </row>
    <row r="4070" ht="14.5" spans="1:10">
      <c r="A4070" s="1" t="s">
        <v>12</v>
      </c>
      <c r="B4070" s="5" t="s">
        <v>13</v>
      </c>
      <c r="C4070" s="9" t="s">
        <v>4083</v>
      </c>
      <c r="I4070" s="1" t="s">
        <v>15</v>
      </c>
      <c r="J4070" s="7">
        <v>30</v>
      </c>
    </row>
    <row r="4071" ht="14.5" spans="1:10">
      <c r="A4071" s="1" t="s">
        <v>12</v>
      </c>
      <c r="B4071" s="5" t="s">
        <v>13</v>
      </c>
      <c r="C4071" s="9" t="s">
        <v>4084</v>
      </c>
      <c r="I4071" s="1" t="s">
        <v>15</v>
      </c>
      <c r="J4071" s="7">
        <v>25</v>
      </c>
    </row>
    <row r="4072" ht="14.5" spans="1:10">
      <c r="A4072" s="1" t="s">
        <v>12</v>
      </c>
      <c r="B4072" s="5" t="s">
        <v>13</v>
      </c>
      <c r="C4072" s="9" t="s">
        <v>4085</v>
      </c>
      <c r="I4072" s="1" t="s">
        <v>15</v>
      </c>
      <c r="J4072" s="7">
        <v>25</v>
      </c>
    </row>
    <row r="4073" ht="14.5" spans="1:10">
      <c r="A4073" s="1" t="s">
        <v>12</v>
      </c>
      <c r="B4073" s="5" t="s">
        <v>13</v>
      </c>
      <c r="C4073" s="9" t="s">
        <v>4086</v>
      </c>
      <c r="I4073" s="1" t="s">
        <v>15</v>
      </c>
      <c r="J4073" s="7">
        <v>25</v>
      </c>
    </row>
    <row r="4074" ht="14.5" spans="1:10">
      <c r="A4074" s="1" t="s">
        <v>12</v>
      </c>
      <c r="B4074" s="5" t="s">
        <v>13</v>
      </c>
      <c r="C4074" s="9" t="s">
        <v>4087</v>
      </c>
      <c r="I4074" s="1" t="s">
        <v>15</v>
      </c>
      <c r="J4074" s="7">
        <v>25</v>
      </c>
    </row>
    <row r="4075" ht="14.5" spans="1:10">
      <c r="A4075" s="1" t="s">
        <v>12</v>
      </c>
      <c r="B4075" s="5" t="s">
        <v>13</v>
      </c>
      <c r="C4075" s="9" t="s">
        <v>4088</v>
      </c>
      <c r="I4075" s="1" t="s">
        <v>15</v>
      </c>
      <c r="J4075" s="7">
        <v>25</v>
      </c>
    </row>
    <row r="4076" ht="14.5" spans="1:10">
      <c r="A4076" s="1" t="s">
        <v>12</v>
      </c>
      <c r="B4076" s="5" t="s">
        <v>13</v>
      </c>
      <c r="C4076" s="9" t="s">
        <v>4089</v>
      </c>
      <c r="I4076" s="1" t="s">
        <v>15</v>
      </c>
      <c r="J4076" s="7">
        <v>15</v>
      </c>
    </row>
    <row r="4077" ht="14.5" spans="1:10">
      <c r="A4077" s="1" t="s">
        <v>12</v>
      </c>
      <c r="B4077" s="5" t="s">
        <v>13</v>
      </c>
      <c r="C4077" s="9" t="s">
        <v>4090</v>
      </c>
      <c r="I4077" s="1" t="s">
        <v>15</v>
      </c>
      <c r="J4077" s="7">
        <v>27</v>
      </c>
    </row>
    <row r="4078" ht="14.5" spans="1:10">
      <c r="A4078" s="1" t="s">
        <v>12</v>
      </c>
      <c r="B4078" s="5" t="s">
        <v>13</v>
      </c>
      <c r="C4078" s="9" t="s">
        <v>4091</v>
      </c>
      <c r="I4078" s="1" t="s">
        <v>15</v>
      </c>
      <c r="J4078" s="7">
        <v>25</v>
      </c>
    </row>
    <row r="4079" ht="14.5" spans="1:10">
      <c r="A4079" s="1" t="s">
        <v>12</v>
      </c>
      <c r="B4079" s="5" t="s">
        <v>13</v>
      </c>
      <c r="C4079" s="9" t="s">
        <v>4092</v>
      </c>
      <c r="I4079" s="1" t="s">
        <v>15</v>
      </c>
      <c r="J4079" s="7">
        <v>25</v>
      </c>
    </row>
    <row r="4080" ht="14.5" spans="1:10">
      <c r="A4080" s="1" t="s">
        <v>12</v>
      </c>
      <c r="B4080" s="5" t="s">
        <v>13</v>
      </c>
      <c r="C4080" s="9" t="s">
        <v>4093</v>
      </c>
      <c r="I4080" s="1" t="s">
        <v>15</v>
      </c>
      <c r="J4080" s="7">
        <v>20</v>
      </c>
    </row>
    <row r="4081" ht="14.5" spans="1:10">
      <c r="A4081" s="1" t="s">
        <v>12</v>
      </c>
      <c r="B4081" s="5" t="s">
        <v>13</v>
      </c>
      <c r="C4081" s="9" t="s">
        <v>4094</v>
      </c>
      <c r="I4081" s="1" t="s">
        <v>15</v>
      </c>
      <c r="J4081" s="7">
        <v>20</v>
      </c>
    </row>
    <row r="4082" ht="14.5" spans="1:10">
      <c r="A4082" s="1" t="s">
        <v>12</v>
      </c>
      <c r="B4082" s="5" t="s">
        <v>13</v>
      </c>
      <c r="C4082" s="9" t="s">
        <v>4095</v>
      </c>
      <c r="I4082" s="1" t="s">
        <v>15</v>
      </c>
      <c r="J4082" s="7">
        <v>20</v>
      </c>
    </row>
    <row r="4083" ht="14.5" spans="1:10">
      <c r="A4083" s="1" t="s">
        <v>12</v>
      </c>
      <c r="B4083" s="5" t="s">
        <v>13</v>
      </c>
      <c r="C4083" s="9" t="s">
        <v>4096</v>
      </c>
      <c r="I4083" s="1" t="s">
        <v>15</v>
      </c>
      <c r="J4083" s="7">
        <v>20</v>
      </c>
    </row>
    <row r="4084" ht="14.5" spans="1:10">
      <c r="A4084" s="1" t="s">
        <v>12</v>
      </c>
      <c r="B4084" s="5" t="s">
        <v>13</v>
      </c>
      <c r="C4084" s="9" t="s">
        <v>4097</v>
      </c>
      <c r="I4084" s="1" t="s">
        <v>15</v>
      </c>
      <c r="J4084" s="7">
        <v>25</v>
      </c>
    </row>
    <row r="4085" ht="14.5" spans="1:10">
      <c r="A4085" s="1" t="s">
        <v>12</v>
      </c>
      <c r="B4085" s="5" t="s">
        <v>13</v>
      </c>
      <c r="C4085" s="9" t="s">
        <v>4098</v>
      </c>
      <c r="I4085" s="1" t="s">
        <v>15</v>
      </c>
      <c r="J4085" s="7">
        <v>25</v>
      </c>
    </row>
    <row r="4086" ht="14.5" spans="1:10">
      <c r="A4086" s="1" t="s">
        <v>12</v>
      </c>
      <c r="B4086" s="5" t="s">
        <v>13</v>
      </c>
      <c r="C4086" s="9" t="s">
        <v>4099</v>
      </c>
      <c r="I4086" s="1" t="s">
        <v>15</v>
      </c>
      <c r="J4086" s="7">
        <v>27</v>
      </c>
    </row>
    <row r="4087" ht="14.5" spans="1:10">
      <c r="A4087" s="1" t="s">
        <v>12</v>
      </c>
      <c r="B4087" s="5" t="s">
        <v>13</v>
      </c>
      <c r="C4087" s="9" t="s">
        <v>4100</v>
      </c>
      <c r="I4087" s="1" t="s">
        <v>15</v>
      </c>
      <c r="J4087" s="7">
        <v>27</v>
      </c>
    </row>
    <row r="4088" ht="14.5" spans="1:10">
      <c r="A4088" s="1" t="s">
        <v>12</v>
      </c>
      <c r="B4088" s="5" t="s">
        <v>13</v>
      </c>
      <c r="C4088" s="9" t="s">
        <v>4101</v>
      </c>
      <c r="I4088" s="1" t="s">
        <v>15</v>
      </c>
      <c r="J4088" s="7">
        <v>30</v>
      </c>
    </row>
    <row r="4089" ht="14.5" spans="1:10">
      <c r="A4089" s="1" t="s">
        <v>12</v>
      </c>
      <c r="B4089" s="5" t="s">
        <v>13</v>
      </c>
      <c r="C4089" s="9" t="s">
        <v>4102</v>
      </c>
      <c r="I4089" s="1" t="s">
        <v>15</v>
      </c>
      <c r="J4089" s="7">
        <v>25</v>
      </c>
    </row>
    <row r="4090" ht="14.5" spans="1:10">
      <c r="A4090" s="1" t="s">
        <v>12</v>
      </c>
      <c r="B4090" s="5" t="s">
        <v>13</v>
      </c>
      <c r="C4090" s="9" t="s">
        <v>4103</v>
      </c>
      <c r="I4090" s="1" t="s">
        <v>15</v>
      </c>
      <c r="J4090" s="7">
        <v>25</v>
      </c>
    </row>
    <row r="4091" ht="14.5" spans="1:10">
      <c r="A4091" s="1" t="s">
        <v>12</v>
      </c>
      <c r="B4091" s="5" t="s">
        <v>13</v>
      </c>
      <c r="C4091" s="9" t="s">
        <v>4104</v>
      </c>
      <c r="I4091" s="1" t="s">
        <v>15</v>
      </c>
      <c r="J4091" s="7">
        <v>25</v>
      </c>
    </row>
    <row r="4092" ht="14.5" spans="1:10">
      <c r="A4092" s="1" t="s">
        <v>12</v>
      </c>
      <c r="B4092" s="5" t="s">
        <v>13</v>
      </c>
      <c r="C4092" s="9" t="s">
        <v>4105</v>
      </c>
      <c r="I4092" s="1" t="s">
        <v>15</v>
      </c>
      <c r="J4092" s="7">
        <v>20</v>
      </c>
    </row>
    <row r="4093" ht="14.5" spans="1:10">
      <c r="A4093" s="1" t="s">
        <v>12</v>
      </c>
      <c r="B4093" s="5" t="s">
        <v>13</v>
      </c>
      <c r="C4093" s="9" t="s">
        <v>4106</v>
      </c>
      <c r="I4093" s="1" t="s">
        <v>15</v>
      </c>
      <c r="J4093" s="7">
        <v>25</v>
      </c>
    </row>
    <row r="4094" ht="14.5" spans="1:10">
      <c r="A4094" s="1" t="s">
        <v>12</v>
      </c>
      <c r="B4094" s="5" t="s">
        <v>13</v>
      </c>
      <c r="C4094" s="9" t="s">
        <v>4107</v>
      </c>
      <c r="I4094" s="1" t="s">
        <v>15</v>
      </c>
      <c r="J4094" s="7">
        <v>25</v>
      </c>
    </row>
    <row r="4095" ht="14.5" spans="1:10">
      <c r="A4095" s="1" t="s">
        <v>12</v>
      </c>
      <c r="B4095" s="5" t="s">
        <v>13</v>
      </c>
      <c r="C4095" s="9" t="s">
        <v>4108</v>
      </c>
      <c r="I4095" s="1" t="s">
        <v>15</v>
      </c>
      <c r="J4095" s="7">
        <v>27</v>
      </c>
    </row>
    <row r="4096" ht="14.5" spans="1:10">
      <c r="A4096" s="1" t="s">
        <v>12</v>
      </c>
      <c r="B4096" s="5" t="s">
        <v>13</v>
      </c>
      <c r="C4096" s="9" t="s">
        <v>4109</v>
      </c>
      <c r="I4096" s="1" t="s">
        <v>15</v>
      </c>
      <c r="J4096" s="7">
        <v>25</v>
      </c>
    </row>
    <row r="4097" ht="14.5" spans="1:10">
      <c r="A4097" s="1" t="s">
        <v>12</v>
      </c>
      <c r="B4097" s="5" t="s">
        <v>13</v>
      </c>
      <c r="C4097" s="9" t="s">
        <v>4110</v>
      </c>
      <c r="I4097" s="1" t="s">
        <v>15</v>
      </c>
      <c r="J4097" s="7">
        <v>20</v>
      </c>
    </row>
    <row r="4098" ht="14.5" spans="1:10">
      <c r="A4098" s="1" t="s">
        <v>12</v>
      </c>
      <c r="B4098" s="5" t="s">
        <v>13</v>
      </c>
      <c r="C4098" s="9" t="s">
        <v>4111</v>
      </c>
      <c r="I4098" s="1" t="s">
        <v>15</v>
      </c>
      <c r="J4098" s="7">
        <v>20</v>
      </c>
    </row>
    <row r="4099" ht="14.5" spans="1:10">
      <c r="A4099" s="1" t="s">
        <v>12</v>
      </c>
      <c r="B4099" s="5" t="s">
        <v>13</v>
      </c>
      <c r="C4099" s="9" t="s">
        <v>4112</v>
      </c>
      <c r="I4099" s="1" t="s">
        <v>15</v>
      </c>
      <c r="J4099" s="7">
        <v>20</v>
      </c>
    </row>
    <row r="4100" ht="14.5" spans="1:10">
      <c r="A4100" s="1" t="s">
        <v>12</v>
      </c>
      <c r="B4100" s="5" t="s">
        <v>13</v>
      </c>
      <c r="C4100" s="9" t="s">
        <v>4113</v>
      </c>
      <c r="I4100" s="1" t="s">
        <v>15</v>
      </c>
      <c r="J4100" s="7">
        <v>25</v>
      </c>
    </row>
    <row r="4101" ht="14.5" spans="1:10">
      <c r="A4101" s="1" t="s">
        <v>12</v>
      </c>
      <c r="B4101" s="5" t="s">
        <v>13</v>
      </c>
      <c r="C4101" s="9" t="s">
        <v>4114</v>
      </c>
      <c r="I4101" s="1" t="s">
        <v>15</v>
      </c>
      <c r="J4101" s="7">
        <v>25</v>
      </c>
    </row>
    <row r="4102" ht="14.5" spans="1:10">
      <c r="A4102" s="1" t="s">
        <v>12</v>
      </c>
      <c r="B4102" s="5" t="s">
        <v>13</v>
      </c>
      <c r="C4102" s="9" t="s">
        <v>4115</v>
      </c>
      <c r="I4102" s="1" t="s">
        <v>15</v>
      </c>
      <c r="J4102" s="7">
        <v>15</v>
      </c>
    </row>
    <row r="4103" ht="14.5" spans="1:10">
      <c r="A4103" s="1" t="s">
        <v>12</v>
      </c>
      <c r="B4103" s="5" t="s">
        <v>13</v>
      </c>
      <c r="C4103" s="9" t="s">
        <v>4116</v>
      </c>
      <c r="I4103" s="1" t="s">
        <v>15</v>
      </c>
      <c r="J4103" s="7">
        <v>27</v>
      </c>
    </row>
    <row r="4104" ht="14.5" spans="1:10">
      <c r="A4104" s="1" t="s">
        <v>12</v>
      </c>
      <c r="B4104" s="5" t="s">
        <v>13</v>
      </c>
      <c r="C4104" s="9" t="s">
        <v>4117</v>
      </c>
      <c r="I4104" s="1" t="s">
        <v>15</v>
      </c>
      <c r="J4104" s="7">
        <v>15</v>
      </c>
    </row>
    <row r="4105" ht="14.5" spans="1:10">
      <c r="A4105" s="1" t="s">
        <v>12</v>
      </c>
      <c r="B4105" s="5" t="s">
        <v>13</v>
      </c>
      <c r="C4105" s="9" t="s">
        <v>4118</v>
      </c>
      <c r="I4105" s="1" t="s">
        <v>15</v>
      </c>
      <c r="J4105" s="7">
        <v>25</v>
      </c>
    </row>
    <row r="4106" ht="14.5" spans="1:10">
      <c r="A4106" s="1" t="s">
        <v>12</v>
      </c>
      <c r="B4106" s="5" t="s">
        <v>13</v>
      </c>
      <c r="C4106" s="9" t="s">
        <v>4119</v>
      </c>
      <c r="I4106" s="1" t="s">
        <v>15</v>
      </c>
      <c r="J4106" s="7">
        <v>25</v>
      </c>
    </row>
    <row r="4107" ht="14.5" spans="1:10">
      <c r="A4107" s="1" t="s">
        <v>12</v>
      </c>
      <c r="B4107" s="5" t="s">
        <v>13</v>
      </c>
      <c r="C4107" s="9" t="s">
        <v>4120</v>
      </c>
      <c r="I4107" s="1" t="s">
        <v>15</v>
      </c>
      <c r="J4107" s="7">
        <v>25</v>
      </c>
    </row>
    <row r="4108" ht="14.5" spans="1:10">
      <c r="A4108" s="1" t="s">
        <v>12</v>
      </c>
      <c r="B4108" s="5" t="s">
        <v>13</v>
      </c>
      <c r="C4108" s="9" t="s">
        <v>4121</v>
      </c>
      <c r="I4108" s="1" t="s">
        <v>15</v>
      </c>
      <c r="J4108" s="7">
        <v>25</v>
      </c>
    </row>
    <row r="4109" ht="14.5" spans="1:10">
      <c r="A4109" s="1" t="s">
        <v>12</v>
      </c>
      <c r="B4109" s="5" t="s">
        <v>13</v>
      </c>
      <c r="C4109" s="9" t="s">
        <v>4122</v>
      </c>
      <c r="I4109" s="1" t="s">
        <v>15</v>
      </c>
      <c r="J4109" s="7">
        <v>30</v>
      </c>
    </row>
    <row r="4110" ht="14.5" spans="1:10">
      <c r="A4110" s="1" t="s">
        <v>12</v>
      </c>
      <c r="B4110" s="5" t="s">
        <v>13</v>
      </c>
      <c r="C4110" s="9" t="s">
        <v>4123</v>
      </c>
      <c r="I4110" s="1" t="s">
        <v>15</v>
      </c>
      <c r="J4110" s="7">
        <v>20</v>
      </c>
    </row>
    <row r="4111" ht="14.5" spans="1:10">
      <c r="A4111" s="1" t="s">
        <v>12</v>
      </c>
      <c r="B4111" s="5" t="s">
        <v>13</v>
      </c>
      <c r="C4111" s="9" t="s">
        <v>4124</v>
      </c>
      <c r="I4111" s="1" t="s">
        <v>15</v>
      </c>
      <c r="J4111" s="7">
        <v>25</v>
      </c>
    </row>
    <row r="4112" ht="14.5" spans="1:10">
      <c r="A4112" s="1" t="s">
        <v>12</v>
      </c>
      <c r="B4112" s="5" t="s">
        <v>13</v>
      </c>
      <c r="C4112" s="9" t="s">
        <v>4125</v>
      </c>
      <c r="I4112" s="1" t="s">
        <v>15</v>
      </c>
      <c r="J4112" s="7">
        <v>25</v>
      </c>
    </row>
    <row r="4113" ht="14.5" spans="1:10">
      <c r="A4113" s="1" t="s">
        <v>12</v>
      </c>
      <c r="B4113" s="5" t="s">
        <v>13</v>
      </c>
      <c r="C4113" s="9" t="s">
        <v>4126</v>
      </c>
      <c r="I4113" s="1" t="s">
        <v>15</v>
      </c>
      <c r="J4113" s="7">
        <v>25</v>
      </c>
    </row>
    <row r="4114" ht="14.5" spans="1:10">
      <c r="A4114" s="1" t="s">
        <v>12</v>
      </c>
      <c r="B4114" s="5" t="s">
        <v>13</v>
      </c>
      <c r="C4114" s="9" t="s">
        <v>4127</v>
      </c>
      <c r="I4114" s="1" t="s">
        <v>15</v>
      </c>
      <c r="J4114" s="7">
        <v>25</v>
      </c>
    </row>
    <row r="4115" ht="14.5" spans="1:10">
      <c r="A4115" s="1" t="s">
        <v>12</v>
      </c>
      <c r="B4115" s="5" t="s">
        <v>13</v>
      </c>
      <c r="C4115" s="9" t="s">
        <v>4128</v>
      </c>
      <c r="I4115" s="1" t="s">
        <v>15</v>
      </c>
      <c r="J4115" s="7">
        <v>25</v>
      </c>
    </row>
    <row r="4116" ht="14.5" spans="1:10">
      <c r="A4116" s="1" t="s">
        <v>12</v>
      </c>
      <c r="B4116" s="5" t="s">
        <v>13</v>
      </c>
      <c r="C4116" s="9" t="s">
        <v>4129</v>
      </c>
      <c r="I4116" s="1" t="s">
        <v>15</v>
      </c>
      <c r="J4116" s="7">
        <v>25</v>
      </c>
    </row>
    <row r="4117" ht="14.5" spans="1:10">
      <c r="A4117" s="1" t="s">
        <v>12</v>
      </c>
      <c r="B4117" s="5" t="s">
        <v>13</v>
      </c>
      <c r="C4117" s="9" t="s">
        <v>4130</v>
      </c>
      <c r="I4117" s="1" t="s">
        <v>15</v>
      </c>
      <c r="J4117" s="7">
        <v>20</v>
      </c>
    </row>
    <row r="4118" ht="14.5" spans="1:10">
      <c r="A4118" s="1" t="s">
        <v>12</v>
      </c>
      <c r="B4118" s="5" t="s">
        <v>13</v>
      </c>
      <c r="C4118" s="9" t="s">
        <v>4131</v>
      </c>
      <c r="I4118" s="1" t="s">
        <v>15</v>
      </c>
      <c r="J4118" s="7">
        <v>20</v>
      </c>
    </row>
    <row r="4119" ht="14.5" spans="1:10">
      <c r="A4119" s="1" t="s">
        <v>12</v>
      </c>
      <c r="B4119" s="5" t="s">
        <v>13</v>
      </c>
      <c r="C4119" s="9" t="s">
        <v>4132</v>
      </c>
      <c r="I4119" s="1" t="s">
        <v>15</v>
      </c>
      <c r="J4119" s="7">
        <v>20</v>
      </c>
    </row>
    <row r="4120" ht="14.5" spans="1:10">
      <c r="A4120" s="1" t="s">
        <v>12</v>
      </c>
      <c r="B4120" s="5" t="s">
        <v>13</v>
      </c>
      <c r="C4120" s="9" t="s">
        <v>4133</v>
      </c>
      <c r="I4120" s="1" t="s">
        <v>15</v>
      </c>
      <c r="J4120" s="7">
        <v>30</v>
      </c>
    </row>
    <row r="4121" ht="14.5" spans="1:10">
      <c r="A4121" s="1" t="s">
        <v>12</v>
      </c>
      <c r="B4121" s="5" t="s">
        <v>13</v>
      </c>
      <c r="C4121" s="9" t="s">
        <v>4134</v>
      </c>
      <c r="I4121" s="1" t="s">
        <v>15</v>
      </c>
      <c r="J4121" s="7">
        <v>30</v>
      </c>
    </row>
    <row r="4122" ht="14.5" spans="1:10">
      <c r="A4122" s="1" t="s">
        <v>12</v>
      </c>
      <c r="B4122" s="5" t="s">
        <v>13</v>
      </c>
      <c r="C4122" s="9" t="s">
        <v>4135</v>
      </c>
      <c r="I4122" s="1" t="s">
        <v>15</v>
      </c>
      <c r="J4122" s="7">
        <v>25</v>
      </c>
    </row>
    <row r="4123" ht="14.5" spans="1:10">
      <c r="A4123" s="1" t="s">
        <v>12</v>
      </c>
      <c r="B4123" s="5" t="s">
        <v>13</v>
      </c>
      <c r="C4123" s="9" t="s">
        <v>4136</v>
      </c>
      <c r="I4123" s="1" t="s">
        <v>15</v>
      </c>
      <c r="J4123" s="7">
        <v>20</v>
      </c>
    </row>
    <row r="4124" ht="14.5" spans="1:10">
      <c r="A4124" s="1" t="s">
        <v>12</v>
      </c>
      <c r="B4124" s="5" t="s">
        <v>13</v>
      </c>
      <c r="C4124" s="9" t="s">
        <v>4137</v>
      </c>
      <c r="I4124" s="1" t="s">
        <v>15</v>
      </c>
      <c r="J4124" s="7">
        <v>20</v>
      </c>
    </row>
    <row r="4125" ht="14.5" spans="1:10">
      <c r="A4125" s="1" t="s">
        <v>12</v>
      </c>
      <c r="B4125" s="5" t="s">
        <v>13</v>
      </c>
      <c r="C4125" s="9" t="s">
        <v>4138</v>
      </c>
      <c r="I4125" s="1" t="s">
        <v>15</v>
      </c>
      <c r="J4125" s="7">
        <v>30</v>
      </c>
    </row>
    <row r="4126" ht="14.5" spans="1:10">
      <c r="A4126" s="1" t="s">
        <v>12</v>
      </c>
      <c r="B4126" s="5" t="s">
        <v>13</v>
      </c>
      <c r="C4126" s="9" t="s">
        <v>4139</v>
      </c>
      <c r="I4126" s="1" t="s">
        <v>15</v>
      </c>
      <c r="J4126" s="7">
        <v>27</v>
      </c>
    </row>
    <row r="4127" ht="14.5" spans="1:10">
      <c r="A4127" s="1" t="s">
        <v>12</v>
      </c>
      <c r="B4127" s="5" t="s">
        <v>13</v>
      </c>
      <c r="C4127" s="9" t="s">
        <v>4140</v>
      </c>
      <c r="I4127" s="1" t="s">
        <v>15</v>
      </c>
      <c r="J4127" s="7">
        <v>20</v>
      </c>
    </row>
    <row r="4128" ht="14.5" spans="1:10">
      <c r="A4128" s="1" t="s">
        <v>12</v>
      </c>
      <c r="B4128" s="5" t="s">
        <v>13</v>
      </c>
      <c r="C4128" s="9" t="s">
        <v>4141</v>
      </c>
      <c r="I4128" s="1" t="s">
        <v>15</v>
      </c>
      <c r="J4128" s="7">
        <v>25</v>
      </c>
    </row>
    <row r="4129" ht="14.5" spans="1:10">
      <c r="A4129" s="1" t="s">
        <v>12</v>
      </c>
      <c r="B4129" s="5" t="s">
        <v>13</v>
      </c>
      <c r="C4129" s="9" t="s">
        <v>4142</v>
      </c>
      <c r="I4129" s="1" t="s">
        <v>15</v>
      </c>
      <c r="J4129" s="7">
        <v>25</v>
      </c>
    </row>
    <row r="4130" ht="14.5" spans="1:10">
      <c r="A4130" s="1" t="s">
        <v>12</v>
      </c>
      <c r="B4130" s="5" t="s">
        <v>13</v>
      </c>
      <c r="C4130" s="9" t="s">
        <v>4143</v>
      </c>
      <c r="I4130" s="1" t="s">
        <v>15</v>
      </c>
      <c r="J4130" s="7">
        <v>25</v>
      </c>
    </row>
    <row r="4131" ht="14.5" spans="1:10">
      <c r="A4131" s="1" t="s">
        <v>12</v>
      </c>
      <c r="B4131" s="5" t="s">
        <v>13</v>
      </c>
      <c r="C4131" s="9" t="s">
        <v>4144</v>
      </c>
      <c r="I4131" s="1" t="s">
        <v>15</v>
      </c>
      <c r="J4131" s="7">
        <v>25</v>
      </c>
    </row>
    <row r="4132" ht="14.5" spans="1:10">
      <c r="A4132" s="1" t="s">
        <v>12</v>
      </c>
      <c r="B4132" s="5" t="s">
        <v>13</v>
      </c>
      <c r="C4132" s="9" t="s">
        <v>4145</v>
      </c>
      <c r="I4132" s="1" t="s">
        <v>15</v>
      </c>
      <c r="J4132" s="7">
        <v>25</v>
      </c>
    </row>
    <row r="4133" ht="14.5" spans="1:10">
      <c r="A4133" s="1" t="s">
        <v>12</v>
      </c>
      <c r="B4133" s="5" t="s">
        <v>13</v>
      </c>
      <c r="C4133" s="9" t="s">
        <v>4146</v>
      </c>
      <c r="I4133" s="1" t="s">
        <v>15</v>
      </c>
      <c r="J4133" s="7">
        <v>25</v>
      </c>
    </row>
    <row r="4134" ht="14.5" spans="1:10">
      <c r="A4134" s="1" t="s">
        <v>12</v>
      </c>
      <c r="B4134" s="5" t="s">
        <v>13</v>
      </c>
      <c r="C4134" s="9" t="s">
        <v>4147</v>
      </c>
      <c r="I4134" s="1" t="s">
        <v>15</v>
      </c>
      <c r="J4134" s="7">
        <v>25</v>
      </c>
    </row>
    <row r="4135" ht="14.5" spans="1:10">
      <c r="A4135" s="1" t="s">
        <v>12</v>
      </c>
      <c r="B4135" s="5" t="s">
        <v>13</v>
      </c>
      <c r="C4135" s="9" t="s">
        <v>4148</v>
      </c>
      <c r="I4135" s="1" t="s">
        <v>15</v>
      </c>
      <c r="J4135" s="7">
        <v>25</v>
      </c>
    </row>
    <row r="4136" ht="14.5" spans="1:10">
      <c r="A4136" s="1" t="s">
        <v>12</v>
      </c>
      <c r="B4136" s="5" t="s">
        <v>13</v>
      </c>
      <c r="C4136" s="9" t="s">
        <v>4149</v>
      </c>
      <c r="I4136" s="1" t="s">
        <v>15</v>
      </c>
      <c r="J4136" s="7">
        <v>25</v>
      </c>
    </row>
    <row r="4137" ht="14.5" spans="1:10">
      <c r="A4137" s="1" t="s">
        <v>12</v>
      </c>
      <c r="B4137" s="5" t="s">
        <v>13</v>
      </c>
      <c r="C4137" s="9" t="s">
        <v>4150</v>
      </c>
      <c r="I4137" s="1" t="s">
        <v>15</v>
      </c>
      <c r="J4137" s="7">
        <v>25</v>
      </c>
    </row>
    <row r="4138" ht="14.5" spans="1:10">
      <c r="A4138" s="1" t="s">
        <v>12</v>
      </c>
      <c r="B4138" s="5" t="s">
        <v>13</v>
      </c>
      <c r="C4138" s="9" t="s">
        <v>4151</v>
      </c>
      <c r="I4138" s="1" t="s">
        <v>15</v>
      </c>
      <c r="J4138" s="7">
        <v>25</v>
      </c>
    </row>
    <row r="4139" ht="14.5" spans="1:10">
      <c r="A4139" s="1" t="s">
        <v>12</v>
      </c>
      <c r="B4139" s="5" t="s">
        <v>13</v>
      </c>
      <c r="C4139" s="9" t="s">
        <v>4152</v>
      </c>
      <c r="I4139" s="1" t="s">
        <v>15</v>
      </c>
      <c r="J4139" s="7">
        <v>25</v>
      </c>
    </row>
    <row r="4140" ht="14.5" spans="1:10">
      <c r="A4140" s="1" t="s">
        <v>12</v>
      </c>
      <c r="B4140" s="5" t="s">
        <v>13</v>
      </c>
      <c r="C4140" s="9" t="s">
        <v>4153</v>
      </c>
      <c r="I4140" s="1" t="s">
        <v>15</v>
      </c>
      <c r="J4140" s="7">
        <v>30</v>
      </c>
    </row>
    <row r="4141" ht="14.5" spans="1:10">
      <c r="A4141" s="1" t="s">
        <v>12</v>
      </c>
      <c r="B4141" s="5" t="s">
        <v>13</v>
      </c>
      <c r="C4141" s="9" t="s">
        <v>4154</v>
      </c>
      <c r="I4141" s="1" t="s">
        <v>15</v>
      </c>
      <c r="J4141" s="7">
        <v>20</v>
      </c>
    </row>
    <row r="4142" ht="14.5" spans="1:10">
      <c r="A4142" s="1" t="s">
        <v>12</v>
      </c>
      <c r="B4142" s="5" t="s">
        <v>13</v>
      </c>
      <c r="C4142" s="9" t="s">
        <v>4155</v>
      </c>
      <c r="I4142" s="1" t="s">
        <v>15</v>
      </c>
      <c r="J4142" s="7">
        <v>20</v>
      </c>
    </row>
    <row r="4143" ht="14.5" spans="1:10">
      <c r="A4143" s="1" t="s">
        <v>12</v>
      </c>
      <c r="B4143" s="5" t="s">
        <v>13</v>
      </c>
      <c r="C4143" s="9" t="s">
        <v>4156</v>
      </c>
      <c r="I4143" s="1" t="s">
        <v>15</v>
      </c>
      <c r="J4143" s="7">
        <v>30</v>
      </c>
    </row>
    <row r="4144" ht="14.5" spans="1:10">
      <c r="A4144" s="1" t="s">
        <v>12</v>
      </c>
      <c r="B4144" s="5" t="s">
        <v>13</v>
      </c>
      <c r="C4144" s="9" t="s">
        <v>4157</v>
      </c>
      <c r="I4144" s="1" t="s">
        <v>15</v>
      </c>
      <c r="J4144" s="7">
        <v>25</v>
      </c>
    </row>
    <row r="4145" ht="14.5" spans="1:10">
      <c r="A4145" s="1" t="s">
        <v>12</v>
      </c>
      <c r="B4145" s="5" t="s">
        <v>13</v>
      </c>
      <c r="C4145" s="9" t="s">
        <v>4158</v>
      </c>
      <c r="I4145" s="1" t="s">
        <v>15</v>
      </c>
      <c r="J4145" s="7">
        <v>35</v>
      </c>
    </row>
    <row r="4146" ht="14.5" spans="1:10">
      <c r="A4146" s="1" t="s">
        <v>12</v>
      </c>
      <c r="B4146" s="5" t="s">
        <v>13</v>
      </c>
      <c r="C4146" s="9" t="s">
        <v>4159</v>
      </c>
      <c r="I4146" s="1" t="s">
        <v>15</v>
      </c>
      <c r="J4146" s="7">
        <v>25</v>
      </c>
    </row>
    <row r="4147" ht="14.5" spans="1:10">
      <c r="A4147" s="1" t="s">
        <v>12</v>
      </c>
      <c r="B4147" s="5" t="s">
        <v>13</v>
      </c>
      <c r="C4147" s="9" t="s">
        <v>4160</v>
      </c>
      <c r="I4147" s="1" t="s">
        <v>15</v>
      </c>
      <c r="J4147" s="7">
        <v>30</v>
      </c>
    </row>
    <row r="4148" ht="14.5" spans="1:10">
      <c r="A4148" s="1" t="s">
        <v>12</v>
      </c>
      <c r="B4148" s="5" t="s">
        <v>13</v>
      </c>
      <c r="C4148" s="9" t="s">
        <v>4161</v>
      </c>
      <c r="I4148" s="1" t="s">
        <v>15</v>
      </c>
      <c r="J4148" s="7">
        <v>30</v>
      </c>
    </row>
    <row r="4149" ht="14.5" spans="1:10">
      <c r="A4149" s="1" t="s">
        <v>12</v>
      </c>
      <c r="B4149" s="5" t="s">
        <v>13</v>
      </c>
      <c r="C4149" s="9" t="s">
        <v>4162</v>
      </c>
      <c r="I4149" s="1" t="s">
        <v>15</v>
      </c>
      <c r="J4149" s="7">
        <v>25</v>
      </c>
    </row>
    <row r="4150" ht="14.5" spans="1:10">
      <c r="A4150" s="1" t="s">
        <v>12</v>
      </c>
      <c r="B4150" s="5" t="s">
        <v>13</v>
      </c>
      <c r="C4150" s="9" t="s">
        <v>4163</v>
      </c>
      <c r="I4150" s="1" t="s">
        <v>15</v>
      </c>
      <c r="J4150" s="7">
        <v>25</v>
      </c>
    </row>
    <row r="4151" ht="14.5" spans="1:10">
      <c r="A4151" s="1" t="s">
        <v>12</v>
      </c>
      <c r="B4151" s="5" t="s">
        <v>13</v>
      </c>
      <c r="C4151" s="9" t="s">
        <v>4164</v>
      </c>
      <c r="I4151" s="1" t="s">
        <v>15</v>
      </c>
      <c r="J4151" s="7">
        <v>20</v>
      </c>
    </row>
    <row r="4152" ht="14.5" spans="1:10">
      <c r="A4152" s="1" t="s">
        <v>12</v>
      </c>
      <c r="B4152" s="5" t="s">
        <v>13</v>
      </c>
      <c r="C4152" s="9" t="s">
        <v>4165</v>
      </c>
      <c r="I4152" s="1" t="s">
        <v>15</v>
      </c>
      <c r="J4152" s="7">
        <v>20</v>
      </c>
    </row>
    <row r="4153" ht="14.5" spans="1:10">
      <c r="A4153" s="1" t="s">
        <v>12</v>
      </c>
      <c r="B4153" s="5" t="s">
        <v>13</v>
      </c>
      <c r="C4153" s="9" t="s">
        <v>4166</v>
      </c>
      <c r="I4153" s="1" t="s">
        <v>15</v>
      </c>
      <c r="J4153" s="7">
        <v>20</v>
      </c>
    </row>
    <row r="4154" ht="14.5" spans="1:10">
      <c r="A4154" s="1" t="s">
        <v>12</v>
      </c>
      <c r="B4154" s="5" t="s">
        <v>13</v>
      </c>
      <c r="C4154" s="9" t="s">
        <v>4167</v>
      </c>
      <c r="I4154" s="1" t="s">
        <v>15</v>
      </c>
      <c r="J4154" s="7">
        <v>15</v>
      </c>
    </row>
    <row r="4155" ht="14.5" spans="1:10">
      <c r="A4155" s="1" t="s">
        <v>12</v>
      </c>
      <c r="B4155" s="5" t="s">
        <v>4168</v>
      </c>
      <c r="C4155" s="9" t="s">
        <v>1631</v>
      </c>
      <c r="I4155" s="1" t="s">
        <v>15</v>
      </c>
      <c r="J4155" s="7">
        <v>25</v>
      </c>
    </row>
    <row r="4156" ht="14.5" spans="1:10">
      <c r="A4156" s="1" t="s">
        <v>12</v>
      </c>
      <c r="B4156" s="5" t="s">
        <v>4168</v>
      </c>
      <c r="C4156" s="9" t="s">
        <v>1706</v>
      </c>
      <c r="I4156" s="1" t="s">
        <v>15</v>
      </c>
      <c r="J4156" s="7">
        <v>20</v>
      </c>
    </row>
    <row r="4157" ht="14.5" spans="1:10">
      <c r="A4157" s="1" t="s">
        <v>12</v>
      </c>
      <c r="B4157" s="5" t="s">
        <v>4168</v>
      </c>
      <c r="C4157" s="9" t="s">
        <v>1898</v>
      </c>
      <c r="I4157" s="1" t="s">
        <v>15</v>
      </c>
      <c r="J4157" s="7">
        <v>20</v>
      </c>
    </row>
    <row r="4158" ht="14.5" spans="1:10">
      <c r="A4158" s="1" t="s">
        <v>12</v>
      </c>
      <c r="B4158" s="5" t="s">
        <v>4168</v>
      </c>
      <c r="C4158" s="9" t="s">
        <v>1986</v>
      </c>
      <c r="I4158" s="1" t="s">
        <v>15</v>
      </c>
      <c r="J4158" s="7">
        <v>15</v>
      </c>
    </row>
    <row r="4159" ht="14.5" spans="1:10">
      <c r="A4159" s="1" t="s">
        <v>12</v>
      </c>
      <c r="B4159" s="5" t="s">
        <v>4168</v>
      </c>
      <c r="C4159" s="9" t="s">
        <v>1987</v>
      </c>
      <c r="I4159" s="1" t="s">
        <v>15</v>
      </c>
      <c r="J4159" s="7">
        <v>17</v>
      </c>
    </row>
    <row r="4160" ht="14.5" spans="1:10">
      <c r="A4160" s="1" t="s">
        <v>12</v>
      </c>
      <c r="B4160" s="5" t="s">
        <v>4168</v>
      </c>
      <c r="C4160" s="9" t="s">
        <v>2066</v>
      </c>
      <c r="I4160" s="1" t="s">
        <v>15</v>
      </c>
      <c r="J4160" s="7">
        <v>25</v>
      </c>
    </row>
    <row r="4161" ht="14.5" spans="1:10">
      <c r="A4161" s="1" t="s">
        <v>12</v>
      </c>
      <c r="B4161" s="5" t="s">
        <v>4168</v>
      </c>
      <c r="C4161" s="9" t="s">
        <v>2329</v>
      </c>
      <c r="I4161" s="1" t="s">
        <v>15</v>
      </c>
      <c r="J4161" s="7">
        <v>20</v>
      </c>
    </row>
    <row r="4162" ht="14.5" spans="1:10">
      <c r="A4162" s="1" t="s">
        <v>12</v>
      </c>
      <c r="B4162" s="5" t="s">
        <v>4168</v>
      </c>
      <c r="C4162" s="9" t="s">
        <v>2339</v>
      </c>
      <c r="I4162" s="1" t="s">
        <v>15</v>
      </c>
      <c r="J4162" s="7">
        <v>20</v>
      </c>
    </row>
    <row r="4163" ht="14.5" spans="1:10">
      <c r="A4163" s="1" t="s">
        <v>12</v>
      </c>
      <c r="B4163" s="5" t="s">
        <v>4168</v>
      </c>
      <c r="C4163" s="9" t="s">
        <v>2340</v>
      </c>
      <c r="I4163" s="1" t="s">
        <v>15</v>
      </c>
      <c r="J4163" s="7">
        <v>17</v>
      </c>
    </row>
    <row r="4164" ht="14.5" spans="1:10">
      <c r="A4164" s="1" t="s">
        <v>12</v>
      </c>
      <c r="B4164" s="5" t="s">
        <v>4168</v>
      </c>
      <c r="C4164" s="9" t="s">
        <v>2443</v>
      </c>
      <c r="I4164" s="1" t="s">
        <v>15</v>
      </c>
      <c r="J4164" s="7">
        <v>25</v>
      </c>
    </row>
    <row r="4165" ht="14.5" spans="1:10">
      <c r="A4165" s="1" t="s">
        <v>12</v>
      </c>
      <c r="B4165" s="5" t="s">
        <v>4168</v>
      </c>
      <c r="C4165" s="9" t="s">
        <v>2461</v>
      </c>
      <c r="I4165" s="1" t="s">
        <v>15</v>
      </c>
      <c r="J4165" s="7">
        <v>25</v>
      </c>
    </row>
    <row r="4166" ht="14.5" spans="1:10">
      <c r="A4166" s="1" t="s">
        <v>12</v>
      </c>
      <c r="B4166" s="5" t="s">
        <v>4168</v>
      </c>
      <c r="C4166" s="9" t="s">
        <v>2533</v>
      </c>
      <c r="I4166" s="1" t="s">
        <v>15</v>
      </c>
      <c r="J4166" s="7">
        <v>20</v>
      </c>
    </row>
    <row r="4167" ht="14.5" spans="1:10">
      <c r="A4167" s="1" t="s">
        <v>12</v>
      </c>
      <c r="B4167" s="5" t="s">
        <v>4168</v>
      </c>
      <c r="C4167" s="9" t="s">
        <v>2575</v>
      </c>
      <c r="I4167" s="1" t="s">
        <v>15</v>
      </c>
      <c r="J4167" s="7">
        <v>25</v>
      </c>
    </row>
    <row r="4168" ht="14.5" spans="1:10">
      <c r="A4168" s="1" t="s">
        <v>12</v>
      </c>
      <c r="B4168" s="5" t="s">
        <v>4168</v>
      </c>
      <c r="C4168" s="9" t="s">
        <v>2576</v>
      </c>
      <c r="I4168" s="1" t="s">
        <v>15</v>
      </c>
      <c r="J4168" s="7">
        <v>22</v>
      </c>
    </row>
    <row r="4169" ht="14.5" spans="1:10">
      <c r="A4169" s="1" t="s">
        <v>12</v>
      </c>
      <c r="B4169" s="5" t="s">
        <v>4168</v>
      </c>
      <c r="C4169" s="9" t="s">
        <v>2674</v>
      </c>
      <c r="I4169" s="1" t="s">
        <v>15</v>
      </c>
      <c r="J4169" s="7">
        <v>25</v>
      </c>
    </row>
    <row r="4170" ht="14.5" spans="1:10">
      <c r="A4170" s="1" t="s">
        <v>12</v>
      </c>
      <c r="B4170" s="5" t="s">
        <v>4168</v>
      </c>
      <c r="C4170" s="9" t="s">
        <v>2675</v>
      </c>
      <c r="I4170" s="1" t="s">
        <v>15</v>
      </c>
      <c r="J4170" s="7">
        <v>25</v>
      </c>
    </row>
    <row r="4171" ht="14.5" spans="1:10">
      <c r="A4171" s="1" t="s">
        <v>12</v>
      </c>
      <c r="B4171" s="5" t="s">
        <v>4168</v>
      </c>
      <c r="C4171" s="9" t="s">
        <v>2731</v>
      </c>
      <c r="I4171" s="1" t="s">
        <v>15</v>
      </c>
      <c r="J4171" s="7">
        <v>30</v>
      </c>
    </row>
    <row r="4172" ht="14.5" spans="1:10">
      <c r="A4172" s="1" t="s">
        <v>12</v>
      </c>
      <c r="B4172" s="5" t="s">
        <v>4168</v>
      </c>
      <c r="C4172" s="9" t="s">
        <v>2976</v>
      </c>
      <c r="I4172" s="1" t="s">
        <v>15</v>
      </c>
      <c r="J4172" s="7">
        <v>35</v>
      </c>
    </row>
    <row r="4173" ht="14.5" spans="1:10">
      <c r="A4173" s="1" t="s">
        <v>12</v>
      </c>
      <c r="B4173" s="5" t="s">
        <v>4168</v>
      </c>
      <c r="C4173" s="9" t="s">
        <v>3195</v>
      </c>
      <c r="I4173" s="1" t="s">
        <v>15</v>
      </c>
      <c r="J4173" s="7">
        <v>30</v>
      </c>
    </row>
    <row r="4174" ht="14.5" spans="1:10">
      <c r="A4174" s="1" t="s">
        <v>12</v>
      </c>
      <c r="B4174" s="5" t="s">
        <v>4168</v>
      </c>
      <c r="C4174" s="9" t="s">
        <v>3196</v>
      </c>
      <c r="I4174" s="1" t="s">
        <v>15</v>
      </c>
      <c r="J4174" s="7">
        <v>25</v>
      </c>
    </row>
    <row r="4175" ht="14.5" spans="1:10">
      <c r="A4175" s="1" t="s">
        <v>12</v>
      </c>
      <c r="B4175" s="5" t="s">
        <v>4168</v>
      </c>
      <c r="C4175" s="9" t="s">
        <v>3232</v>
      </c>
      <c r="I4175" s="1" t="s">
        <v>15</v>
      </c>
      <c r="J4175" s="7">
        <v>25</v>
      </c>
    </row>
    <row r="4176" ht="14.5" spans="1:10">
      <c r="A4176" s="1" t="s">
        <v>12</v>
      </c>
      <c r="B4176" s="5" t="s">
        <v>4168</v>
      </c>
      <c r="C4176" s="9" t="s">
        <v>3272</v>
      </c>
      <c r="I4176" s="1" t="s">
        <v>15</v>
      </c>
      <c r="J4176" s="7">
        <v>35</v>
      </c>
    </row>
    <row r="4177" ht="14.5" spans="1:10">
      <c r="A4177" s="1" t="s">
        <v>12</v>
      </c>
      <c r="B4177" s="5" t="s">
        <v>4168</v>
      </c>
      <c r="C4177" s="9" t="s">
        <v>3332</v>
      </c>
      <c r="I4177" s="1" t="s">
        <v>15</v>
      </c>
      <c r="J4177" s="7">
        <v>20</v>
      </c>
    </row>
    <row r="4178" ht="14.5" spans="1:10">
      <c r="A4178" s="1" t="s">
        <v>12</v>
      </c>
      <c r="B4178" s="5" t="s">
        <v>4168</v>
      </c>
      <c r="C4178" s="9" t="s">
        <v>3333</v>
      </c>
      <c r="I4178" s="1" t="s">
        <v>15</v>
      </c>
      <c r="J4178" s="7">
        <v>20</v>
      </c>
    </row>
    <row r="4179" ht="14.5" spans="1:10">
      <c r="A4179" s="1" t="s">
        <v>12</v>
      </c>
      <c r="B4179" s="5" t="s">
        <v>4168</v>
      </c>
      <c r="C4179" s="9" t="s">
        <v>3420</v>
      </c>
      <c r="I4179" s="1" t="s">
        <v>15</v>
      </c>
      <c r="J4179" s="7">
        <v>20</v>
      </c>
    </row>
    <row r="4180" ht="14.5" spans="1:10">
      <c r="A4180" s="1" t="s">
        <v>12</v>
      </c>
      <c r="B4180" s="5" t="s">
        <v>4168</v>
      </c>
      <c r="C4180" s="9" t="s">
        <v>3565</v>
      </c>
      <c r="I4180" s="1" t="s">
        <v>15</v>
      </c>
      <c r="J4180" s="7">
        <v>20</v>
      </c>
    </row>
    <row r="4181" ht="14.5" spans="1:10">
      <c r="A4181" s="1" t="s">
        <v>12</v>
      </c>
      <c r="B4181" s="5" t="s">
        <v>4168</v>
      </c>
      <c r="C4181" s="9" t="s">
        <v>3788</v>
      </c>
      <c r="I4181" s="1" t="s">
        <v>15</v>
      </c>
      <c r="J4181" s="7">
        <v>35</v>
      </c>
    </row>
    <row r="4182" ht="14.5" spans="1:10">
      <c r="A4182" s="1" t="s">
        <v>12</v>
      </c>
      <c r="B4182" s="5" t="s">
        <v>4168</v>
      </c>
      <c r="C4182" s="9" t="s">
        <v>3789</v>
      </c>
      <c r="I4182" s="1" t="s">
        <v>15</v>
      </c>
      <c r="J4182" s="7">
        <v>20</v>
      </c>
    </row>
    <row r="4183" ht="14.5" spans="1:10">
      <c r="A4183" s="1" t="s">
        <v>12</v>
      </c>
      <c r="B4183" s="5" t="s">
        <v>4168</v>
      </c>
      <c r="C4183" s="9" t="s">
        <v>4018</v>
      </c>
      <c r="I4183" s="1" t="s">
        <v>15</v>
      </c>
      <c r="J4183" s="7">
        <v>25</v>
      </c>
    </row>
    <row r="4184" ht="14.5" spans="1:10">
      <c r="A4184" s="1" t="s">
        <v>4169</v>
      </c>
      <c r="B4184" s="5" t="s">
        <v>13</v>
      </c>
      <c r="C4184" t="s">
        <v>4170</v>
      </c>
      <c r="G4184" s="6"/>
      <c r="H4184" s="6"/>
      <c r="I4184" s="1" t="s">
        <v>15</v>
      </c>
      <c r="J4184" s="7">
        <v>25</v>
      </c>
    </row>
    <row r="4185" ht="14.5" spans="1:10">
      <c r="A4185" s="1" t="s">
        <v>4169</v>
      </c>
      <c r="B4185" s="5" t="s">
        <v>13</v>
      </c>
      <c r="C4185" t="s">
        <v>4171</v>
      </c>
      <c r="G4185" s="6"/>
      <c r="H4185" s="6"/>
      <c r="I4185" s="1" t="s">
        <v>15</v>
      </c>
      <c r="J4185" s="7">
        <v>25</v>
      </c>
    </row>
    <row r="4186" ht="14.5" spans="1:10">
      <c r="A4186" s="1" t="s">
        <v>4169</v>
      </c>
      <c r="B4186" s="5" t="s">
        <v>13</v>
      </c>
      <c r="C4186" t="s">
        <v>4172</v>
      </c>
      <c r="G4186" s="6"/>
      <c r="H4186" s="6"/>
      <c r="I4186" s="1" t="s">
        <v>15</v>
      </c>
      <c r="J4186" s="7">
        <v>20</v>
      </c>
    </row>
    <row r="4187" ht="14.5" spans="1:10">
      <c r="A4187" s="1" t="s">
        <v>4169</v>
      </c>
      <c r="B4187" s="5" t="s">
        <v>13</v>
      </c>
      <c r="C4187" t="s">
        <v>4173</v>
      </c>
      <c r="G4187" s="6"/>
      <c r="H4187" s="6"/>
      <c r="I4187" s="1" t="s">
        <v>15</v>
      </c>
      <c r="J4187" s="7">
        <v>35</v>
      </c>
    </row>
    <row r="4188" ht="14.5" spans="1:10">
      <c r="A4188" s="1" t="s">
        <v>4169</v>
      </c>
      <c r="B4188" s="5" t="s">
        <v>13</v>
      </c>
      <c r="C4188" t="s">
        <v>4174</v>
      </c>
      <c r="G4188" s="6"/>
      <c r="H4188" s="6"/>
      <c r="I4188" s="1" t="s">
        <v>15</v>
      </c>
      <c r="J4188" s="7">
        <v>35</v>
      </c>
    </row>
    <row r="4189" ht="14.5" spans="1:10">
      <c r="A4189" s="1" t="s">
        <v>4169</v>
      </c>
      <c r="B4189" s="5" t="s">
        <v>13</v>
      </c>
      <c r="C4189" t="s">
        <v>4175</v>
      </c>
      <c r="G4189" s="6"/>
      <c r="H4189" s="6"/>
      <c r="I4189" s="1" t="s">
        <v>15</v>
      </c>
      <c r="J4189" s="7">
        <v>35</v>
      </c>
    </row>
    <row r="4190" ht="14.5" spans="1:10">
      <c r="A4190" s="1" t="s">
        <v>4169</v>
      </c>
      <c r="B4190" s="5" t="s">
        <v>13</v>
      </c>
      <c r="C4190" t="s">
        <v>4176</v>
      </c>
      <c r="G4190" s="6"/>
      <c r="H4190" s="6"/>
      <c r="I4190" s="1" t="s">
        <v>15</v>
      </c>
      <c r="J4190" s="7">
        <v>30</v>
      </c>
    </row>
    <row r="4191" ht="14.5" spans="1:10">
      <c r="A4191" s="1" t="s">
        <v>4169</v>
      </c>
      <c r="B4191" s="5" t="s">
        <v>13</v>
      </c>
      <c r="C4191" t="s">
        <v>4177</v>
      </c>
      <c r="G4191" s="6"/>
      <c r="H4191" s="6"/>
      <c r="I4191" s="1" t="s">
        <v>15</v>
      </c>
      <c r="J4191" s="7">
        <v>30</v>
      </c>
    </row>
    <row r="4192" ht="14.5" spans="1:10">
      <c r="A4192" s="1" t="s">
        <v>4169</v>
      </c>
      <c r="B4192" s="5" t="s">
        <v>13</v>
      </c>
      <c r="C4192" t="s">
        <v>4178</v>
      </c>
      <c r="G4192" s="6"/>
      <c r="H4192" s="6"/>
      <c r="I4192" s="1" t="s">
        <v>15</v>
      </c>
      <c r="J4192" s="7">
        <v>30</v>
      </c>
    </row>
    <row r="4193" ht="14.5" spans="1:10">
      <c r="A4193" s="1" t="s">
        <v>4169</v>
      </c>
      <c r="B4193" s="5" t="s">
        <v>13</v>
      </c>
      <c r="C4193" t="s">
        <v>4179</v>
      </c>
      <c r="G4193" s="6"/>
      <c r="H4193" s="6"/>
      <c r="I4193" s="1" t="s">
        <v>15</v>
      </c>
      <c r="J4193" s="7">
        <v>30</v>
      </c>
    </row>
    <row r="4194" ht="14.5" spans="1:10">
      <c r="A4194" s="1" t="s">
        <v>4169</v>
      </c>
      <c r="B4194" s="5" t="s">
        <v>13</v>
      </c>
      <c r="C4194" t="s">
        <v>4180</v>
      </c>
      <c r="G4194" s="6"/>
      <c r="H4194" s="6"/>
      <c r="I4194" s="1" t="s">
        <v>15</v>
      </c>
      <c r="J4194" s="7">
        <v>35</v>
      </c>
    </row>
    <row r="4195" ht="14.5" spans="1:10">
      <c r="A4195" s="1" t="s">
        <v>4169</v>
      </c>
      <c r="B4195" s="5" t="s">
        <v>13</v>
      </c>
      <c r="C4195" t="s">
        <v>4181</v>
      </c>
      <c r="G4195" s="6"/>
      <c r="H4195" s="6"/>
      <c r="I4195" s="1" t="s">
        <v>15</v>
      </c>
      <c r="J4195" s="7">
        <v>35</v>
      </c>
    </row>
    <row r="4196" ht="14.5" spans="1:10">
      <c r="A4196" s="1" t="s">
        <v>4169</v>
      </c>
      <c r="B4196" s="5" t="s">
        <v>13</v>
      </c>
      <c r="C4196" t="s">
        <v>4182</v>
      </c>
      <c r="G4196" s="6"/>
      <c r="H4196" s="6"/>
      <c r="I4196" s="1" t="s">
        <v>15</v>
      </c>
      <c r="J4196" s="7">
        <v>35</v>
      </c>
    </row>
    <row r="4197" ht="14.5" spans="1:10">
      <c r="A4197" s="1" t="s">
        <v>4169</v>
      </c>
      <c r="B4197" s="5" t="s">
        <v>13</v>
      </c>
      <c r="C4197" t="s">
        <v>4183</v>
      </c>
      <c r="G4197" s="6"/>
      <c r="H4197" s="6"/>
      <c r="I4197" s="1" t="s">
        <v>15</v>
      </c>
      <c r="J4197" s="7">
        <v>35</v>
      </c>
    </row>
    <row r="4198" ht="14.5" spans="1:10">
      <c r="A4198" s="1" t="s">
        <v>4169</v>
      </c>
      <c r="B4198" s="5" t="s">
        <v>13</v>
      </c>
      <c r="C4198" t="s">
        <v>4184</v>
      </c>
      <c r="G4198" s="6"/>
      <c r="H4198" s="6"/>
      <c r="I4198" s="1" t="s">
        <v>15</v>
      </c>
      <c r="J4198" s="7">
        <v>20</v>
      </c>
    </row>
    <row r="4199" ht="14.5" spans="1:10">
      <c r="A4199" s="1" t="s">
        <v>4169</v>
      </c>
      <c r="B4199" s="5" t="s">
        <v>13</v>
      </c>
      <c r="C4199" t="s">
        <v>4185</v>
      </c>
      <c r="G4199" s="6"/>
      <c r="H4199" s="6"/>
      <c r="I4199" s="1" t="s">
        <v>15</v>
      </c>
      <c r="J4199" s="7">
        <v>20</v>
      </c>
    </row>
    <row r="4200" ht="14.5" spans="1:10">
      <c r="A4200" s="1" t="s">
        <v>4169</v>
      </c>
      <c r="B4200" s="5" t="s">
        <v>13</v>
      </c>
      <c r="C4200" t="s">
        <v>4186</v>
      </c>
      <c r="G4200" s="6"/>
      <c r="H4200" s="6"/>
      <c r="I4200" s="1" t="s">
        <v>15</v>
      </c>
      <c r="J4200" s="7">
        <v>25</v>
      </c>
    </row>
    <row r="4201" ht="14.5" spans="1:10">
      <c r="A4201" s="1" t="s">
        <v>4169</v>
      </c>
      <c r="B4201" s="5" t="s">
        <v>13</v>
      </c>
      <c r="C4201" t="s">
        <v>4187</v>
      </c>
      <c r="G4201" s="6"/>
      <c r="H4201" s="6"/>
      <c r="I4201" s="1" t="s">
        <v>15</v>
      </c>
      <c r="J4201" s="7">
        <v>25</v>
      </c>
    </row>
    <row r="4202" ht="14.5" spans="1:10">
      <c r="A4202" s="1" t="s">
        <v>4169</v>
      </c>
      <c r="B4202" s="5" t="s">
        <v>13</v>
      </c>
      <c r="C4202" t="s">
        <v>4188</v>
      </c>
      <c r="G4202" s="6"/>
      <c r="H4202" s="6"/>
      <c r="I4202" s="1" t="s">
        <v>15</v>
      </c>
      <c r="J4202" s="7">
        <v>27</v>
      </c>
    </row>
    <row r="4203" ht="14.5" spans="1:10">
      <c r="A4203" s="1" t="s">
        <v>4169</v>
      </c>
      <c r="B4203" s="5" t="s">
        <v>13</v>
      </c>
      <c r="C4203" t="s">
        <v>4189</v>
      </c>
      <c r="G4203" s="6"/>
      <c r="H4203" s="6"/>
      <c r="I4203" s="1" t="s">
        <v>15</v>
      </c>
      <c r="J4203" s="7">
        <v>35</v>
      </c>
    </row>
    <row r="4204" ht="14.5" spans="1:10">
      <c r="A4204" s="1" t="s">
        <v>4169</v>
      </c>
      <c r="B4204" s="5" t="s">
        <v>13</v>
      </c>
      <c r="C4204" t="s">
        <v>4190</v>
      </c>
      <c r="G4204" s="6"/>
      <c r="H4204" s="6"/>
      <c r="I4204" s="1" t="s">
        <v>15</v>
      </c>
      <c r="J4204" s="7">
        <v>30</v>
      </c>
    </row>
    <row r="4205" ht="14.5" spans="1:10">
      <c r="A4205" s="1" t="s">
        <v>4169</v>
      </c>
      <c r="B4205" s="5" t="s">
        <v>13</v>
      </c>
      <c r="C4205" t="s">
        <v>4191</v>
      </c>
      <c r="G4205" s="6"/>
      <c r="H4205" s="6"/>
      <c r="I4205" s="1" t="s">
        <v>15</v>
      </c>
      <c r="J4205" s="7">
        <v>35</v>
      </c>
    </row>
    <row r="4206" ht="14.5" spans="1:10">
      <c r="A4206" s="1" t="s">
        <v>4169</v>
      </c>
      <c r="B4206" s="5" t="s">
        <v>13</v>
      </c>
      <c r="C4206" t="s">
        <v>4192</v>
      </c>
      <c r="G4206" s="6"/>
      <c r="H4206" s="6"/>
      <c r="I4206" s="1" t="s">
        <v>15</v>
      </c>
      <c r="J4206" s="7">
        <v>25</v>
      </c>
    </row>
    <row r="4207" ht="14.5" spans="1:10">
      <c r="A4207" s="1" t="s">
        <v>4169</v>
      </c>
      <c r="B4207" s="5" t="s">
        <v>13</v>
      </c>
      <c r="C4207" t="s">
        <v>4193</v>
      </c>
      <c r="G4207" s="6"/>
      <c r="H4207" s="6"/>
      <c r="I4207" s="1" t="s">
        <v>15</v>
      </c>
      <c r="J4207" s="7">
        <v>27</v>
      </c>
    </row>
    <row r="4208" ht="14.5" spans="1:10">
      <c r="A4208" s="1" t="s">
        <v>4169</v>
      </c>
      <c r="B4208" s="5" t="s">
        <v>13</v>
      </c>
      <c r="C4208" t="s">
        <v>4194</v>
      </c>
      <c r="G4208" s="6"/>
      <c r="H4208" s="6"/>
      <c r="I4208" s="1" t="s">
        <v>15</v>
      </c>
      <c r="J4208" s="7">
        <v>35</v>
      </c>
    </row>
    <row r="4209" ht="14.5" spans="1:10">
      <c r="A4209" s="1" t="s">
        <v>4169</v>
      </c>
      <c r="B4209" s="5" t="s">
        <v>13</v>
      </c>
      <c r="C4209" t="s">
        <v>4195</v>
      </c>
      <c r="G4209" s="6"/>
      <c r="H4209" s="6"/>
      <c r="I4209" s="1" t="s">
        <v>15</v>
      </c>
      <c r="J4209" s="7">
        <v>27</v>
      </c>
    </row>
    <row r="4210" ht="14.5" spans="1:10">
      <c r="A4210" s="1" t="s">
        <v>4169</v>
      </c>
      <c r="B4210" s="5" t="s">
        <v>13</v>
      </c>
      <c r="C4210" t="s">
        <v>4196</v>
      </c>
      <c r="G4210" s="6"/>
      <c r="H4210" s="6"/>
      <c r="I4210" s="1" t="s">
        <v>15</v>
      </c>
      <c r="J4210" s="7">
        <v>25</v>
      </c>
    </row>
    <row r="4211" ht="14.5" spans="1:10">
      <c r="A4211" s="1" t="s">
        <v>4169</v>
      </c>
      <c r="B4211" s="5" t="s">
        <v>13</v>
      </c>
      <c r="C4211" t="s">
        <v>4197</v>
      </c>
      <c r="G4211" s="6"/>
      <c r="H4211" s="6"/>
      <c r="I4211" s="1" t="s">
        <v>15</v>
      </c>
      <c r="J4211" s="7">
        <v>25</v>
      </c>
    </row>
    <row r="4212" ht="14.5" spans="1:10">
      <c r="A4212" s="1" t="s">
        <v>4169</v>
      </c>
      <c r="B4212" s="5" t="s">
        <v>13</v>
      </c>
      <c r="C4212" t="s">
        <v>4198</v>
      </c>
      <c r="G4212" s="6"/>
      <c r="H4212" s="6"/>
      <c r="I4212" s="1" t="s">
        <v>15</v>
      </c>
      <c r="J4212" s="7">
        <v>35</v>
      </c>
    </row>
    <row r="4213" ht="14.5" spans="1:10">
      <c r="A4213" s="1" t="s">
        <v>4169</v>
      </c>
      <c r="B4213" s="5" t="s">
        <v>13</v>
      </c>
      <c r="C4213" t="s">
        <v>4199</v>
      </c>
      <c r="G4213" s="6"/>
      <c r="H4213" s="6"/>
      <c r="I4213" s="1" t="s">
        <v>15</v>
      </c>
      <c r="J4213" s="7">
        <v>27</v>
      </c>
    </row>
    <row r="4214" ht="14.5" spans="1:10">
      <c r="A4214" s="1" t="s">
        <v>4169</v>
      </c>
      <c r="B4214" s="5" t="s">
        <v>13</v>
      </c>
      <c r="C4214" t="s">
        <v>4200</v>
      </c>
      <c r="G4214" s="6"/>
      <c r="H4214" s="6"/>
      <c r="I4214" s="1" t="s">
        <v>15</v>
      </c>
      <c r="J4214" s="7">
        <v>35</v>
      </c>
    </row>
    <row r="4215" ht="14.5" spans="1:10">
      <c r="A4215" s="1" t="s">
        <v>4169</v>
      </c>
      <c r="B4215" s="5" t="s">
        <v>13</v>
      </c>
      <c r="C4215" t="s">
        <v>4201</v>
      </c>
      <c r="G4215" s="6"/>
      <c r="H4215" s="6"/>
      <c r="I4215" s="1" t="s">
        <v>15</v>
      </c>
      <c r="J4215" s="7">
        <v>27</v>
      </c>
    </row>
    <row r="4216" ht="14.5" spans="1:10">
      <c r="A4216" s="1" t="s">
        <v>4169</v>
      </c>
      <c r="B4216" s="5" t="s">
        <v>13</v>
      </c>
      <c r="C4216" t="s">
        <v>4202</v>
      </c>
      <c r="G4216" s="6"/>
      <c r="H4216" s="6"/>
      <c r="I4216" s="1" t="s">
        <v>15</v>
      </c>
      <c r="J4216" s="7">
        <v>25</v>
      </c>
    </row>
    <row r="4217" ht="14.5" spans="1:10">
      <c r="A4217" s="1" t="s">
        <v>4169</v>
      </c>
      <c r="B4217" s="5" t="s">
        <v>13</v>
      </c>
      <c r="C4217" t="s">
        <v>4203</v>
      </c>
      <c r="G4217" s="6"/>
      <c r="H4217" s="6"/>
      <c r="I4217" s="1" t="s">
        <v>15</v>
      </c>
      <c r="J4217" s="7">
        <v>25</v>
      </c>
    </row>
    <row r="4218" ht="14.5" spans="1:10">
      <c r="A4218" s="1" t="s">
        <v>4169</v>
      </c>
      <c r="B4218" s="5" t="s">
        <v>13</v>
      </c>
      <c r="C4218" t="s">
        <v>4204</v>
      </c>
      <c r="G4218" s="6"/>
      <c r="H4218" s="6"/>
      <c r="I4218" s="1" t="s">
        <v>15</v>
      </c>
      <c r="J4218" s="7">
        <v>35</v>
      </c>
    </row>
    <row r="4219" ht="14.5" spans="1:10">
      <c r="A4219" s="1" t="s">
        <v>4169</v>
      </c>
      <c r="B4219" s="5" t="s">
        <v>13</v>
      </c>
      <c r="C4219" t="s">
        <v>4205</v>
      </c>
      <c r="G4219" s="6"/>
      <c r="H4219" s="6"/>
      <c r="I4219" s="1" t="s">
        <v>15</v>
      </c>
      <c r="J4219" s="7">
        <v>35</v>
      </c>
    </row>
    <row r="4220" ht="14.5" spans="1:10">
      <c r="A4220" s="1" t="s">
        <v>4169</v>
      </c>
      <c r="B4220" s="5" t="s">
        <v>13</v>
      </c>
      <c r="C4220" t="s">
        <v>4206</v>
      </c>
      <c r="G4220" s="6"/>
      <c r="H4220" s="6"/>
      <c r="I4220" s="1" t="s">
        <v>15</v>
      </c>
      <c r="J4220" s="7">
        <v>25</v>
      </c>
    </row>
    <row r="4221" ht="14.5" spans="1:10">
      <c r="A4221" s="1" t="s">
        <v>4169</v>
      </c>
      <c r="B4221" s="5" t="s">
        <v>13</v>
      </c>
      <c r="C4221" t="s">
        <v>4207</v>
      </c>
      <c r="G4221" s="6"/>
      <c r="H4221" s="6"/>
      <c r="I4221" s="1" t="s">
        <v>15</v>
      </c>
      <c r="J4221" s="7">
        <v>35</v>
      </c>
    </row>
    <row r="4222" ht="14.5" spans="1:10">
      <c r="A4222" s="1" t="s">
        <v>4169</v>
      </c>
      <c r="B4222" s="5" t="s">
        <v>13</v>
      </c>
      <c r="C4222" t="s">
        <v>4208</v>
      </c>
      <c r="G4222" s="6"/>
      <c r="H4222" s="6"/>
      <c r="I4222" s="1" t="s">
        <v>15</v>
      </c>
      <c r="J4222" s="7">
        <v>35</v>
      </c>
    </row>
    <row r="4223" ht="14.5" spans="1:10">
      <c r="A4223" s="1" t="s">
        <v>4169</v>
      </c>
      <c r="B4223" s="5" t="s">
        <v>13</v>
      </c>
      <c r="C4223" t="s">
        <v>4209</v>
      </c>
      <c r="G4223" s="6"/>
      <c r="H4223" s="6"/>
      <c r="I4223" s="1" t="s">
        <v>15</v>
      </c>
      <c r="J4223" s="7">
        <v>25</v>
      </c>
    </row>
    <row r="4224" ht="14.5" spans="1:10">
      <c r="A4224" s="1" t="s">
        <v>4169</v>
      </c>
      <c r="B4224" s="5" t="s">
        <v>13</v>
      </c>
      <c r="C4224" t="s">
        <v>4210</v>
      </c>
      <c r="G4224" s="6"/>
      <c r="H4224" s="6"/>
      <c r="I4224" s="1" t="s">
        <v>15</v>
      </c>
      <c r="J4224" s="7">
        <v>35</v>
      </c>
    </row>
    <row r="4225" ht="14.5" spans="1:10">
      <c r="A4225" s="1" t="s">
        <v>4169</v>
      </c>
      <c r="B4225" s="5" t="s">
        <v>13</v>
      </c>
      <c r="C4225" t="s">
        <v>4211</v>
      </c>
      <c r="G4225" s="6"/>
      <c r="H4225" s="6"/>
      <c r="I4225" s="1" t="s">
        <v>15</v>
      </c>
      <c r="J4225" s="7">
        <v>25</v>
      </c>
    </row>
    <row r="4226" ht="14.5" spans="1:10">
      <c r="A4226" s="1" t="s">
        <v>4169</v>
      </c>
      <c r="B4226" s="5" t="s">
        <v>13</v>
      </c>
      <c r="C4226" t="s">
        <v>4212</v>
      </c>
      <c r="G4226" s="6"/>
      <c r="H4226" s="6"/>
      <c r="I4226" s="1" t="s">
        <v>15</v>
      </c>
      <c r="J4226" s="7">
        <v>27</v>
      </c>
    </row>
    <row r="4227" ht="14.5" spans="1:10">
      <c r="A4227" s="1" t="s">
        <v>4169</v>
      </c>
      <c r="B4227" s="5" t="s">
        <v>13</v>
      </c>
      <c r="C4227" t="s">
        <v>4213</v>
      </c>
      <c r="G4227" s="6"/>
      <c r="H4227" s="6"/>
      <c r="I4227" s="1" t="s">
        <v>15</v>
      </c>
      <c r="J4227" s="7">
        <v>25</v>
      </c>
    </row>
    <row r="4228" ht="14.5" spans="1:10">
      <c r="A4228" s="1" t="s">
        <v>4169</v>
      </c>
      <c r="B4228" s="5" t="s">
        <v>13</v>
      </c>
      <c r="C4228" t="s">
        <v>4214</v>
      </c>
      <c r="G4228" s="6"/>
      <c r="H4228" s="6"/>
      <c r="I4228" s="1" t="s">
        <v>15</v>
      </c>
      <c r="J4228" s="7">
        <v>30</v>
      </c>
    </row>
    <row r="4229" ht="14.5" spans="1:10">
      <c r="A4229" s="1" t="s">
        <v>4169</v>
      </c>
      <c r="B4229" s="5" t="s">
        <v>13</v>
      </c>
      <c r="C4229" t="s">
        <v>4215</v>
      </c>
      <c r="G4229" s="6"/>
      <c r="H4229" s="6"/>
      <c r="I4229" s="1" t="s">
        <v>15</v>
      </c>
      <c r="J4229" s="7">
        <v>35</v>
      </c>
    </row>
    <row r="4230" ht="14.5" spans="1:10">
      <c r="A4230" s="1" t="s">
        <v>4169</v>
      </c>
      <c r="B4230" s="5" t="s">
        <v>13</v>
      </c>
      <c r="C4230" t="s">
        <v>4216</v>
      </c>
      <c r="G4230" s="6"/>
      <c r="H4230" s="6"/>
      <c r="I4230" s="1" t="s">
        <v>15</v>
      </c>
      <c r="J4230" s="7">
        <v>27</v>
      </c>
    </row>
    <row r="4231" ht="14.5" spans="1:10">
      <c r="A4231" s="1" t="s">
        <v>4169</v>
      </c>
      <c r="B4231" s="5" t="s">
        <v>13</v>
      </c>
      <c r="C4231" t="s">
        <v>4217</v>
      </c>
      <c r="G4231" s="6"/>
      <c r="H4231" s="6"/>
      <c r="I4231" s="1" t="s">
        <v>15</v>
      </c>
      <c r="J4231" s="7">
        <v>27</v>
      </c>
    </row>
    <row r="4232" ht="14.5" spans="1:10">
      <c r="A4232" s="1" t="s">
        <v>4169</v>
      </c>
      <c r="B4232" s="5" t="s">
        <v>13</v>
      </c>
      <c r="C4232" t="s">
        <v>4218</v>
      </c>
      <c r="G4232" s="6"/>
      <c r="H4232" s="6"/>
      <c r="I4232" s="1" t="s">
        <v>15</v>
      </c>
      <c r="J4232" s="7">
        <v>25</v>
      </c>
    </row>
    <row r="4233" ht="14.5" spans="1:10">
      <c r="A4233" s="1" t="s">
        <v>4169</v>
      </c>
      <c r="B4233" s="5" t="s">
        <v>13</v>
      </c>
      <c r="C4233" t="s">
        <v>4219</v>
      </c>
      <c r="G4233" s="6"/>
      <c r="H4233" s="6"/>
      <c r="I4233" s="1" t="s">
        <v>15</v>
      </c>
      <c r="J4233" s="7">
        <v>27</v>
      </c>
    </row>
    <row r="4234" ht="14.5" spans="1:10">
      <c r="A4234" s="1" t="s">
        <v>4169</v>
      </c>
      <c r="B4234" s="5" t="s">
        <v>13</v>
      </c>
      <c r="C4234" t="s">
        <v>4220</v>
      </c>
      <c r="G4234" s="6"/>
      <c r="H4234" s="6"/>
      <c r="I4234" s="1" t="s">
        <v>15</v>
      </c>
      <c r="J4234" s="7">
        <v>35</v>
      </c>
    </row>
    <row r="4235" ht="14.5" spans="1:10">
      <c r="A4235" s="1" t="s">
        <v>4169</v>
      </c>
      <c r="B4235" s="5" t="s">
        <v>13</v>
      </c>
      <c r="C4235" t="s">
        <v>4221</v>
      </c>
      <c r="G4235" s="6"/>
      <c r="H4235" s="6"/>
      <c r="I4235" s="1" t="s">
        <v>15</v>
      </c>
      <c r="J4235" s="7">
        <v>35</v>
      </c>
    </row>
    <row r="4236" ht="14.5" spans="1:10">
      <c r="A4236" s="1" t="s">
        <v>4169</v>
      </c>
      <c r="B4236" s="5" t="s">
        <v>13</v>
      </c>
      <c r="C4236" t="s">
        <v>4222</v>
      </c>
      <c r="G4236" s="6"/>
      <c r="H4236" s="6"/>
      <c r="I4236" s="1" t="s">
        <v>15</v>
      </c>
      <c r="J4236" s="7">
        <v>25</v>
      </c>
    </row>
    <row r="4237" ht="14.5" spans="1:10">
      <c r="A4237" s="1" t="s">
        <v>4169</v>
      </c>
      <c r="B4237" s="5" t="s">
        <v>13</v>
      </c>
      <c r="C4237" t="s">
        <v>4223</v>
      </c>
      <c r="G4237" s="6"/>
      <c r="H4237" s="6"/>
      <c r="I4237" s="1" t="s">
        <v>15</v>
      </c>
      <c r="J4237" s="7">
        <v>35</v>
      </c>
    </row>
    <row r="4238" ht="14.5" spans="1:10">
      <c r="A4238" s="1" t="s">
        <v>4169</v>
      </c>
      <c r="B4238" s="5" t="s">
        <v>13</v>
      </c>
      <c r="C4238" t="s">
        <v>4224</v>
      </c>
      <c r="G4238" s="6"/>
      <c r="H4238" s="6"/>
      <c r="I4238" s="1" t="s">
        <v>15</v>
      </c>
      <c r="J4238" s="7">
        <v>35</v>
      </c>
    </row>
    <row r="4239" ht="14.5" spans="1:10">
      <c r="A4239" s="1" t="s">
        <v>4169</v>
      </c>
      <c r="B4239" s="5" t="s">
        <v>13</v>
      </c>
      <c r="C4239" t="s">
        <v>4225</v>
      </c>
      <c r="G4239" s="6"/>
      <c r="H4239" s="6"/>
      <c r="I4239" s="1" t="s">
        <v>15</v>
      </c>
      <c r="J4239" s="7">
        <v>25</v>
      </c>
    </row>
    <row r="4240" ht="14.5" spans="1:10">
      <c r="A4240" s="1" t="s">
        <v>4169</v>
      </c>
      <c r="B4240" s="5" t="s">
        <v>13</v>
      </c>
      <c r="C4240" t="s">
        <v>4226</v>
      </c>
      <c r="G4240" s="6"/>
      <c r="H4240" s="6"/>
      <c r="I4240" s="1" t="s">
        <v>15</v>
      </c>
      <c r="J4240" s="7">
        <v>25</v>
      </c>
    </row>
    <row r="4241" ht="14.5" spans="1:10">
      <c r="A4241" s="1" t="s">
        <v>4169</v>
      </c>
      <c r="B4241" s="5" t="s">
        <v>13</v>
      </c>
      <c r="C4241" t="s">
        <v>4227</v>
      </c>
      <c r="G4241" s="6"/>
      <c r="H4241" s="6"/>
      <c r="I4241" s="1" t="s">
        <v>15</v>
      </c>
      <c r="J4241" s="7">
        <v>25</v>
      </c>
    </row>
    <row r="4242" ht="14.5" spans="1:10">
      <c r="A4242" s="1" t="s">
        <v>4169</v>
      </c>
      <c r="B4242" s="5" t="s">
        <v>13</v>
      </c>
      <c r="C4242" t="s">
        <v>4228</v>
      </c>
      <c r="G4242" s="6"/>
      <c r="H4242" s="6"/>
      <c r="I4242" s="1" t="s">
        <v>15</v>
      </c>
      <c r="J4242" s="7">
        <v>35</v>
      </c>
    </row>
    <row r="4243" ht="14.5" spans="1:10">
      <c r="A4243" s="1" t="s">
        <v>4169</v>
      </c>
      <c r="B4243" s="5" t="s">
        <v>13</v>
      </c>
      <c r="C4243" t="s">
        <v>4229</v>
      </c>
      <c r="G4243" s="6"/>
      <c r="H4243" s="6"/>
      <c r="I4243" s="1" t="s">
        <v>15</v>
      </c>
      <c r="J4243" s="7">
        <v>35</v>
      </c>
    </row>
    <row r="4244" ht="14.5" spans="1:10">
      <c r="A4244" s="1" t="s">
        <v>4169</v>
      </c>
      <c r="B4244" s="5" t="s">
        <v>13</v>
      </c>
      <c r="C4244" t="s">
        <v>4230</v>
      </c>
      <c r="G4244" s="6"/>
      <c r="H4244" s="6"/>
      <c r="I4244" s="1" t="s">
        <v>15</v>
      </c>
      <c r="J4244" s="7">
        <v>35</v>
      </c>
    </row>
    <row r="4245" ht="14.5" spans="1:10">
      <c r="A4245" s="1" t="s">
        <v>4169</v>
      </c>
      <c r="B4245" s="5" t="s">
        <v>13</v>
      </c>
      <c r="C4245" t="s">
        <v>4231</v>
      </c>
      <c r="G4245" s="6"/>
      <c r="H4245" s="6"/>
      <c r="I4245" s="1" t="s">
        <v>15</v>
      </c>
      <c r="J4245" s="7">
        <v>30</v>
      </c>
    </row>
    <row r="4246" ht="14.5" spans="1:10">
      <c r="A4246" s="1" t="s">
        <v>4169</v>
      </c>
      <c r="B4246" s="5" t="s">
        <v>13</v>
      </c>
      <c r="C4246" t="s">
        <v>4232</v>
      </c>
      <c r="G4246" s="6"/>
      <c r="H4246" s="6"/>
      <c r="I4246" s="1" t="s">
        <v>15</v>
      </c>
      <c r="J4246" s="7">
        <v>27</v>
      </c>
    </row>
    <row r="4247" ht="14.5" spans="1:10">
      <c r="A4247" s="1" t="s">
        <v>4169</v>
      </c>
      <c r="B4247" s="5" t="s">
        <v>13</v>
      </c>
      <c r="C4247" t="s">
        <v>4233</v>
      </c>
      <c r="G4247" s="6"/>
      <c r="H4247" s="6"/>
      <c r="I4247" s="1" t="s">
        <v>15</v>
      </c>
      <c r="J4247" s="7">
        <v>27</v>
      </c>
    </row>
    <row r="4248" ht="14.5" spans="1:10">
      <c r="A4248" s="1" t="s">
        <v>4169</v>
      </c>
      <c r="B4248" s="5" t="s">
        <v>13</v>
      </c>
      <c r="C4248" t="s">
        <v>4234</v>
      </c>
      <c r="G4248" s="6"/>
      <c r="H4248" s="6"/>
      <c r="I4248" s="1" t="s">
        <v>15</v>
      </c>
      <c r="J4248" s="7">
        <v>25</v>
      </c>
    </row>
    <row r="4249" ht="14.5" spans="1:10">
      <c r="A4249" s="1" t="s">
        <v>4169</v>
      </c>
      <c r="B4249" s="5" t="s">
        <v>13</v>
      </c>
      <c r="C4249" t="s">
        <v>4235</v>
      </c>
      <c r="G4249" s="6"/>
      <c r="H4249" s="6"/>
      <c r="I4249" s="1" t="s">
        <v>15</v>
      </c>
      <c r="J4249" s="7">
        <v>27</v>
      </c>
    </row>
    <row r="4250" ht="14.5" spans="1:10">
      <c r="A4250" s="1" t="s">
        <v>4169</v>
      </c>
      <c r="B4250" s="5" t="s">
        <v>13</v>
      </c>
      <c r="C4250" t="s">
        <v>4236</v>
      </c>
      <c r="G4250" s="6"/>
      <c r="H4250" s="6"/>
      <c r="I4250" s="1" t="s">
        <v>15</v>
      </c>
      <c r="J4250" s="7">
        <v>35</v>
      </c>
    </row>
    <row r="4251" ht="14.5" spans="1:10">
      <c r="A4251" s="1" t="s">
        <v>4169</v>
      </c>
      <c r="B4251" s="5" t="s">
        <v>13</v>
      </c>
      <c r="C4251" t="s">
        <v>4237</v>
      </c>
      <c r="G4251" s="6"/>
      <c r="H4251" s="6"/>
      <c r="I4251" s="1" t="s">
        <v>15</v>
      </c>
      <c r="J4251" s="7">
        <v>27</v>
      </c>
    </row>
    <row r="4252" ht="14.5" spans="1:10">
      <c r="A4252" s="1" t="s">
        <v>4169</v>
      </c>
      <c r="B4252" s="5" t="s">
        <v>13</v>
      </c>
      <c r="C4252" t="s">
        <v>4238</v>
      </c>
      <c r="G4252" s="6"/>
      <c r="H4252" s="6"/>
      <c r="I4252" s="1" t="s">
        <v>15</v>
      </c>
      <c r="J4252" s="7">
        <v>30</v>
      </c>
    </row>
    <row r="4253" ht="14.5" spans="1:10">
      <c r="A4253" s="1" t="s">
        <v>4169</v>
      </c>
      <c r="B4253" s="5" t="s">
        <v>13</v>
      </c>
      <c r="C4253" t="s">
        <v>4239</v>
      </c>
      <c r="G4253" s="6"/>
      <c r="H4253" s="6"/>
      <c r="I4253" s="1" t="s">
        <v>15</v>
      </c>
      <c r="J4253" s="7">
        <v>27</v>
      </c>
    </row>
    <row r="4254" ht="14.5" spans="1:10">
      <c r="A4254" s="1" t="s">
        <v>4169</v>
      </c>
      <c r="B4254" s="5" t="s">
        <v>13</v>
      </c>
      <c r="C4254" t="s">
        <v>4240</v>
      </c>
      <c r="G4254" s="6"/>
      <c r="H4254" s="6"/>
      <c r="I4254" s="1" t="s">
        <v>15</v>
      </c>
      <c r="J4254" s="7">
        <v>27</v>
      </c>
    </row>
    <row r="4255" ht="14.5" spans="1:10">
      <c r="A4255" s="1" t="s">
        <v>4169</v>
      </c>
      <c r="B4255" s="5" t="s">
        <v>13</v>
      </c>
      <c r="C4255" t="s">
        <v>4241</v>
      </c>
      <c r="G4255" s="6"/>
      <c r="H4255" s="6"/>
      <c r="I4255" s="1" t="s">
        <v>15</v>
      </c>
      <c r="J4255" s="7">
        <v>27</v>
      </c>
    </row>
    <row r="4256" ht="14.5" spans="1:10">
      <c r="A4256" s="1" t="s">
        <v>4169</v>
      </c>
      <c r="B4256" s="5" t="s">
        <v>13</v>
      </c>
      <c r="C4256" t="s">
        <v>4242</v>
      </c>
      <c r="G4256" s="6"/>
      <c r="H4256" s="6"/>
      <c r="I4256" s="1" t="s">
        <v>15</v>
      </c>
      <c r="J4256" s="7">
        <v>35</v>
      </c>
    </row>
    <row r="4257" ht="14.5" spans="1:10">
      <c r="A4257" s="1" t="s">
        <v>4169</v>
      </c>
      <c r="B4257" s="5" t="s">
        <v>13</v>
      </c>
      <c r="C4257" t="s">
        <v>4243</v>
      </c>
      <c r="G4257" s="6"/>
      <c r="H4257" s="6"/>
      <c r="I4257" s="1" t="s">
        <v>15</v>
      </c>
      <c r="J4257" s="7">
        <v>25</v>
      </c>
    </row>
    <row r="4258" ht="14.5" spans="1:10">
      <c r="A4258" s="1" t="s">
        <v>4169</v>
      </c>
      <c r="B4258" s="5" t="s">
        <v>13</v>
      </c>
      <c r="C4258" t="s">
        <v>4244</v>
      </c>
      <c r="G4258" s="6"/>
      <c r="H4258" s="6"/>
      <c r="I4258" s="1" t="s">
        <v>15</v>
      </c>
      <c r="J4258" s="7">
        <v>25</v>
      </c>
    </row>
    <row r="4259" ht="14.5" spans="1:10">
      <c r="A4259" s="1" t="s">
        <v>4169</v>
      </c>
      <c r="B4259" s="5" t="s">
        <v>13</v>
      </c>
      <c r="C4259" t="s">
        <v>4245</v>
      </c>
      <c r="G4259" s="6"/>
      <c r="H4259" s="6"/>
      <c r="I4259" s="1" t="s">
        <v>15</v>
      </c>
      <c r="J4259" s="7">
        <v>35</v>
      </c>
    </row>
    <row r="4260" ht="14.5" spans="1:10">
      <c r="A4260" s="1" t="s">
        <v>4169</v>
      </c>
      <c r="B4260" s="5" t="s">
        <v>13</v>
      </c>
      <c r="C4260" t="s">
        <v>4246</v>
      </c>
      <c r="G4260" s="6"/>
      <c r="H4260" s="6"/>
      <c r="I4260" s="1" t="s">
        <v>15</v>
      </c>
      <c r="J4260" s="7">
        <v>30</v>
      </c>
    </row>
    <row r="4261" ht="14.5" spans="1:10">
      <c r="A4261" s="1" t="s">
        <v>4169</v>
      </c>
      <c r="B4261" s="5" t="s">
        <v>13</v>
      </c>
      <c r="C4261" t="s">
        <v>4247</v>
      </c>
      <c r="G4261" s="6"/>
      <c r="H4261" s="6"/>
      <c r="I4261" s="1" t="s">
        <v>15</v>
      </c>
      <c r="J4261" s="7">
        <v>27</v>
      </c>
    </row>
    <row r="4262" ht="14.5" spans="1:10">
      <c r="A4262" s="1" t="s">
        <v>4169</v>
      </c>
      <c r="B4262" s="5" t="s">
        <v>13</v>
      </c>
      <c r="C4262" t="s">
        <v>4248</v>
      </c>
      <c r="G4262" s="6"/>
      <c r="H4262" s="6"/>
      <c r="I4262" s="1" t="s">
        <v>15</v>
      </c>
      <c r="J4262" s="7">
        <v>35</v>
      </c>
    </row>
    <row r="4263" ht="14.5" spans="1:10">
      <c r="A4263" s="1" t="s">
        <v>4169</v>
      </c>
      <c r="B4263" s="5" t="s">
        <v>13</v>
      </c>
      <c r="C4263" t="s">
        <v>4249</v>
      </c>
      <c r="G4263" s="6"/>
      <c r="H4263" s="6"/>
      <c r="I4263" s="1" t="s">
        <v>15</v>
      </c>
      <c r="J4263" s="7">
        <v>27</v>
      </c>
    </row>
    <row r="4264" ht="14.5" spans="1:10">
      <c r="A4264" s="1" t="s">
        <v>4169</v>
      </c>
      <c r="B4264" s="5" t="s">
        <v>13</v>
      </c>
      <c r="C4264" t="s">
        <v>4250</v>
      </c>
      <c r="G4264" s="6"/>
      <c r="H4264" s="6"/>
      <c r="I4264" s="1" t="s">
        <v>15</v>
      </c>
      <c r="J4264" s="7">
        <v>27</v>
      </c>
    </row>
    <row r="4265" ht="14.5" spans="1:10">
      <c r="A4265" s="1" t="s">
        <v>4169</v>
      </c>
      <c r="B4265" s="5" t="s">
        <v>13</v>
      </c>
      <c r="C4265" t="s">
        <v>4251</v>
      </c>
      <c r="G4265" s="6"/>
      <c r="H4265" s="6"/>
      <c r="I4265" s="1" t="s">
        <v>15</v>
      </c>
      <c r="J4265" s="7">
        <v>27</v>
      </c>
    </row>
    <row r="4266" ht="14.5" spans="1:10">
      <c r="A4266" s="1" t="s">
        <v>4169</v>
      </c>
      <c r="B4266" s="5" t="s">
        <v>13</v>
      </c>
      <c r="C4266" t="s">
        <v>4252</v>
      </c>
      <c r="G4266" s="6"/>
      <c r="H4266" s="6"/>
      <c r="I4266" s="1" t="s">
        <v>15</v>
      </c>
      <c r="J4266" s="7">
        <v>27</v>
      </c>
    </row>
    <row r="4267" ht="14.5" spans="1:10">
      <c r="A4267" s="1" t="s">
        <v>4169</v>
      </c>
      <c r="B4267" s="5" t="s">
        <v>13</v>
      </c>
      <c r="C4267" t="s">
        <v>4253</v>
      </c>
      <c r="G4267" s="6"/>
      <c r="H4267" s="6"/>
      <c r="I4267" s="1" t="s">
        <v>15</v>
      </c>
      <c r="J4267" s="7">
        <v>27</v>
      </c>
    </row>
    <row r="4268" ht="14.5" spans="1:10">
      <c r="A4268" s="1" t="s">
        <v>4169</v>
      </c>
      <c r="B4268" s="5" t="s">
        <v>13</v>
      </c>
      <c r="C4268" t="s">
        <v>4254</v>
      </c>
      <c r="G4268" s="6"/>
      <c r="H4268" s="6"/>
      <c r="I4268" s="1" t="s">
        <v>15</v>
      </c>
      <c r="J4268" s="7">
        <v>27</v>
      </c>
    </row>
    <row r="4269" ht="14.5" spans="1:10">
      <c r="A4269" s="1" t="s">
        <v>4169</v>
      </c>
      <c r="B4269" s="5" t="s">
        <v>13</v>
      </c>
      <c r="C4269" t="s">
        <v>4255</v>
      </c>
      <c r="G4269" s="6"/>
      <c r="H4269" s="6"/>
      <c r="I4269" s="1" t="s">
        <v>15</v>
      </c>
      <c r="J4269" s="7">
        <v>27</v>
      </c>
    </row>
    <row r="4270" ht="14.5" spans="1:10">
      <c r="A4270" s="1" t="s">
        <v>4169</v>
      </c>
      <c r="B4270" s="5" t="s">
        <v>13</v>
      </c>
      <c r="C4270" t="s">
        <v>4256</v>
      </c>
      <c r="G4270" s="6"/>
      <c r="H4270" s="6"/>
      <c r="I4270" s="1" t="s">
        <v>15</v>
      </c>
      <c r="J4270" s="7">
        <v>27</v>
      </c>
    </row>
    <row r="4271" ht="14.5" spans="1:10">
      <c r="A4271" s="1" t="s">
        <v>4169</v>
      </c>
      <c r="B4271" s="5" t="s">
        <v>13</v>
      </c>
      <c r="C4271" t="s">
        <v>4257</v>
      </c>
      <c r="G4271" s="6"/>
      <c r="H4271" s="6"/>
      <c r="I4271" s="1" t="s">
        <v>15</v>
      </c>
      <c r="J4271" s="7">
        <v>27</v>
      </c>
    </row>
    <row r="4272" ht="14.5" spans="1:10">
      <c r="A4272" s="1" t="s">
        <v>4169</v>
      </c>
      <c r="B4272" s="5" t="s">
        <v>13</v>
      </c>
      <c r="C4272" t="s">
        <v>4258</v>
      </c>
      <c r="G4272" s="6"/>
      <c r="H4272" s="6"/>
      <c r="I4272" s="1" t="s">
        <v>15</v>
      </c>
      <c r="J4272" s="7">
        <v>30</v>
      </c>
    </row>
    <row r="4273" ht="14.5" spans="1:10">
      <c r="A4273" s="1" t="s">
        <v>4169</v>
      </c>
      <c r="B4273" s="5" t="s">
        <v>13</v>
      </c>
      <c r="C4273" t="s">
        <v>4259</v>
      </c>
      <c r="G4273" s="6"/>
      <c r="H4273" s="6"/>
      <c r="I4273" s="1" t="s">
        <v>15</v>
      </c>
      <c r="J4273" s="7">
        <v>35</v>
      </c>
    </row>
    <row r="4274" ht="14.5" spans="1:10">
      <c r="A4274" s="1" t="s">
        <v>4169</v>
      </c>
      <c r="B4274" s="5" t="s">
        <v>13</v>
      </c>
      <c r="C4274" t="s">
        <v>4260</v>
      </c>
      <c r="G4274" s="6"/>
      <c r="H4274" s="6"/>
      <c r="I4274" s="1" t="s">
        <v>15</v>
      </c>
      <c r="J4274" s="7">
        <v>10</v>
      </c>
    </row>
    <row r="4275" ht="14.5" spans="1:10">
      <c r="A4275" s="1" t="s">
        <v>4169</v>
      </c>
      <c r="B4275" s="5" t="s">
        <v>13</v>
      </c>
      <c r="C4275" t="s">
        <v>4261</v>
      </c>
      <c r="G4275" s="6"/>
      <c r="H4275" s="6"/>
      <c r="I4275" s="1" t="s">
        <v>15</v>
      </c>
      <c r="J4275" s="7">
        <v>10</v>
      </c>
    </row>
    <row r="4276" ht="14.5" spans="1:10">
      <c r="A4276" s="1" t="s">
        <v>4169</v>
      </c>
      <c r="B4276" s="5" t="s">
        <v>13</v>
      </c>
      <c r="C4276" t="s">
        <v>4262</v>
      </c>
      <c r="G4276" s="6"/>
      <c r="H4276" s="6"/>
      <c r="I4276" s="1" t="s">
        <v>15</v>
      </c>
      <c r="J4276" s="7">
        <v>10</v>
      </c>
    </row>
    <row r="4277" ht="14.5" spans="1:10">
      <c r="A4277" s="1" t="s">
        <v>4169</v>
      </c>
      <c r="B4277" s="5" t="s">
        <v>13</v>
      </c>
      <c r="C4277" t="s">
        <v>4263</v>
      </c>
      <c r="G4277" s="6"/>
      <c r="H4277" s="6"/>
      <c r="I4277" s="1" t="s">
        <v>15</v>
      </c>
      <c r="J4277" s="7">
        <v>30</v>
      </c>
    </row>
    <row r="4278" ht="14.5" spans="1:10">
      <c r="A4278" s="1" t="s">
        <v>4169</v>
      </c>
      <c r="B4278" s="5" t="s">
        <v>13</v>
      </c>
      <c r="C4278" t="s">
        <v>4264</v>
      </c>
      <c r="G4278" s="6"/>
      <c r="H4278" s="6"/>
      <c r="I4278" s="1" t="s">
        <v>15</v>
      </c>
      <c r="J4278" s="7">
        <v>40</v>
      </c>
    </row>
    <row r="4279" ht="14.5" spans="1:10">
      <c r="A4279" s="1" t="s">
        <v>4169</v>
      </c>
      <c r="B4279" s="5" t="s">
        <v>13</v>
      </c>
      <c r="C4279" t="s">
        <v>4265</v>
      </c>
      <c r="G4279" s="6"/>
      <c r="H4279" s="6"/>
      <c r="I4279" s="1" t="s">
        <v>15</v>
      </c>
      <c r="J4279" s="7">
        <v>40</v>
      </c>
    </row>
    <row r="4280" ht="14.5" spans="1:10">
      <c r="A4280" s="1" t="s">
        <v>4169</v>
      </c>
      <c r="B4280" s="5" t="s">
        <v>13</v>
      </c>
      <c r="C4280" t="s">
        <v>4266</v>
      </c>
      <c r="G4280" s="6"/>
      <c r="H4280" s="6"/>
      <c r="I4280" s="1" t="s">
        <v>15</v>
      </c>
      <c r="J4280" s="7">
        <v>40</v>
      </c>
    </row>
    <row r="4281" ht="14.5" spans="1:10">
      <c r="A4281" s="1" t="s">
        <v>4169</v>
      </c>
      <c r="B4281" s="5" t="s">
        <v>13</v>
      </c>
      <c r="C4281" t="s">
        <v>4267</v>
      </c>
      <c r="G4281" s="6"/>
      <c r="H4281" s="6"/>
      <c r="I4281" s="1" t="s">
        <v>15</v>
      </c>
      <c r="J4281" s="7">
        <v>40</v>
      </c>
    </row>
    <row r="4282" ht="14.5" spans="1:10">
      <c r="A4282" s="1" t="s">
        <v>4169</v>
      </c>
      <c r="B4282" s="5" t="s">
        <v>13</v>
      </c>
      <c r="C4282" t="s">
        <v>4268</v>
      </c>
      <c r="G4282" s="6"/>
      <c r="H4282" s="6"/>
      <c r="I4282" s="1" t="s">
        <v>15</v>
      </c>
      <c r="J4282" s="7">
        <v>40</v>
      </c>
    </row>
    <row r="4283" ht="14.5" spans="1:10">
      <c r="A4283" s="1" t="s">
        <v>4169</v>
      </c>
      <c r="B4283" s="5" t="s">
        <v>13</v>
      </c>
      <c r="C4283" t="s">
        <v>4269</v>
      </c>
      <c r="G4283" s="6"/>
      <c r="H4283" s="6"/>
      <c r="I4283" s="1" t="s">
        <v>15</v>
      </c>
      <c r="J4283" s="7">
        <v>30</v>
      </c>
    </row>
    <row r="4284" ht="14.5" spans="1:10">
      <c r="A4284" s="1" t="s">
        <v>4169</v>
      </c>
      <c r="B4284" s="5" t="s">
        <v>13</v>
      </c>
      <c r="C4284" t="s">
        <v>4270</v>
      </c>
      <c r="G4284" s="6"/>
      <c r="H4284" s="6"/>
      <c r="I4284" s="1" t="s">
        <v>15</v>
      </c>
      <c r="J4284" s="7">
        <v>35</v>
      </c>
    </row>
    <row r="4285" ht="14.5" spans="1:10">
      <c r="A4285" s="1" t="s">
        <v>4169</v>
      </c>
      <c r="B4285" s="5" t="s">
        <v>13</v>
      </c>
      <c r="C4285" t="s">
        <v>4271</v>
      </c>
      <c r="G4285" s="6"/>
      <c r="H4285" s="6"/>
      <c r="I4285" s="1" t="s">
        <v>15</v>
      </c>
      <c r="J4285" s="7">
        <v>30</v>
      </c>
    </row>
    <row r="4286" ht="14.5" spans="1:10">
      <c r="A4286" s="1" t="s">
        <v>4169</v>
      </c>
      <c r="B4286" s="5" t="s">
        <v>13</v>
      </c>
      <c r="C4286" t="s">
        <v>4272</v>
      </c>
      <c r="G4286" s="6"/>
      <c r="H4286" s="6"/>
      <c r="I4286" s="1" t="s">
        <v>15</v>
      </c>
      <c r="J4286" s="7">
        <v>35</v>
      </c>
    </row>
    <row r="4287" ht="14.5" spans="1:10">
      <c r="A4287" s="1" t="s">
        <v>4169</v>
      </c>
      <c r="B4287" s="5" t="s">
        <v>13</v>
      </c>
      <c r="C4287" t="s">
        <v>4273</v>
      </c>
      <c r="G4287" s="6"/>
      <c r="H4287" s="6"/>
      <c r="I4287" s="1" t="s">
        <v>15</v>
      </c>
      <c r="J4287" s="7">
        <v>30</v>
      </c>
    </row>
    <row r="4288" ht="14.5" spans="1:10">
      <c r="A4288" s="1" t="s">
        <v>4169</v>
      </c>
      <c r="B4288" s="5" t="s">
        <v>13</v>
      </c>
      <c r="C4288" t="s">
        <v>4274</v>
      </c>
      <c r="G4288" s="6"/>
      <c r="H4288" s="6"/>
      <c r="I4288" s="1" t="s">
        <v>15</v>
      </c>
      <c r="J4288" s="7">
        <v>35</v>
      </c>
    </row>
    <row r="4289" ht="14.5" spans="1:10">
      <c r="A4289" s="1" t="s">
        <v>4169</v>
      </c>
      <c r="B4289" s="5" t="s">
        <v>13</v>
      </c>
      <c r="C4289" t="s">
        <v>4275</v>
      </c>
      <c r="G4289" s="6"/>
      <c r="H4289" s="6"/>
      <c r="I4289" s="1" t="s">
        <v>15</v>
      </c>
      <c r="J4289" s="7">
        <v>25</v>
      </c>
    </row>
    <row r="4290" ht="14.5" spans="1:10">
      <c r="A4290" s="1" t="s">
        <v>4169</v>
      </c>
      <c r="B4290" s="5" t="s">
        <v>13</v>
      </c>
      <c r="C4290" t="s">
        <v>4276</v>
      </c>
      <c r="G4290" s="6"/>
      <c r="H4290" s="6"/>
      <c r="I4290" s="1" t="s">
        <v>15</v>
      </c>
      <c r="J4290" s="7">
        <v>35</v>
      </c>
    </row>
    <row r="4291" ht="14.5" spans="1:10">
      <c r="A4291" s="1" t="s">
        <v>4169</v>
      </c>
      <c r="B4291" s="5" t="s">
        <v>13</v>
      </c>
      <c r="C4291" t="s">
        <v>4277</v>
      </c>
      <c r="G4291" s="6"/>
      <c r="H4291" s="6"/>
      <c r="I4291" s="1" t="s">
        <v>15</v>
      </c>
      <c r="J4291" s="7">
        <v>35</v>
      </c>
    </row>
    <row r="4292" ht="14.5" spans="1:10">
      <c r="A4292" s="1" t="s">
        <v>4169</v>
      </c>
      <c r="B4292" s="5" t="s">
        <v>13</v>
      </c>
      <c r="C4292" t="s">
        <v>4278</v>
      </c>
      <c r="G4292" s="6"/>
      <c r="H4292" s="6"/>
      <c r="I4292" s="1" t="s">
        <v>15</v>
      </c>
      <c r="J4292" s="7">
        <v>30</v>
      </c>
    </row>
    <row r="4293" ht="14.5" spans="1:10">
      <c r="A4293" s="1" t="s">
        <v>4169</v>
      </c>
      <c r="B4293" s="5" t="s">
        <v>13</v>
      </c>
      <c r="C4293" t="s">
        <v>4279</v>
      </c>
      <c r="G4293" s="6"/>
      <c r="H4293" s="6"/>
      <c r="I4293" s="1" t="s">
        <v>15</v>
      </c>
      <c r="J4293" s="7">
        <v>30</v>
      </c>
    </row>
    <row r="4294" ht="14.5" spans="1:10">
      <c r="A4294" s="1" t="s">
        <v>4169</v>
      </c>
      <c r="B4294" s="5" t="s">
        <v>13</v>
      </c>
      <c r="C4294" t="s">
        <v>4280</v>
      </c>
      <c r="G4294" s="6"/>
      <c r="H4294" s="6"/>
      <c r="I4294" s="1" t="s">
        <v>15</v>
      </c>
      <c r="J4294" s="7">
        <v>40</v>
      </c>
    </row>
    <row r="4295" ht="14.5" spans="1:10">
      <c r="A4295" s="1" t="s">
        <v>4169</v>
      </c>
      <c r="B4295" s="5" t="s">
        <v>13</v>
      </c>
      <c r="C4295" t="s">
        <v>4281</v>
      </c>
      <c r="G4295" s="6"/>
      <c r="H4295" s="6"/>
      <c r="I4295" s="1" t="s">
        <v>15</v>
      </c>
      <c r="J4295" s="7">
        <v>30</v>
      </c>
    </row>
    <row r="4296" ht="14.5" spans="1:10">
      <c r="A4296" s="1" t="s">
        <v>4169</v>
      </c>
      <c r="B4296" s="5" t="s">
        <v>13</v>
      </c>
      <c r="C4296" t="s">
        <v>4282</v>
      </c>
      <c r="G4296" s="6"/>
      <c r="H4296" s="6"/>
      <c r="I4296" s="1" t="s">
        <v>15</v>
      </c>
      <c r="J4296" s="7">
        <v>35</v>
      </c>
    </row>
    <row r="4297" ht="14.5" spans="1:10">
      <c r="A4297" s="1" t="s">
        <v>4169</v>
      </c>
      <c r="B4297" s="5" t="s">
        <v>13</v>
      </c>
      <c r="C4297" t="s">
        <v>4283</v>
      </c>
      <c r="G4297" s="6"/>
      <c r="H4297" s="6"/>
      <c r="I4297" s="1" t="s">
        <v>15</v>
      </c>
      <c r="J4297" s="7">
        <v>35</v>
      </c>
    </row>
    <row r="4298" ht="14.5" spans="1:10">
      <c r="A4298" s="1" t="s">
        <v>4169</v>
      </c>
      <c r="B4298" s="5" t="s">
        <v>13</v>
      </c>
      <c r="C4298" t="s">
        <v>4284</v>
      </c>
      <c r="G4298" s="6"/>
      <c r="H4298" s="6"/>
      <c r="I4298" s="1" t="s">
        <v>15</v>
      </c>
      <c r="J4298" s="7">
        <v>35</v>
      </c>
    </row>
    <row r="4299" ht="14.5" spans="1:10">
      <c r="A4299" s="1" t="s">
        <v>4169</v>
      </c>
      <c r="B4299" s="5" t="s">
        <v>13</v>
      </c>
      <c r="C4299" t="s">
        <v>4285</v>
      </c>
      <c r="G4299" s="6"/>
      <c r="H4299" s="6"/>
      <c r="I4299" s="1" t="s">
        <v>15</v>
      </c>
      <c r="J4299" s="7">
        <v>30</v>
      </c>
    </row>
    <row r="4300" ht="14.5" spans="1:10">
      <c r="A4300" s="1" t="s">
        <v>4169</v>
      </c>
      <c r="B4300" s="5" t="s">
        <v>13</v>
      </c>
      <c r="C4300" t="s">
        <v>4286</v>
      </c>
      <c r="G4300" s="6"/>
      <c r="H4300" s="6"/>
      <c r="I4300" s="1" t="s">
        <v>15</v>
      </c>
      <c r="J4300" s="7">
        <v>40</v>
      </c>
    </row>
    <row r="4301" ht="14.5" spans="1:10">
      <c r="A4301" s="1" t="s">
        <v>4169</v>
      </c>
      <c r="B4301" s="5" t="s">
        <v>13</v>
      </c>
      <c r="C4301" t="s">
        <v>4287</v>
      </c>
      <c r="G4301" s="6"/>
      <c r="H4301" s="6"/>
      <c r="I4301" s="1" t="s">
        <v>15</v>
      </c>
      <c r="J4301" s="7">
        <v>30</v>
      </c>
    </row>
    <row r="4302" ht="14.5" spans="1:10">
      <c r="A4302" s="1" t="s">
        <v>4169</v>
      </c>
      <c r="B4302" s="5" t="s">
        <v>13</v>
      </c>
      <c r="C4302" t="s">
        <v>4288</v>
      </c>
      <c r="G4302" s="6"/>
      <c r="H4302" s="6"/>
      <c r="I4302" s="1" t="s">
        <v>15</v>
      </c>
      <c r="J4302" s="7">
        <v>35</v>
      </c>
    </row>
    <row r="4303" ht="14.5" spans="1:10">
      <c r="A4303" s="1" t="s">
        <v>4169</v>
      </c>
      <c r="B4303" s="5" t="s">
        <v>13</v>
      </c>
      <c r="C4303" t="s">
        <v>4289</v>
      </c>
      <c r="G4303" s="6"/>
      <c r="H4303" s="6"/>
      <c r="I4303" s="1" t="s">
        <v>15</v>
      </c>
      <c r="J4303" s="7">
        <v>35</v>
      </c>
    </row>
    <row r="4304" ht="14.5" spans="1:10">
      <c r="A4304" s="1" t="s">
        <v>4169</v>
      </c>
      <c r="B4304" s="5" t="s">
        <v>13</v>
      </c>
      <c r="C4304" t="s">
        <v>4290</v>
      </c>
      <c r="G4304" s="6"/>
      <c r="H4304" s="6"/>
      <c r="I4304" s="1" t="s">
        <v>15</v>
      </c>
      <c r="J4304" s="7">
        <v>35</v>
      </c>
    </row>
    <row r="4305" ht="14.5" spans="1:10">
      <c r="A4305" s="1" t="s">
        <v>4169</v>
      </c>
      <c r="B4305" s="5" t="s">
        <v>13</v>
      </c>
      <c r="C4305" t="s">
        <v>4291</v>
      </c>
      <c r="G4305" s="6"/>
      <c r="H4305" s="6"/>
      <c r="I4305" s="1" t="s">
        <v>15</v>
      </c>
      <c r="J4305" s="7">
        <v>35</v>
      </c>
    </row>
    <row r="4306" ht="14.5" spans="1:10">
      <c r="A4306" s="1" t="s">
        <v>4169</v>
      </c>
      <c r="B4306" s="5" t="s">
        <v>13</v>
      </c>
      <c r="C4306" t="s">
        <v>4292</v>
      </c>
      <c r="G4306" s="6"/>
      <c r="H4306" s="6"/>
      <c r="I4306" s="1" t="s">
        <v>15</v>
      </c>
      <c r="J4306" s="7">
        <v>35</v>
      </c>
    </row>
    <row r="4307" ht="14.5" spans="1:10">
      <c r="A4307" s="1" t="s">
        <v>4169</v>
      </c>
      <c r="B4307" s="5" t="s">
        <v>13</v>
      </c>
      <c r="C4307" t="s">
        <v>4293</v>
      </c>
      <c r="G4307" s="6"/>
      <c r="H4307" s="6"/>
      <c r="I4307" s="1" t="s">
        <v>15</v>
      </c>
      <c r="J4307" s="7">
        <v>35</v>
      </c>
    </row>
    <row r="4308" ht="14.5" spans="1:10">
      <c r="A4308" s="1" t="s">
        <v>4169</v>
      </c>
      <c r="B4308" s="5" t="s">
        <v>13</v>
      </c>
      <c r="C4308" t="s">
        <v>4294</v>
      </c>
      <c r="G4308" s="6"/>
      <c r="H4308" s="6"/>
      <c r="I4308" s="1" t="s">
        <v>15</v>
      </c>
      <c r="J4308" s="7">
        <v>40</v>
      </c>
    </row>
    <row r="4309" ht="14.5" spans="1:10">
      <c r="A4309" s="1" t="s">
        <v>4169</v>
      </c>
      <c r="B4309" s="5" t="s">
        <v>13</v>
      </c>
      <c r="C4309" t="s">
        <v>4295</v>
      </c>
      <c r="G4309" s="6"/>
      <c r="H4309" s="6"/>
      <c r="I4309" s="1" t="s">
        <v>15</v>
      </c>
      <c r="J4309" s="7">
        <v>40</v>
      </c>
    </row>
    <row r="4310" ht="14.5" spans="1:10">
      <c r="A4310" s="1" t="s">
        <v>4169</v>
      </c>
      <c r="B4310" s="5" t="s">
        <v>13</v>
      </c>
      <c r="C4310" t="s">
        <v>4296</v>
      </c>
      <c r="G4310" s="6"/>
      <c r="H4310" s="6"/>
      <c r="I4310" s="1" t="s">
        <v>15</v>
      </c>
      <c r="J4310" s="7">
        <v>35</v>
      </c>
    </row>
    <row r="4311" ht="14.5" spans="1:10">
      <c r="A4311" s="1" t="s">
        <v>4169</v>
      </c>
      <c r="B4311" s="5" t="s">
        <v>13</v>
      </c>
      <c r="C4311" t="s">
        <v>4297</v>
      </c>
      <c r="G4311" s="6"/>
      <c r="H4311" s="6"/>
      <c r="I4311" s="1" t="s">
        <v>15</v>
      </c>
      <c r="J4311" s="7">
        <v>40</v>
      </c>
    </row>
    <row r="4312" ht="14.5" spans="1:10">
      <c r="A4312" s="1" t="s">
        <v>4169</v>
      </c>
      <c r="B4312" s="5" t="s">
        <v>13</v>
      </c>
      <c r="C4312" t="s">
        <v>4298</v>
      </c>
      <c r="G4312" s="6"/>
      <c r="H4312" s="6"/>
      <c r="I4312" s="1" t="s">
        <v>15</v>
      </c>
      <c r="J4312" s="7">
        <v>40</v>
      </c>
    </row>
    <row r="4313" ht="14.5" spans="1:10">
      <c r="A4313" s="1" t="s">
        <v>4169</v>
      </c>
      <c r="B4313" s="5" t="s">
        <v>13</v>
      </c>
      <c r="C4313" t="s">
        <v>4299</v>
      </c>
      <c r="G4313" s="6"/>
      <c r="H4313" s="6"/>
      <c r="I4313" s="1" t="s">
        <v>15</v>
      </c>
      <c r="J4313" s="7">
        <v>35</v>
      </c>
    </row>
    <row r="4314" ht="14.5" spans="1:10">
      <c r="A4314" s="1" t="s">
        <v>4169</v>
      </c>
      <c r="B4314" s="5" t="s">
        <v>13</v>
      </c>
      <c r="C4314" t="s">
        <v>4300</v>
      </c>
      <c r="G4314" s="6"/>
      <c r="H4314" s="6"/>
      <c r="I4314" s="1" t="s">
        <v>15</v>
      </c>
      <c r="J4314" s="7">
        <v>40</v>
      </c>
    </row>
    <row r="4315" ht="14.5" spans="1:10">
      <c r="A4315" s="1" t="s">
        <v>4169</v>
      </c>
      <c r="B4315" s="5" t="s">
        <v>13</v>
      </c>
      <c r="C4315" t="s">
        <v>4301</v>
      </c>
      <c r="G4315" s="6"/>
      <c r="H4315" s="6"/>
      <c r="I4315" s="1" t="s">
        <v>15</v>
      </c>
      <c r="J4315" s="7">
        <v>40</v>
      </c>
    </row>
    <row r="4316" ht="14.5" spans="1:10">
      <c r="A4316" s="1" t="s">
        <v>4169</v>
      </c>
      <c r="B4316" s="5" t="s">
        <v>13</v>
      </c>
      <c r="C4316" t="s">
        <v>4302</v>
      </c>
      <c r="G4316" s="6"/>
      <c r="H4316" s="6"/>
      <c r="I4316" s="1" t="s">
        <v>15</v>
      </c>
      <c r="J4316" s="7">
        <v>40</v>
      </c>
    </row>
    <row r="4317" ht="14.5" spans="1:10">
      <c r="A4317" s="1" t="s">
        <v>4169</v>
      </c>
      <c r="B4317" s="5" t="s">
        <v>13</v>
      </c>
      <c r="C4317" t="s">
        <v>4303</v>
      </c>
      <c r="G4317" s="6"/>
      <c r="H4317" s="6"/>
      <c r="I4317" s="1" t="s">
        <v>15</v>
      </c>
      <c r="J4317" s="7">
        <v>35</v>
      </c>
    </row>
    <row r="4318" ht="14.5" spans="1:10">
      <c r="A4318" s="1" t="s">
        <v>4169</v>
      </c>
      <c r="B4318" s="5" t="s">
        <v>13</v>
      </c>
      <c r="C4318" t="s">
        <v>4304</v>
      </c>
      <c r="G4318" s="6"/>
      <c r="H4318" s="6"/>
      <c r="I4318" s="1" t="s">
        <v>15</v>
      </c>
      <c r="J4318" s="7">
        <v>10</v>
      </c>
    </row>
    <row r="4319" ht="14.5" spans="1:10">
      <c r="A4319" s="1" t="s">
        <v>4169</v>
      </c>
      <c r="B4319" s="5" t="s">
        <v>13</v>
      </c>
      <c r="C4319" t="s">
        <v>4305</v>
      </c>
      <c r="G4319" s="6"/>
      <c r="H4319" s="6"/>
      <c r="I4319" s="1" t="s">
        <v>15</v>
      </c>
      <c r="J4319" s="7">
        <v>10</v>
      </c>
    </row>
    <row r="4320" ht="14.5" spans="1:10">
      <c r="A4320" s="1" t="s">
        <v>4169</v>
      </c>
      <c r="B4320" s="5" t="s">
        <v>13</v>
      </c>
      <c r="C4320" t="s">
        <v>4306</v>
      </c>
      <c r="G4320" s="6"/>
      <c r="H4320" s="6"/>
      <c r="I4320" s="1" t="s">
        <v>15</v>
      </c>
      <c r="J4320" s="7">
        <v>40</v>
      </c>
    </row>
    <row r="4321" ht="14.5" spans="1:10">
      <c r="A4321" s="1" t="s">
        <v>4169</v>
      </c>
      <c r="B4321" s="5" t="s">
        <v>13</v>
      </c>
      <c r="C4321" t="s">
        <v>4307</v>
      </c>
      <c r="G4321" s="6"/>
      <c r="H4321" s="6"/>
      <c r="I4321" s="1" t="s">
        <v>15</v>
      </c>
      <c r="J4321" s="7">
        <v>30</v>
      </c>
    </row>
    <row r="4322" ht="14.5" spans="1:10">
      <c r="A4322" s="1" t="s">
        <v>4169</v>
      </c>
      <c r="B4322" s="5" t="s">
        <v>13</v>
      </c>
      <c r="C4322" t="s">
        <v>4308</v>
      </c>
      <c r="G4322" s="6"/>
      <c r="H4322" s="6"/>
      <c r="I4322" s="1" t="s">
        <v>15</v>
      </c>
      <c r="J4322" s="7">
        <v>25</v>
      </c>
    </row>
    <row r="4323" ht="14.5" spans="1:10">
      <c r="A4323" s="1" t="s">
        <v>4169</v>
      </c>
      <c r="B4323" s="5" t="s">
        <v>13</v>
      </c>
      <c r="C4323" t="s">
        <v>4309</v>
      </c>
      <c r="G4323" s="6"/>
      <c r="H4323" s="6"/>
      <c r="I4323" s="1" t="s">
        <v>15</v>
      </c>
      <c r="J4323" s="7">
        <v>25</v>
      </c>
    </row>
    <row r="4324" ht="14.5" spans="1:10">
      <c r="A4324" s="1" t="s">
        <v>4169</v>
      </c>
      <c r="B4324" s="5" t="s">
        <v>13</v>
      </c>
      <c r="C4324" t="s">
        <v>4310</v>
      </c>
      <c r="G4324" s="6"/>
      <c r="H4324" s="6"/>
      <c r="I4324" s="1" t="s">
        <v>15</v>
      </c>
      <c r="J4324" s="7">
        <v>30</v>
      </c>
    </row>
    <row r="4325" ht="14.5" spans="1:10">
      <c r="A4325" s="1" t="s">
        <v>4169</v>
      </c>
      <c r="B4325" s="5" t="s">
        <v>13</v>
      </c>
      <c r="C4325" t="s">
        <v>4311</v>
      </c>
      <c r="G4325" s="6"/>
      <c r="H4325" s="6"/>
      <c r="I4325" s="1" t="s">
        <v>15</v>
      </c>
      <c r="J4325" s="7">
        <v>35</v>
      </c>
    </row>
    <row r="4326" ht="14.5" spans="1:10">
      <c r="A4326" s="1" t="s">
        <v>4169</v>
      </c>
      <c r="B4326" s="5" t="s">
        <v>13</v>
      </c>
      <c r="C4326" t="s">
        <v>4312</v>
      </c>
      <c r="G4326" s="6"/>
      <c r="H4326" s="6"/>
      <c r="I4326" s="1" t="s">
        <v>15</v>
      </c>
      <c r="J4326" s="7">
        <v>30</v>
      </c>
    </row>
    <row r="4327" ht="14.5" spans="1:10">
      <c r="A4327" s="1" t="s">
        <v>4169</v>
      </c>
      <c r="B4327" s="5" t="s">
        <v>13</v>
      </c>
      <c r="C4327" t="s">
        <v>4313</v>
      </c>
      <c r="G4327" s="6"/>
      <c r="H4327" s="6"/>
      <c r="I4327" s="1" t="s">
        <v>15</v>
      </c>
      <c r="J4327" s="7">
        <v>25</v>
      </c>
    </row>
    <row r="4328" ht="14.5" spans="1:10">
      <c r="A4328" s="1" t="s">
        <v>4169</v>
      </c>
      <c r="B4328" s="5" t="s">
        <v>13</v>
      </c>
      <c r="C4328" t="s">
        <v>4314</v>
      </c>
      <c r="G4328" s="6"/>
      <c r="H4328" s="6"/>
      <c r="I4328" s="1" t="s">
        <v>15</v>
      </c>
      <c r="J4328" s="7">
        <v>25</v>
      </c>
    </row>
    <row r="4329" ht="14.5" spans="1:10">
      <c r="A4329" s="1" t="s">
        <v>4169</v>
      </c>
      <c r="B4329" s="5" t="s">
        <v>13</v>
      </c>
      <c r="C4329" t="s">
        <v>4315</v>
      </c>
      <c r="G4329" s="6"/>
      <c r="H4329" s="6"/>
      <c r="I4329" s="1" t="s">
        <v>15</v>
      </c>
      <c r="J4329" s="7">
        <v>30</v>
      </c>
    </row>
    <row r="4330" ht="14.5" spans="1:10">
      <c r="A4330" s="1" t="s">
        <v>4169</v>
      </c>
      <c r="B4330" s="5" t="s">
        <v>13</v>
      </c>
      <c r="C4330" t="s">
        <v>4316</v>
      </c>
      <c r="G4330" s="6"/>
      <c r="H4330" s="6"/>
      <c r="I4330" s="1" t="s">
        <v>15</v>
      </c>
      <c r="J4330" s="7">
        <v>25</v>
      </c>
    </row>
    <row r="4331" ht="14.5" spans="1:10">
      <c r="A4331" s="1" t="s">
        <v>4169</v>
      </c>
      <c r="B4331" s="5" t="s">
        <v>13</v>
      </c>
      <c r="C4331" t="s">
        <v>4317</v>
      </c>
      <c r="G4331" s="6"/>
      <c r="H4331" s="6"/>
      <c r="I4331" s="1" t="s">
        <v>15</v>
      </c>
      <c r="J4331" s="7">
        <v>25</v>
      </c>
    </row>
    <row r="4332" ht="14.5" spans="1:10">
      <c r="A4332" s="1" t="s">
        <v>4169</v>
      </c>
      <c r="B4332" s="5" t="s">
        <v>13</v>
      </c>
      <c r="C4332" t="s">
        <v>4318</v>
      </c>
      <c r="G4332" s="6"/>
      <c r="H4332" s="6"/>
      <c r="I4332" s="1" t="s">
        <v>15</v>
      </c>
      <c r="J4332" s="7">
        <v>25</v>
      </c>
    </row>
    <row r="4333" ht="14.5" spans="1:10">
      <c r="A4333" s="1" t="s">
        <v>4169</v>
      </c>
      <c r="B4333" s="5" t="s">
        <v>13</v>
      </c>
      <c r="C4333" t="s">
        <v>4319</v>
      </c>
      <c r="G4333" s="6"/>
      <c r="H4333" s="6"/>
      <c r="I4333" s="1" t="s">
        <v>15</v>
      </c>
      <c r="J4333" s="7">
        <v>25</v>
      </c>
    </row>
    <row r="4334" ht="14.5" spans="1:10">
      <c r="A4334" s="1" t="s">
        <v>4169</v>
      </c>
      <c r="B4334" s="5" t="s">
        <v>13</v>
      </c>
      <c r="C4334" t="s">
        <v>4320</v>
      </c>
      <c r="G4334" s="6"/>
      <c r="H4334" s="6"/>
      <c r="I4334" s="1" t="s">
        <v>15</v>
      </c>
      <c r="J4334" s="7">
        <v>30</v>
      </c>
    </row>
    <row r="4335" ht="14.5" spans="1:10">
      <c r="A4335" s="1" t="s">
        <v>4169</v>
      </c>
      <c r="B4335" s="5" t="s">
        <v>13</v>
      </c>
      <c r="C4335" t="s">
        <v>4321</v>
      </c>
      <c r="G4335" s="6"/>
      <c r="H4335" s="6"/>
      <c r="I4335" s="1" t="s">
        <v>15</v>
      </c>
      <c r="J4335" s="7">
        <v>25</v>
      </c>
    </row>
    <row r="4336" ht="14.5" spans="1:10">
      <c r="A4336" s="1" t="s">
        <v>4169</v>
      </c>
      <c r="B4336" s="5" t="s">
        <v>13</v>
      </c>
      <c r="C4336" t="s">
        <v>4322</v>
      </c>
      <c r="G4336" s="6"/>
      <c r="H4336" s="6"/>
      <c r="I4336" s="1" t="s">
        <v>15</v>
      </c>
      <c r="J4336" s="7">
        <v>25</v>
      </c>
    </row>
    <row r="4337" ht="14.5" spans="1:10">
      <c r="A4337" s="1" t="s">
        <v>4169</v>
      </c>
      <c r="B4337" s="5" t="s">
        <v>13</v>
      </c>
      <c r="C4337" t="s">
        <v>4323</v>
      </c>
      <c r="G4337" s="6"/>
      <c r="H4337" s="6"/>
      <c r="I4337" s="1" t="s">
        <v>15</v>
      </c>
      <c r="J4337" s="7">
        <v>25</v>
      </c>
    </row>
    <row r="4338" ht="14.5" spans="1:10">
      <c r="A4338" s="1" t="s">
        <v>4169</v>
      </c>
      <c r="B4338" s="5" t="s">
        <v>13</v>
      </c>
      <c r="C4338" t="s">
        <v>4324</v>
      </c>
      <c r="G4338" s="6"/>
      <c r="H4338" s="6"/>
      <c r="I4338" s="1" t="s">
        <v>15</v>
      </c>
      <c r="J4338" s="7">
        <v>30</v>
      </c>
    </row>
    <row r="4339" ht="14.5" spans="1:10">
      <c r="A4339" s="1" t="s">
        <v>4169</v>
      </c>
      <c r="B4339" s="5" t="s">
        <v>13</v>
      </c>
      <c r="C4339" t="s">
        <v>4325</v>
      </c>
      <c r="G4339" s="6"/>
      <c r="H4339" s="6"/>
      <c r="I4339" s="1" t="s">
        <v>15</v>
      </c>
      <c r="J4339" s="7">
        <v>30</v>
      </c>
    </row>
    <row r="4340" ht="14.5" spans="1:10">
      <c r="A4340" s="1" t="s">
        <v>4169</v>
      </c>
      <c r="B4340" s="5" t="s">
        <v>13</v>
      </c>
      <c r="C4340" t="s">
        <v>4326</v>
      </c>
      <c r="G4340" s="6"/>
      <c r="H4340" s="6"/>
      <c r="I4340" s="1" t="s">
        <v>15</v>
      </c>
      <c r="J4340" s="7">
        <v>30</v>
      </c>
    </row>
    <row r="4341" ht="14.5" spans="1:10">
      <c r="A4341" s="1" t="s">
        <v>4169</v>
      </c>
      <c r="B4341" s="5" t="s">
        <v>13</v>
      </c>
      <c r="C4341" t="s">
        <v>4327</v>
      </c>
      <c r="G4341" s="6"/>
      <c r="H4341" s="6"/>
      <c r="I4341" s="1" t="s">
        <v>15</v>
      </c>
      <c r="J4341" s="7">
        <v>30</v>
      </c>
    </row>
    <row r="4342" ht="14.5" spans="1:10">
      <c r="A4342" s="1" t="s">
        <v>4169</v>
      </c>
      <c r="B4342" s="5" t="s">
        <v>13</v>
      </c>
      <c r="C4342" t="s">
        <v>4328</v>
      </c>
      <c r="G4342" s="6"/>
      <c r="H4342" s="6"/>
      <c r="I4342" s="1" t="s">
        <v>15</v>
      </c>
      <c r="J4342" s="7">
        <v>25</v>
      </c>
    </row>
    <row r="4343" ht="14.5" spans="1:10">
      <c r="A4343" s="1" t="s">
        <v>4169</v>
      </c>
      <c r="B4343" s="5" t="s">
        <v>13</v>
      </c>
      <c r="C4343" t="s">
        <v>4329</v>
      </c>
      <c r="G4343" s="6"/>
      <c r="H4343" s="6"/>
      <c r="I4343" s="1" t="s">
        <v>15</v>
      </c>
      <c r="J4343" s="7">
        <v>25</v>
      </c>
    </row>
    <row r="4344" ht="14.5" spans="1:10">
      <c r="A4344" s="1" t="s">
        <v>4169</v>
      </c>
      <c r="B4344" s="5" t="s">
        <v>13</v>
      </c>
      <c r="C4344" t="s">
        <v>4330</v>
      </c>
      <c r="G4344" s="6"/>
      <c r="H4344" s="6"/>
      <c r="I4344" s="1" t="s">
        <v>15</v>
      </c>
      <c r="J4344" s="7">
        <v>25</v>
      </c>
    </row>
    <row r="4345" ht="14.5" spans="1:10">
      <c r="A4345" s="1" t="s">
        <v>4169</v>
      </c>
      <c r="B4345" s="5" t="s">
        <v>13</v>
      </c>
      <c r="C4345" t="s">
        <v>4331</v>
      </c>
      <c r="G4345" s="6"/>
      <c r="H4345" s="6"/>
      <c r="I4345" s="1" t="s">
        <v>15</v>
      </c>
      <c r="J4345" s="7">
        <v>30</v>
      </c>
    </row>
    <row r="4346" ht="14.5" spans="1:10">
      <c r="A4346" s="1" t="s">
        <v>4169</v>
      </c>
      <c r="B4346" s="5" t="s">
        <v>13</v>
      </c>
      <c r="C4346" t="s">
        <v>4332</v>
      </c>
      <c r="G4346" s="6"/>
      <c r="H4346" s="6"/>
      <c r="I4346" s="1" t="s">
        <v>15</v>
      </c>
      <c r="J4346" s="7">
        <v>30</v>
      </c>
    </row>
    <row r="4347" ht="14.5" spans="1:10">
      <c r="A4347" s="1" t="s">
        <v>4169</v>
      </c>
      <c r="B4347" s="5" t="s">
        <v>13</v>
      </c>
      <c r="C4347" t="s">
        <v>4333</v>
      </c>
      <c r="G4347" s="6"/>
      <c r="H4347" s="6"/>
      <c r="I4347" s="1" t="s">
        <v>15</v>
      </c>
      <c r="J4347" s="7">
        <v>25</v>
      </c>
    </row>
    <row r="4348" ht="14.5" spans="1:10">
      <c r="A4348" s="1" t="s">
        <v>4169</v>
      </c>
      <c r="B4348" s="5" t="s">
        <v>13</v>
      </c>
      <c r="C4348" t="s">
        <v>4334</v>
      </c>
      <c r="G4348" s="6"/>
      <c r="H4348" s="6"/>
      <c r="I4348" s="1" t="s">
        <v>15</v>
      </c>
      <c r="J4348" s="7">
        <v>30</v>
      </c>
    </row>
    <row r="4349" ht="14.5" spans="1:10">
      <c r="A4349" s="1" t="s">
        <v>4169</v>
      </c>
      <c r="B4349" s="5" t="s">
        <v>13</v>
      </c>
      <c r="C4349" t="s">
        <v>4335</v>
      </c>
      <c r="G4349" s="6"/>
      <c r="H4349" s="6"/>
      <c r="I4349" s="1" t="s">
        <v>15</v>
      </c>
      <c r="J4349" s="7">
        <v>25</v>
      </c>
    </row>
    <row r="4350" ht="14.5" spans="1:10">
      <c r="A4350" s="1" t="s">
        <v>4169</v>
      </c>
      <c r="B4350" s="5" t="s">
        <v>13</v>
      </c>
      <c r="C4350" t="s">
        <v>4336</v>
      </c>
      <c r="G4350" s="6"/>
      <c r="H4350" s="6"/>
      <c r="I4350" s="1" t="s">
        <v>15</v>
      </c>
      <c r="J4350" s="7">
        <v>40</v>
      </c>
    </row>
    <row r="4351" ht="14.5" spans="1:10">
      <c r="A4351" s="1" t="s">
        <v>4169</v>
      </c>
      <c r="B4351" s="5" t="s">
        <v>13</v>
      </c>
      <c r="C4351" t="s">
        <v>4337</v>
      </c>
      <c r="G4351" s="6"/>
      <c r="H4351" s="6"/>
      <c r="I4351" s="1" t="s">
        <v>15</v>
      </c>
      <c r="J4351" s="7">
        <v>35</v>
      </c>
    </row>
    <row r="4352" ht="14.5" spans="1:10">
      <c r="A4352" s="1" t="s">
        <v>4169</v>
      </c>
      <c r="B4352" s="5" t="s">
        <v>13</v>
      </c>
      <c r="C4352" t="s">
        <v>4338</v>
      </c>
      <c r="G4352" s="6"/>
      <c r="H4352" s="6"/>
      <c r="I4352" s="1" t="s">
        <v>15</v>
      </c>
      <c r="J4352" s="7">
        <v>35</v>
      </c>
    </row>
    <row r="4353" ht="14.5" spans="1:10">
      <c r="A4353" s="1" t="s">
        <v>4169</v>
      </c>
      <c r="B4353" s="5" t="s">
        <v>13</v>
      </c>
      <c r="C4353" t="s">
        <v>4339</v>
      </c>
      <c r="G4353" s="6"/>
      <c r="H4353" s="6"/>
      <c r="I4353" s="1" t="s">
        <v>15</v>
      </c>
      <c r="J4353" s="7">
        <v>35</v>
      </c>
    </row>
    <row r="4354" ht="14.5" spans="1:10">
      <c r="A4354" s="1" t="s">
        <v>4169</v>
      </c>
      <c r="B4354" s="5" t="s">
        <v>13</v>
      </c>
      <c r="C4354" t="s">
        <v>4340</v>
      </c>
      <c r="G4354" s="6"/>
      <c r="H4354" s="6"/>
      <c r="I4354" s="1" t="s">
        <v>15</v>
      </c>
      <c r="J4354" s="7">
        <v>35</v>
      </c>
    </row>
    <row r="4355" ht="14.5" spans="1:10">
      <c r="A4355" s="1" t="s">
        <v>4169</v>
      </c>
      <c r="B4355" s="5" t="s">
        <v>13</v>
      </c>
      <c r="C4355" t="s">
        <v>4341</v>
      </c>
      <c r="G4355" s="6"/>
      <c r="H4355" s="6"/>
      <c r="I4355" s="1" t="s">
        <v>15</v>
      </c>
      <c r="J4355" s="7">
        <v>35</v>
      </c>
    </row>
    <row r="4356" ht="14.5" spans="1:10">
      <c r="A4356" s="1" t="s">
        <v>4169</v>
      </c>
      <c r="B4356" s="5" t="s">
        <v>13</v>
      </c>
      <c r="C4356" t="s">
        <v>4342</v>
      </c>
      <c r="G4356" s="6"/>
      <c r="H4356" s="6"/>
      <c r="I4356" s="1" t="s">
        <v>15</v>
      </c>
      <c r="J4356" s="7">
        <v>35</v>
      </c>
    </row>
    <row r="4357" ht="14.5" spans="1:10">
      <c r="A4357" s="1" t="s">
        <v>4169</v>
      </c>
      <c r="B4357" s="5" t="s">
        <v>13</v>
      </c>
      <c r="C4357" t="s">
        <v>4343</v>
      </c>
      <c r="G4357" s="6"/>
      <c r="H4357" s="6"/>
      <c r="I4357" s="1" t="s">
        <v>15</v>
      </c>
      <c r="J4357" s="7">
        <v>35</v>
      </c>
    </row>
    <row r="4358" ht="14.5" spans="1:10">
      <c r="A4358" s="1" t="s">
        <v>4169</v>
      </c>
      <c r="B4358" s="5" t="s">
        <v>13</v>
      </c>
      <c r="C4358" t="s">
        <v>4344</v>
      </c>
      <c r="G4358" s="6"/>
      <c r="H4358" s="6"/>
      <c r="I4358" s="1" t="s">
        <v>15</v>
      </c>
      <c r="J4358" s="7">
        <v>35</v>
      </c>
    </row>
    <row r="4359" ht="14.5" spans="1:10">
      <c r="A4359" s="1" t="s">
        <v>4169</v>
      </c>
      <c r="B4359" s="5" t="s">
        <v>13</v>
      </c>
      <c r="C4359" t="s">
        <v>4345</v>
      </c>
      <c r="G4359" s="6"/>
      <c r="H4359" s="6"/>
      <c r="I4359" s="1" t="s">
        <v>15</v>
      </c>
      <c r="J4359" s="7">
        <v>35</v>
      </c>
    </row>
    <row r="4360" ht="14.5" spans="1:10">
      <c r="A4360" s="1" t="s">
        <v>4169</v>
      </c>
      <c r="B4360" s="5" t="s">
        <v>13</v>
      </c>
      <c r="C4360" t="s">
        <v>4346</v>
      </c>
      <c r="G4360" s="6"/>
      <c r="H4360" s="6"/>
      <c r="I4360" s="1" t="s">
        <v>15</v>
      </c>
      <c r="J4360" s="7">
        <v>35</v>
      </c>
    </row>
    <row r="4361" ht="14.5" spans="1:10">
      <c r="A4361" s="1" t="s">
        <v>4169</v>
      </c>
      <c r="B4361" s="5" t="s">
        <v>13</v>
      </c>
      <c r="C4361" t="s">
        <v>4347</v>
      </c>
      <c r="G4361" s="6"/>
      <c r="H4361" s="6"/>
      <c r="I4361" s="1" t="s">
        <v>15</v>
      </c>
      <c r="J4361" s="7">
        <v>35</v>
      </c>
    </row>
    <row r="4362" ht="14.5" spans="1:10">
      <c r="A4362" s="1" t="s">
        <v>4169</v>
      </c>
      <c r="B4362" s="5" t="s">
        <v>13</v>
      </c>
      <c r="C4362" t="s">
        <v>4348</v>
      </c>
      <c r="G4362" s="6"/>
      <c r="H4362" s="6"/>
      <c r="I4362" s="1" t="s">
        <v>15</v>
      </c>
      <c r="J4362" s="7">
        <v>35</v>
      </c>
    </row>
    <row r="4363" ht="14.5" spans="1:10">
      <c r="A4363" s="1" t="s">
        <v>4169</v>
      </c>
      <c r="B4363" s="5" t="s">
        <v>13</v>
      </c>
      <c r="C4363" t="s">
        <v>4349</v>
      </c>
      <c r="G4363" s="6"/>
      <c r="H4363" s="6"/>
      <c r="I4363" s="1" t="s">
        <v>15</v>
      </c>
      <c r="J4363" s="7">
        <v>35</v>
      </c>
    </row>
    <row r="4364" ht="14.5" spans="1:10">
      <c r="A4364" s="1" t="s">
        <v>4169</v>
      </c>
      <c r="B4364" s="5" t="s">
        <v>13</v>
      </c>
      <c r="C4364" t="s">
        <v>4350</v>
      </c>
      <c r="G4364" s="6"/>
      <c r="H4364" s="6"/>
      <c r="I4364" s="1" t="s">
        <v>15</v>
      </c>
      <c r="J4364" s="7">
        <v>35</v>
      </c>
    </row>
    <row r="4365" ht="14.5" spans="1:10">
      <c r="A4365" s="1" t="s">
        <v>4169</v>
      </c>
      <c r="B4365" s="5" t="s">
        <v>13</v>
      </c>
      <c r="C4365" t="s">
        <v>4351</v>
      </c>
      <c r="G4365" s="6"/>
      <c r="H4365" s="6"/>
      <c r="I4365" s="1" t="s">
        <v>15</v>
      </c>
      <c r="J4365" s="7">
        <v>35</v>
      </c>
    </row>
    <row r="4366" ht="14.5" spans="1:10">
      <c r="A4366" s="1" t="s">
        <v>4169</v>
      </c>
      <c r="B4366" s="5" t="s">
        <v>13</v>
      </c>
      <c r="C4366" t="s">
        <v>4352</v>
      </c>
      <c r="G4366" s="6"/>
      <c r="H4366" s="6"/>
      <c r="I4366" s="1" t="s">
        <v>15</v>
      </c>
      <c r="J4366" s="7">
        <v>35</v>
      </c>
    </row>
    <row r="4367" ht="14.5" spans="1:10">
      <c r="A4367" s="1" t="s">
        <v>4169</v>
      </c>
      <c r="B4367" s="5" t="s">
        <v>13</v>
      </c>
      <c r="C4367" t="s">
        <v>4353</v>
      </c>
      <c r="G4367" s="6"/>
      <c r="H4367" s="6"/>
      <c r="I4367" s="1" t="s">
        <v>15</v>
      </c>
      <c r="J4367" s="7">
        <v>35</v>
      </c>
    </row>
    <row r="4368" ht="14.5" spans="1:10">
      <c r="A4368" s="1" t="s">
        <v>4169</v>
      </c>
      <c r="B4368" s="5" t="s">
        <v>13</v>
      </c>
      <c r="C4368" t="s">
        <v>4354</v>
      </c>
      <c r="G4368" s="6"/>
      <c r="H4368" s="6"/>
      <c r="I4368" s="1" t="s">
        <v>15</v>
      </c>
      <c r="J4368" s="7">
        <v>35</v>
      </c>
    </row>
    <row r="4369" ht="14.5" spans="1:10">
      <c r="A4369" s="1" t="s">
        <v>4169</v>
      </c>
      <c r="B4369" s="5" t="s">
        <v>13</v>
      </c>
      <c r="C4369" t="s">
        <v>4355</v>
      </c>
      <c r="G4369" s="6"/>
      <c r="H4369" s="6"/>
      <c r="I4369" s="1" t="s">
        <v>15</v>
      </c>
      <c r="J4369" s="7">
        <v>35</v>
      </c>
    </row>
    <row r="4370" ht="14.5" spans="1:10">
      <c r="A4370" s="1" t="s">
        <v>4169</v>
      </c>
      <c r="B4370" s="5" t="s">
        <v>13</v>
      </c>
      <c r="C4370" t="s">
        <v>4356</v>
      </c>
      <c r="G4370" s="6"/>
      <c r="H4370" s="6"/>
      <c r="I4370" s="1" t="s">
        <v>15</v>
      </c>
      <c r="J4370" s="7">
        <v>35</v>
      </c>
    </row>
    <row r="4371" ht="14.5" spans="1:10">
      <c r="A4371" s="1" t="s">
        <v>4169</v>
      </c>
      <c r="B4371" s="5" t="s">
        <v>13</v>
      </c>
      <c r="C4371" t="s">
        <v>4357</v>
      </c>
      <c r="G4371" s="6"/>
      <c r="H4371" s="6"/>
      <c r="I4371" s="1" t="s">
        <v>15</v>
      </c>
      <c r="J4371" s="7">
        <v>40</v>
      </c>
    </row>
    <row r="4372" ht="14.5" spans="1:10">
      <c r="A4372" s="1" t="s">
        <v>4169</v>
      </c>
      <c r="B4372" s="5" t="s">
        <v>13</v>
      </c>
      <c r="C4372" t="s">
        <v>4358</v>
      </c>
      <c r="G4372" s="6"/>
      <c r="H4372" s="6"/>
      <c r="I4372" s="1" t="s">
        <v>15</v>
      </c>
      <c r="J4372" s="7">
        <v>40</v>
      </c>
    </row>
    <row r="4373" ht="14.5" spans="1:10">
      <c r="A4373" s="1" t="s">
        <v>4169</v>
      </c>
      <c r="B4373" s="5" t="s">
        <v>13</v>
      </c>
      <c r="C4373" t="s">
        <v>4359</v>
      </c>
      <c r="G4373" s="6"/>
      <c r="H4373" s="6"/>
      <c r="I4373" s="1" t="s">
        <v>15</v>
      </c>
      <c r="J4373" s="7">
        <v>35</v>
      </c>
    </row>
    <row r="4374" ht="14.5" spans="1:10">
      <c r="A4374" s="1" t="s">
        <v>4169</v>
      </c>
      <c r="B4374" s="5" t="s">
        <v>13</v>
      </c>
      <c r="C4374" t="s">
        <v>4360</v>
      </c>
      <c r="G4374" s="6"/>
      <c r="H4374" s="6"/>
      <c r="I4374" s="1" t="s">
        <v>15</v>
      </c>
      <c r="J4374" s="7">
        <v>35</v>
      </c>
    </row>
    <row r="4375" ht="14.5" spans="1:10">
      <c r="A4375" s="1" t="s">
        <v>4169</v>
      </c>
      <c r="B4375" s="5" t="s">
        <v>13</v>
      </c>
      <c r="C4375" t="s">
        <v>4361</v>
      </c>
      <c r="G4375" s="6"/>
      <c r="H4375" s="6"/>
      <c r="I4375" s="1" t="s">
        <v>15</v>
      </c>
      <c r="J4375" s="7">
        <v>40</v>
      </c>
    </row>
    <row r="4376" ht="14.5" spans="1:10">
      <c r="A4376" s="1" t="s">
        <v>4169</v>
      </c>
      <c r="B4376" s="5" t="s">
        <v>13</v>
      </c>
      <c r="C4376" t="s">
        <v>4362</v>
      </c>
      <c r="G4376" s="6"/>
      <c r="H4376" s="6"/>
      <c r="I4376" s="1" t="s">
        <v>15</v>
      </c>
      <c r="J4376" s="7">
        <v>35</v>
      </c>
    </row>
    <row r="4377" ht="14.5" spans="1:10">
      <c r="A4377" s="1" t="s">
        <v>4169</v>
      </c>
      <c r="B4377" s="5" t="s">
        <v>13</v>
      </c>
      <c r="C4377" t="s">
        <v>4363</v>
      </c>
      <c r="G4377" s="6"/>
      <c r="H4377" s="6"/>
      <c r="I4377" s="1" t="s">
        <v>15</v>
      </c>
      <c r="J4377" s="7">
        <v>35</v>
      </c>
    </row>
    <row r="4378" ht="14.5" spans="1:10">
      <c r="A4378" s="1" t="s">
        <v>4169</v>
      </c>
      <c r="B4378" s="5" t="s">
        <v>13</v>
      </c>
      <c r="C4378" t="s">
        <v>4364</v>
      </c>
      <c r="G4378" s="6"/>
      <c r="H4378" s="6"/>
      <c r="I4378" s="1" t="s">
        <v>15</v>
      </c>
      <c r="J4378" s="7">
        <v>35</v>
      </c>
    </row>
    <row r="4379" ht="14.5" spans="1:10">
      <c r="A4379" s="1" t="s">
        <v>4169</v>
      </c>
      <c r="B4379" s="5" t="s">
        <v>13</v>
      </c>
      <c r="C4379" t="s">
        <v>4365</v>
      </c>
      <c r="G4379" s="6"/>
      <c r="H4379" s="6"/>
      <c r="I4379" s="1" t="s">
        <v>15</v>
      </c>
      <c r="J4379" s="7">
        <v>35</v>
      </c>
    </row>
    <row r="4380" ht="14.5" spans="1:10">
      <c r="A4380" s="1" t="s">
        <v>4169</v>
      </c>
      <c r="B4380" s="5" t="s">
        <v>13</v>
      </c>
      <c r="C4380" t="s">
        <v>4366</v>
      </c>
      <c r="G4380" s="6"/>
      <c r="H4380" s="6"/>
      <c r="I4380" s="1" t="s">
        <v>15</v>
      </c>
      <c r="J4380" s="7">
        <v>30</v>
      </c>
    </row>
    <row r="4381" ht="14.5" spans="1:10">
      <c r="A4381" s="1" t="s">
        <v>4169</v>
      </c>
      <c r="B4381" s="5" t="s">
        <v>13</v>
      </c>
      <c r="C4381" t="s">
        <v>4367</v>
      </c>
      <c r="G4381" s="6"/>
      <c r="H4381" s="6"/>
      <c r="I4381" s="1" t="s">
        <v>15</v>
      </c>
      <c r="J4381" s="7">
        <v>35</v>
      </c>
    </row>
    <row r="4382" ht="14.5" spans="1:10">
      <c r="A4382" s="1" t="s">
        <v>4169</v>
      </c>
      <c r="B4382" s="5" t="s">
        <v>13</v>
      </c>
      <c r="C4382" t="s">
        <v>4368</v>
      </c>
      <c r="G4382" s="6"/>
      <c r="H4382" s="6"/>
      <c r="I4382" s="1" t="s">
        <v>15</v>
      </c>
      <c r="J4382" s="7">
        <v>35</v>
      </c>
    </row>
    <row r="4383" ht="14.5" spans="1:10">
      <c r="A4383" s="1" t="s">
        <v>4169</v>
      </c>
      <c r="B4383" s="5" t="s">
        <v>13</v>
      </c>
      <c r="C4383" t="s">
        <v>4369</v>
      </c>
      <c r="G4383" s="6"/>
      <c r="H4383" s="6"/>
      <c r="I4383" s="1" t="s">
        <v>15</v>
      </c>
      <c r="J4383" s="7">
        <v>35</v>
      </c>
    </row>
    <row r="4384" ht="14.5" spans="1:10">
      <c r="A4384" s="1" t="s">
        <v>4169</v>
      </c>
      <c r="B4384" s="5" t="s">
        <v>13</v>
      </c>
      <c r="C4384" t="s">
        <v>4370</v>
      </c>
      <c r="G4384" s="6"/>
      <c r="H4384" s="6"/>
      <c r="I4384" s="1" t="s">
        <v>15</v>
      </c>
      <c r="J4384" s="7">
        <v>35</v>
      </c>
    </row>
    <row r="4385" ht="14.5" spans="1:10">
      <c r="A4385" s="1" t="s">
        <v>4169</v>
      </c>
      <c r="B4385" s="5" t="s">
        <v>13</v>
      </c>
      <c r="C4385" t="s">
        <v>4371</v>
      </c>
      <c r="G4385" s="6"/>
      <c r="H4385" s="6"/>
      <c r="I4385" s="1" t="s">
        <v>15</v>
      </c>
      <c r="J4385" s="7">
        <v>30</v>
      </c>
    </row>
    <row r="4386" ht="14.5" spans="1:10">
      <c r="A4386" s="1" t="s">
        <v>4169</v>
      </c>
      <c r="B4386" s="5" t="s">
        <v>13</v>
      </c>
      <c r="C4386" t="s">
        <v>4372</v>
      </c>
      <c r="G4386" s="6"/>
      <c r="H4386" s="6"/>
      <c r="I4386" s="1" t="s">
        <v>15</v>
      </c>
      <c r="J4386" s="7">
        <v>35</v>
      </c>
    </row>
    <row r="4387" ht="14.5" spans="1:10">
      <c r="A4387" s="1" t="s">
        <v>4169</v>
      </c>
      <c r="B4387" s="5" t="s">
        <v>13</v>
      </c>
      <c r="C4387" t="s">
        <v>4373</v>
      </c>
      <c r="G4387" s="6"/>
      <c r="H4387" s="6"/>
      <c r="I4387" s="1" t="s">
        <v>15</v>
      </c>
      <c r="J4387" s="7">
        <v>30</v>
      </c>
    </row>
    <row r="4388" ht="14.5" spans="1:10">
      <c r="A4388" s="1" t="s">
        <v>4169</v>
      </c>
      <c r="B4388" s="5" t="s">
        <v>13</v>
      </c>
      <c r="C4388" t="s">
        <v>4374</v>
      </c>
      <c r="G4388" s="6"/>
      <c r="H4388" s="6"/>
      <c r="I4388" s="1" t="s">
        <v>15</v>
      </c>
      <c r="J4388" s="7">
        <v>35</v>
      </c>
    </row>
    <row r="4389" ht="14.5" spans="1:10">
      <c r="A4389" s="1" t="s">
        <v>4169</v>
      </c>
      <c r="B4389" s="5" t="s">
        <v>13</v>
      </c>
      <c r="C4389" t="s">
        <v>4375</v>
      </c>
      <c r="G4389" s="6"/>
      <c r="H4389" s="6"/>
      <c r="I4389" s="1" t="s">
        <v>15</v>
      </c>
      <c r="J4389" s="7">
        <v>25</v>
      </c>
    </row>
    <row r="4390" ht="14.5" spans="1:10">
      <c r="A4390" s="1" t="s">
        <v>4169</v>
      </c>
      <c r="B4390" s="5" t="s">
        <v>13</v>
      </c>
      <c r="C4390" t="s">
        <v>4376</v>
      </c>
      <c r="G4390" s="6"/>
      <c r="H4390" s="6"/>
      <c r="I4390" s="1" t="s">
        <v>15</v>
      </c>
      <c r="J4390" s="7">
        <v>30</v>
      </c>
    </row>
    <row r="4391" ht="14.5" spans="1:10">
      <c r="A4391" s="1" t="s">
        <v>4169</v>
      </c>
      <c r="B4391" s="5" t="s">
        <v>13</v>
      </c>
      <c r="C4391" t="s">
        <v>4377</v>
      </c>
      <c r="G4391" s="6"/>
      <c r="H4391" s="6"/>
      <c r="I4391" s="1" t="s">
        <v>15</v>
      </c>
      <c r="J4391" s="7">
        <v>30</v>
      </c>
    </row>
    <row r="4392" ht="14.5" spans="1:10">
      <c r="A4392" s="1" t="s">
        <v>4169</v>
      </c>
      <c r="B4392" s="5" t="s">
        <v>13</v>
      </c>
      <c r="C4392" t="s">
        <v>4378</v>
      </c>
      <c r="G4392" s="6"/>
      <c r="H4392" s="6"/>
      <c r="I4392" s="1" t="s">
        <v>15</v>
      </c>
      <c r="J4392" s="7">
        <v>35</v>
      </c>
    </row>
    <row r="4393" ht="14.5" spans="1:10">
      <c r="A4393" s="1" t="s">
        <v>4169</v>
      </c>
      <c r="B4393" s="5" t="s">
        <v>13</v>
      </c>
      <c r="C4393" t="s">
        <v>4379</v>
      </c>
      <c r="G4393" s="6"/>
      <c r="H4393" s="6"/>
      <c r="I4393" s="1" t="s">
        <v>15</v>
      </c>
      <c r="J4393" s="7">
        <v>35</v>
      </c>
    </row>
    <row r="4394" ht="14.5" spans="1:10">
      <c r="A4394" s="1" t="s">
        <v>4169</v>
      </c>
      <c r="B4394" s="5" t="s">
        <v>13</v>
      </c>
      <c r="C4394" t="s">
        <v>4380</v>
      </c>
      <c r="G4394" s="6"/>
      <c r="H4394" s="6"/>
      <c r="I4394" s="1" t="s">
        <v>15</v>
      </c>
      <c r="J4394" s="7">
        <v>30</v>
      </c>
    </row>
    <row r="4395" ht="14.5" spans="1:10">
      <c r="A4395" s="1" t="s">
        <v>4169</v>
      </c>
      <c r="B4395" s="5" t="s">
        <v>13</v>
      </c>
      <c r="C4395" t="s">
        <v>4381</v>
      </c>
      <c r="G4395" s="6"/>
      <c r="H4395" s="6"/>
      <c r="I4395" s="1" t="s">
        <v>15</v>
      </c>
      <c r="J4395" s="7">
        <v>30</v>
      </c>
    </row>
    <row r="4396" ht="14.5" spans="1:10">
      <c r="A4396" s="1" t="s">
        <v>4169</v>
      </c>
      <c r="B4396" s="5" t="s">
        <v>13</v>
      </c>
      <c r="C4396" t="s">
        <v>4382</v>
      </c>
      <c r="G4396" s="6"/>
      <c r="H4396" s="6"/>
      <c r="I4396" s="1" t="s">
        <v>15</v>
      </c>
      <c r="J4396" s="7">
        <v>30</v>
      </c>
    </row>
    <row r="4397" ht="14.5" spans="1:10">
      <c r="A4397" s="1" t="s">
        <v>4169</v>
      </c>
      <c r="B4397" s="5" t="s">
        <v>13</v>
      </c>
      <c r="C4397" t="s">
        <v>4383</v>
      </c>
      <c r="G4397" s="6"/>
      <c r="H4397" s="6"/>
      <c r="I4397" s="1" t="s">
        <v>15</v>
      </c>
      <c r="J4397" s="7">
        <v>30</v>
      </c>
    </row>
    <row r="4398" ht="14.5" spans="1:10">
      <c r="A4398" s="1" t="s">
        <v>4169</v>
      </c>
      <c r="B4398" s="5" t="s">
        <v>13</v>
      </c>
      <c r="C4398" t="s">
        <v>4384</v>
      </c>
      <c r="G4398" s="6"/>
      <c r="H4398" s="6"/>
      <c r="I4398" s="1" t="s">
        <v>15</v>
      </c>
      <c r="J4398" s="7">
        <v>30</v>
      </c>
    </row>
    <row r="4399" ht="14.5" spans="1:10">
      <c r="A4399" s="1" t="s">
        <v>4169</v>
      </c>
      <c r="B4399" s="5" t="s">
        <v>13</v>
      </c>
      <c r="C4399" t="s">
        <v>4385</v>
      </c>
      <c r="G4399" s="6"/>
      <c r="H4399" s="6"/>
      <c r="I4399" s="1" t="s">
        <v>15</v>
      </c>
      <c r="J4399" s="7">
        <v>30</v>
      </c>
    </row>
    <row r="4400" ht="14.5" spans="1:10">
      <c r="A4400" s="1" t="s">
        <v>4169</v>
      </c>
      <c r="B4400" s="5" t="s">
        <v>13</v>
      </c>
      <c r="C4400" t="s">
        <v>4386</v>
      </c>
      <c r="G4400" s="6"/>
      <c r="H4400" s="6"/>
      <c r="I4400" s="1" t="s">
        <v>15</v>
      </c>
      <c r="J4400" s="7">
        <v>30</v>
      </c>
    </row>
    <row r="4401" ht="14.5" spans="1:10">
      <c r="A4401" s="1" t="s">
        <v>4169</v>
      </c>
      <c r="B4401" s="5" t="s">
        <v>13</v>
      </c>
      <c r="C4401" t="s">
        <v>4387</v>
      </c>
      <c r="G4401" s="6"/>
      <c r="H4401" s="6"/>
      <c r="I4401" s="1" t="s">
        <v>15</v>
      </c>
      <c r="J4401" s="7">
        <v>30</v>
      </c>
    </row>
    <row r="4402" ht="14.5" spans="1:10">
      <c r="A4402" s="1" t="s">
        <v>4169</v>
      </c>
      <c r="B4402" s="5" t="s">
        <v>13</v>
      </c>
      <c r="C4402" t="s">
        <v>4388</v>
      </c>
      <c r="G4402" s="6"/>
      <c r="H4402" s="6"/>
      <c r="I4402" s="1" t="s">
        <v>15</v>
      </c>
      <c r="J4402" s="7">
        <v>30</v>
      </c>
    </row>
    <row r="4403" ht="14.5" spans="1:10">
      <c r="A4403" s="1" t="s">
        <v>4169</v>
      </c>
      <c r="B4403" s="5" t="s">
        <v>13</v>
      </c>
      <c r="C4403" t="s">
        <v>4389</v>
      </c>
      <c r="G4403" s="6"/>
      <c r="H4403" s="6"/>
      <c r="I4403" s="1" t="s">
        <v>15</v>
      </c>
      <c r="J4403" s="7">
        <v>35</v>
      </c>
    </row>
    <row r="4404" ht="14.5" spans="1:10">
      <c r="A4404" s="1" t="s">
        <v>4169</v>
      </c>
      <c r="B4404" s="5" t="s">
        <v>13</v>
      </c>
      <c r="C4404" t="s">
        <v>4390</v>
      </c>
      <c r="G4404" s="6"/>
      <c r="H4404" s="6"/>
      <c r="I4404" s="1" t="s">
        <v>15</v>
      </c>
      <c r="J4404" s="7">
        <v>35</v>
      </c>
    </row>
    <row r="4405" ht="14.5" spans="1:10">
      <c r="A4405" s="1" t="s">
        <v>4169</v>
      </c>
      <c r="B4405" s="5" t="s">
        <v>13</v>
      </c>
      <c r="C4405" t="s">
        <v>4391</v>
      </c>
      <c r="G4405" s="6"/>
      <c r="H4405" s="6"/>
      <c r="I4405" s="1" t="s">
        <v>15</v>
      </c>
      <c r="J4405" s="7">
        <v>40</v>
      </c>
    </row>
    <row r="4406" ht="14.5" spans="1:10">
      <c r="A4406" s="1" t="s">
        <v>4169</v>
      </c>
      <c r="B4406" s="5" t="s">
        <v>13</v>
      </c>
      <c r="C4406" t="s">
        <v>4392</v>
      </c>
      <c r="G4406" s="6"/>
      <c r="H4406" s="6"/>
      <c r="I4406" s="1" t="s">
        <v>15</v>
      </c>
      <c r="J4406" s="7">
        <v>35</v>
      </c>
    </row>
    <row r="4407" ht="14.5" spans="1:10">
      <c r="A4407" s="1" t="s">
        <v>4169</v>
      </c>
      <c r="B4407" s="5" t="s">
        <v>13</v>
      </c>
      <c r="C4407" t="s">
        <v>4393</v>
      </c>
      <c r="G4407" s="6"/>
      <c r="H4407" s="6"/>
      <c r="I4407" s="1" t="s">
        <v>15</v>
      </c>
      <c r="J4407" s="7">
        <v>35</v>
      </c>
    </row>
    <row r="4408" ht="14.5" spans="1:10">
      <c r="A4408" s="1" t="s">
        <v>4169</v>
      </c>
      <c r="B4408" s="5" t="s">
        <v>13</v>
      </c>
      <c r="C4408" t="s">
        <v>4394</v>
      </c>
      <c r="G4408" s="6"/>
      <c r="H4408" s="6"/>
      <c r="I4408" s="1" t="s">
        <v>15</v>
      </c>
      <c r="J4408" s="7">
        <v>35</v>
      </c>
    </row>
    <row r="4409" ht="14.5" spans="1:10">
      <c r="A4409" s="1" t="s">
        <v>4169</v>
      </c>
      <c r="B4409" s="5" t="s">
        <v>13</v>
      </c>
      <c r="C4409" t="s">
        <v>4395</v>
      </c>
      <c r="G4409" s="6"/>
      <c r="H4409" s="6"/>
      <c r="I4409" s="1" t="s">
        <v>15</v>
      </c>
      <c r="J4409" s="7">
        <v>35</v>
      </c>
    </row>
    <row r="4410" ht="14.5" spans="1:10">
      <c r="A4410" s="1" t="s">
        <v>4169</v>
      </c>
      <c r="B4410" s="5" t="s">
        <v>13</v>
      </c>
      <c r="C4410" t="s">
        <v>4396</v>
      </c>
      <c r="G4410" s="6"/>
      <c r="H4410" s="6"/>
      <c r="I4410" s="1" t="s">
        <v>15</v>
      </c>
      <c r="J4410" s="7">
        <v>35</v>
      </c>
    </row>
    <row r="4411" ht="14.5" spans="1:10">
      <c r="A4411" s="1" t="s">
        <v>4169</v>
      </c>
      <c r="B4411" s="5" t="s">
        <v>13</v>
      </c>
      <c r="C4411" t="s">
        <v>4397</v>
      </c>
      <c r="G4411" s="6"/>
      <c r="H4411" s="6"/>
      <c r="I4411" s="1" t="s">
        <v>15</v>
      </c>
      <c r="J4411" s="7">
        <v>35</v>
      </c>
    </row>
    <row r="4412" ht="14.5" spans="1:10">
      <c r="A4412" s="1" t="s">
        <v>4169</v>
      </c>
      <c r="B4412" s="5" t="s">
        <v>13</v>
      </c>
      <c r="C4412" t="s">
        <v>4398</v>
      </c>
      <c r="G4412" s="6"/>
      <c r="H4412" s="6"/>
      <c r="I4412" s="1" t="s">
        <v>15</v>
      </c>
      <c r="J4412" s="7">
        <v>40</v>
      </c>
    </row>
    <row r="4413" ht="14.5" spans="1:10">
      <c r="A4413" s="1" t="s">
        <v>4169</v>
      </c>
      <c r="B4413" s="5" t="s">
        <v>13</v>
      </c>
      <c r="C4413" t="s">
        <v>4399</v>
      </c>
      <c r="G4413" s="6"/>
      <c r="H4413" s="6"/>
      <c r="I4413" s="1" t="s">
        <v>15</v>
      </c>
      <c r="J4413" s="7">
        <v>40</v>
      </c>
    </row>
    <row r="4414" ht="14.5" spans="1:10">
      <c r="A4414" s="1" t="s">
        <v>4169</v>
      </c>
      <c r="B4414" s="5" t="s">
        <v>13</v>
      </c>
      <c r="C4414" t="s">
        <v>4400</v>
      </c>
      <c r="G4414" s="6"/>
      <c r="H4414" s="6"/>
      <c r="I4414" s="1" t="s">
        <v>15</v>
      </c>
      <c r="J4414" s="7">
        <v>40</v>
      </c>
    </row>
    <row r="4415" ht="14.5" spans="1:10">
      <c r="A4415" s="1" t="s">
        <v>4169</v>
      </c>
      <c r="B4415" s="5" t="s">
        <v>13</v>
      </c>
      <c r="C4415" t="s">
        <v>4401</v>
      </c>
      <c r="G4415" s="6"/>
      <c r="H4415" s="6"/>
      <c r="I4415" s="1" t="s">
        <v>15</v>
      </c>
      <c r="J4415" s="7">
        <v>40</v>
      </c>
    </row>
    <row r="4416" ht="14.5" spans="1:10">
      <c r="A4416" s="1" t="s">
        <v>4169</v>
      </c>
      <c r="B4416" s="5" t="s">
        <v>13</v>
      </c>
      <c r="C4416" t="s">
        <v>4402</v>
      </c>
      <c r="G4416" s="6"/>
      <c r="H4416" s="6"/>
      <c r="I4416" s="1" t="s">
        <v>15</v>
      </c>
      <c r="J4416" s="7">
        <v>35</v>
      </c>
    </row>
    <row r="4417" ht="14.5" spans="1:10">
      <c r="A4417" s="1" t="s">
        <v>4169</v>
      </c>
      <c r="B4417" s="5" t="s">
        <v>13</v>
      </c>
      <c r="C4417" t="s">
        <v>4403</v>
      </c>
      <c r="G4417" s="6"/>
      <c r="H4417" s="6"/>
      <c r="I4417" s="1" t="s">
        <v>15</v>
      </c>
      <c r="J4417" s="7">
        <v>25</v>
      </c>
    </row>
    <row r="4418" ht="14.5" spans="1:10">
      <c r="A4418" s="1" t="s">
        <v>4169</v>
      </c>
      <c r="B4418" s="5" t="s">
        <v>13</v>
      </c>
      <c r="C4418" t="s">
        <v>4404</v>
      </c>
      <c r="G4418" s="6"/>
      <c r="H4418" s="6"/>
      <c r="I4418" s="1" t="s">
        <v>15</v>
      </c>
      <c r="J4418" s="7">
        <v>25</v>
      </c>
    </row>
    <row r="4419" ht="14.5" spans="1:10">
      <c r="A4419" s="1" t="s">
        <v>4169</v>
      </c>
      <c r="B4419" s="5" t="s">
        <v>13</v>
      </c>
      <c r="C4419" t="s">
        <v>4405</v>
      </c>
      <c r="G4419" s="6"/>
      <c r="H4419" s="6"/>
      <c r="I4419" s="1" t="s">
        <v>15</v>
      </c>
      <c r="J4419" s="7">
        <v>40</v>
      </c>
    </row>
    <row r="4420" ht="14.5" spans="1:10">
      <c r="A4420" s="1" t="s">
        <v>4169</v>
      </c>
      <c r="B4420" s="5" t="s">
        <v>13</v>
      </c>
      <c r="C4420" t="s">
        <v>4406</v>
      </c>
      <c r="G4420" s="6"/>
      <c r="H4420" s="6"/>
      <c r="I4420" s="1" t="s">
        <v>15</v>
      </c>
      <c r="J4420" s="7">
        <v>40</v>
      </c>
    </row>
    <row r="4421" ht="14.5" spans="1:10">
      <c r="A4421" s="1" t="s">
        <v>4169</v>
      </c>
      <c r="B4421" s="5" t="s">
        <v>13</v>
      </c>
      <c r="C4421" t="s">
        <v>4407</v>
      </c>
      <c r="G4421" s="6"/>
      <c r="H4421" s="6"/>
      <c r="I4421" s="1" t="s">
        <v>15</v>
      </c>
      <c r="J4421" s="7">
        <v>40</v>
      </c>
    </row>
    <row r="4422" ht="14.5" spans="1:10">
      <c r="A4422" s="1" t="s">
        <v>4169</v>
      </c>
      <c r="B4422" s="5" t="s">
        <v>13</v>
      </c>
      <c r="C4422" t="s">
        <v>4408</v>
      </c>
      <c r="G4422" s="6"/>
      <c r="H4422" s="6"/>
      <c r="I4422" s="1" t="s">
        <v>15</v>
      </c>
      <c r="J4422" s="7">
        <v>40</v>
      </c>
    </row>
    <row r="4423" ht="14.5" spans="1:10">
      <c r="A4423" s="1" t="s">
        <v>4169</v>
      </c>
      <c r="B4423" s="5" t="s">
        <v>13</v>
      </c>
      <c r="C4423" t="s">
        <v>4409</v>
      </c>
      <c r="G4423" s="6"/>
      <c r="H4423" s="6"/>
      <c r="I4423" s="1" t="s">
        <v>15</v>
      </c>
      <c r="J4423" s="7">
        <v>35</v>
      </c>
    </row>
    <row r="4424" ht="14.5" spans="1:10">
      <c r="A4424" s="1" t="s">
        <v>4169</v>
      </c>
      <c r="B4424" s="5" t="s">
        <v>13</v>
      </c>
      <c r="C4424" t="s">
        <v>4410</v>
      </c>
      <c r="G4424" s="6"/>
      <c r="H4424" s="6"/>
      <c r="I4424" s="1" t="s">
        <v>15</v>
      </c>
      <c r="J4424" s="7">
        <v>30</v>
      </c>
    </row>
    <row r="4425" ht="14.5" spans="1:10">
      <c r="A4425" s="1" t="s">
        <v>4169</v>
      </c>
      <c r="B4425" s="5" t="s">
        <v>13</v>
      </c>
      <c r="C4425" t="s">
        <v>4411</v>
      </c>
      <c r="G4425" s="6"/>
      <c r="H4425" s="6"/>
      <c r="I4425" s="1" t="s">
        <v>15</v>
      </c>
      <c r="J4425" s="7">
        <v>30</v>
      </c>
    </row>
    <row r="4426" ht="14.5" spans="1:10">
      <c r="A4426" s="1" t="s">
        <v>4169</v>
      </c>
      <c r="B4426" s="5" t="s">
        <v>13</v>
      </c>
      <c r="C4426" t="s">
        <v>4412</v>
      </c>
      <c r="G4426" s="6"/>
      <c r="H4426" s="6"/>
      <c r="I4426" s="1" t="s">
        <v>15</v>
      </c>
      <c r="J4426" s="7">
        <v>35</v>
      </c>
    </row>
    <row r="4427" ht="14.5" spans="1:10">
      <c r="A4427" s="1" t="s">
        <v>4169</v>
      </c>
      <c r="B4427" s="5" t="s">
        <v>13</v>
      </c>
      <c r="C4427" t="s">
        <v>4413</v>
      </c>
      <c r="G4427" s="6"/>
      <c r="H4427" s="6"/>
      <c r="I4427" s="1" t="s">
        <v>15</v>
      </c>
      <c r="J4427" s="7">
        <v>35</v>
      </c>
    </row>
    <row r="4428" ht="14.5" spans="1:10">
      <c r="A4428" s="1" t="s">
        <v>4169</v>
      </c>
      <c r="B4428" s="5" t="s">
        <v>13</v>
      </c>
      <c r="C4428" t="s">
        <v>4414</v>
      </c>
      <c r="G4428" s="6"/>
      <c r="H4428" s="6"/>
      <c r="I4428" s="1" t="s">
        <v>15</v>
      </c>
      <c r="J4428" s="7">
        <v>30</v>
      </c>
    </row>
    <row r="4429" ht="14.5" spans="1:10">
      <c r="A4429" s="1" t="s">
        <v>4169</v>
      </c>
      <c r="B4429" s="5" t="s">
        <v>13</v>
      </c>
      <c r="C4429" t="s">
        <v>4415</v>
      </c>
      <c r="G4429" s="6"/>
      <c r="H4429" s="6"/>
      <c r="I4429" s="1" t="s">
        <v>15</v>
      </c>
      <c r="J4429" s="7">
        <v>30</v>
      </c>
    </row>
    <row r="4430" ht="14.5" spans="1:10">
      <c r="A4430" s="1" t="s">
        <v>4169</v>
      </c>
      <c r="B4430" s="5" t="s">
        <v>13</v>
      </c>
      <c r="C4430" t="s">
        <v>4416</v>
      </c>
      <c r="G4430" s="6"/>
      <c r="H4430" s="6"/>
      <c r="I4430" s="1" t="s">
        <v>15</v>
      </c>
      <c r="J4430" s="7">
        <v>35</v>
      </c>
    </row>
    <row r="4431" ht="14.5" spans="1:10">
      <c r="A4431" s="1" t="s">
        <v>4169</v>
      </c>
      <c r="B4431" s="5" t="s">
        <v>13</v>
      </c>
      <c r="C4431" t="s">
        <v>4417</v>
      </c>
      <c r="G4431" s="6"/>
      <c r="H4431" s="6"/>
      <c r="I4431" s="1" t="s">
        <v>15</v>
      </c>
      <c r="J4431" s="7">
        <v>35</v>
      </c>
    </row>
    <row r="4432" ht="14.5" spans="1:10">
      <c r="A4432" s="1" t="s">
        <v>4169</v>
      </c>
      <c r="B4432" s="5" t="s">
        <v>13</v>
      </c>
      <c r="C4432" t="s">
        <v>4418</v>
      </c>
      <c r="G4432" s="6"/>
      <c r="H4432" s="6"/>
      <c r="I4432" s="1" t="s">
        <v>15</v>
      </c>
      <c r="J4432" s="7">
        <v>35</v>
      </c>
    </row>
    <row r="4433" ht="14.5" spans="1:10">
      <c r="A4433" s="1" t="s">
        <v>4169</v>
      </c>
      <c r="B4433" s="5" t="s">
        <v>13</v>
      </c>
      <c r="C4433" t="s">
        <v>4419</v>
      </c>
      <c r="G4433" s="6"/>
      <c r="H4433" s="6"/>
      <c r="I4433" s="1" t="s">
        <v>15</v>
      </c>
      <c r="J4433" s="7">
        <v>35</v>
      </c>
    </row>
    <row r="4434" ht="14.5" spans="1:10">
      <c r="A4434" s="1" t="s">
        <v>4169</v>
      </c>
      <c r="B4434" s="5" t="s">
        <v>13</v>
      </c>
      <c r="C4434" t="s">
        <v>4420</v>
      </c>
      <c r="G4434" s="6"/>
      <c r="H4434" s="6"/>
      <c r="I4434" s="1" t="s">
        <v>15</v>
      </c>
      <c r="J4434" s="7">
        <v>35</v>
      </c>
    </row>
    <row r="4435" ht="14.5" spans="1:10">
      <c r="A4435" s="1" t="s">
        <v>4169</v>
      </c>
      <c r="B4435" s="5" t="s">
        <v>13</v>
      </c>
      <c r="C4435" t="s">
        <v>4421</v>
      </c>
      <c r="G4435" s="6"/>
      <c r="H4435" s="6"/>
      <c r="I4435" s="1" t="s">
        <v>15</v>
      </c>
      <c r="J4435" s="7">
        <v>30</v>
      </c>
    </row>
    <row r="4436" ht="14.5" spans="1:10">
      <c r="A4436" s="1" t="s">
        <v>4169</v>
      </c>
      <c r="B4436" s="5" t="s">
        <v>13</v>
      </c>
      <c r="C4436" t="s">
        <v>4422</v>
      </c>
      <c r="G4436" s="6"/>
      <c r="H4436" s="6"/>
      <c r="I4436" s="1" t="s">
        <v>15</v>
      </c>
      <c r="J4436" s="7">
        <v>35</v>
      </c>
    </row>
    <row r="4437" ht="14.5" spans="1:10">
      <c r="A4437" s="1" t="s">
        <v>4169</v>
      </c>
      <c r="B4437" s="5" t="s">
        <v>13</v>
      </c>
      <c r="C4437" t="s">
        <v>4423</v>
      </c>
      <c r="G4437" s="6"/>
      <c r="H4437" s="6"/>
      <c r="I4437" s="1" t="s">
        <v>15</v>
      </c>
      <c r="J4437" s="7">
        <v>40</v>
      </c>
    </row>
    <row r="4438" ht="14.5" spans="1:10">
      <c r="A4438" s="1" t="s">
        <v>4169</v>
      </c>
      <c r="B4438" s="5" t="s">
        <v>13</v>
      </c>
      <c r="C4438" t="s">
        <v>4424</v>
      </c>
      <c r="G4438" s="6"/>
      <c r="H4438" s="6"/>
      <c r="I4438" s="1" t="s">
        <v>15</v>
      </c>
      <c r="J4438" s="7">
        <v>40</v>
      </c>
    </row>
    <row r="4439" ht="14.5" spans="1:10">
      <c r="A4439" s="1" t="s">
        <v>4169</v>
      </c>
      <c r="B4439" s="5" t="s">
        <v>13</v>
      </c>
      <c r="C4439" t="s">
        <v>4425</v>
      </c>
      <c r="G4439" s="6"/>
      <c r="H4439" s="6"/>
      <c r="I4439" s="1" t="s">
        <v>15</v>
      </c>
      <c r="J4439" s="7">
        <v>40</v>
      </c>
    </row>
    <row r="4440" ht="14.5" spans="1:10">
      <c r="A4440" s="1" t="s">
        <v>4169</v>
      </c>
      <c r="B4440" s="5" t="s">
        <v>13</v>
      </c>
      <c r="C4440" t="s">
        <v>4426</v>
      </c>
      <c r="G4440" s="6"/>
      <c r="H4440" s="6"/>
      <c r="I4440" s="1" t="s">
        <v>15</v>
      </c>
      <c r="J4440" s="7">
        <v>40</v>
      </c>
    </row>
    <row r="4441" ht="14.5" spans="1:10">
      <c r="A4441" s="1" t="s">
        <v>4169</v>
      </c>
      <c r="B4441" s="5" t="s">
        <v>13</v>
      </c>
      <c r="C4441" t="s">
        <v>4427</v>
      </c>
      <c r="G4441" s="6"/>
      <c r="H4441" s="6"/>
      <c r="I4441" s="1" t="s">
        <v>15</v>
      </c>
      <c r="J4441" s="7">
        <v>30</v>
      </c>
    </row>
    <row r="4442" ht="14.5" spans="1:10">
      <c r="A4442" s="1" t="s">
        <v>4169</v>
      </c>
      <c r="B4442" s="5" t="s">
        <v>13</v>
      </c>
      <c r="C4442" t="s">
        <v>4428</v>
      </c>
      <c r="G4442" s="6"/>
      <c r="H4442" s="6"/>
      <c r="I4442" s="1" t="s">
        <v>15</v>
      </c>
      <c r="J4442" s="7">
        <v>35</v>
      </c>
    </row>
    <row r="4443" ht="14.5" spans="1:10">
      <c r="A4443" s="1" t="s">
        <v>4169</v>
      </c>
      <c r="B4443" s="5" t="s">
        <v>13</v>
      </c>
      <c r="C4443" t="s">
        <v>4429</v>
      </c>
      <c r="G4443" s="6"/>
      <c r="H4443" s="6"/>
      <c r="I4443" s="1" t="s">
        <v>15</v>
      </c>
      <c r="J4443" s="7">
        <v>35</v>
      </c>
    </row>
    <row r="4444" ht="14.5" spans="1:10">
      <c r="A4444" s="1" t="s">
        <v>4169</v>
      </c>
      <c r="B4444" s="5" t="s">
        <v>13</v>
      </c>
      <c r="C4444" t="s">
        <v>4430</v>
      </c>
      <c r="G4444" s="6"/>
      <c r="H4444" s="6"/>
      <c r="I4444" s="1" t="s">
        <v>15</v>
      </c>
      <c r="J4444" s="7">
        <v>35</v>
      </c>
    </row>
    <row r="4445" ht="14.5" spans="1:10">
      <c r="A4445" s="1" t="s">
        <v>4169</v>
      </c>
      <c r="B4445" s="5" t="s">
        <v>13</v>
      </c>
      <c r="C4445" t="s">
        <v>4431</v>
      </c>
      <c r="G4445" s="6"/>
      <c r="H4445" s="6"/>
      <c r="I4445" s="1" t="s">
        <v>15</v>
      </c>
      <c r="J4445" s="7">
        <v>35</v>
      </c>
    </row>
    <row r="4446" ht="14.5" spans="1:10">
      <c r="A4446" s="1" t="s">
        <v>4169</v>
      </c>
      <c r="B4446" s="5" t="s">
        <v>13</v>
      </c>
      <c r="C4446" t="s">
        <v>4432</v>
      </c>
      <c r="G4446" s="6"/>
      <c r="H4446" s="6"/>
      <c r="I4446" s="1" t="s">
        <v>15</v>
      </c>
      <c r="J4446" s="7">
        <v>35</v>
      </c>
    </row>
    <row r="4447" ht="14.5" spans="1:10">
      <c r="A4447" s="1" t="s">
        <v>4169</v>
      </c>
      <c r="B4447" s="5" t="s">
        <v>13</v>
      </c>
      <c r="C4447" t="s">
        <v>4433</v>
      </c>
      <c r="G4447" s="6"/>
      <c r="H4447" s="6"/>
      <c r="I4447" s="1" t="s">
        <v>15</v>
      </c>
      <c r="J4447" s="7">
        <v>35</v>
      </c>
    </row>
    <row r="4448" ht="14.5" spans="1:10">
      <c r="A4448" s="1" t="s">
        <v>4169</v>
      </c>
      <c r="B4448" s="5" t="s">
        <v>13</v>
      </c>
      <c r="C4448" t="s">
        <v>4434</v>
      </c>
      <c r="G4448" s="6"/>
      <c r="H4448" s="6"/>
      <c r="I4448" s="1" t="s">
        <v>15</v>
      </c>
      <c r="J4448" s="7">
        <v>27</v>
      </c>
    </row>
    <row r="4449" ht="14.5" spans="1:10">
      <c r="A4449" s="1" t="s">
        <v>4169</v>
      </c>
      <c r="B4449" s="5" t="s">
        <v>13</v>
      </c>
      <c r="C4449" t="s">
        <v>4435</v>
      </c>
      <c r="G4449" s="6"/>
      <c r="H4449" s="6"/>
      <c r="I4449" s="1" t="s">
        <v>15</v>
      </c>
      <c r="J4449" s="7">
        <v>20</v>
      </c>
    </row>
    <row r="4450" ht="14.5" spans="1:10">
      <c r="A4450" s="1" t="s">
        <v>4169</v>
      </c>
      <c r="B4450" s="5" t="s">
        <v>13</v>
      </c>
      <c r="C4450" t="s">
        <v>4436</v>
      </c>
      <c r="G4450" s="6"/>
      <c r="H4450" s="6"/>
      <c r="I4450" s="1" t="s">
        <v>15</v>
      </c>
      <c r="J4450" s="7">
        <v>20</v>
      </c>
    </row>
    <row r="4451" ht="14.5" spans="1:10">
      <c r="A4451" s="1" t="s">
        <v>4169</v>
      </c>
      <c r="B4451" s="5" t="s">
        <v>13</v>
      </c>
      <c r="C4451" t="s">
        <v>4437</v>
      </c>
      <c r="G4451" s="6"/>
      <c r="H4451" s="6"/>
      <c r="I4451" s="1" t="s">
        <v>15</v>
      </c>
      <c r="J4451" s="7">
        <v>30</v>
      </c>
    </row>
    <row r="4452" ht="14.5" spans="1:10">
      <c r="A4452" s="1" t="s">
        <v>4169</v>
      </c>
      <c r="B4452" s="5" t="s">
        <v>13</v>
      </c>
      <c r="C4452" t="s">
        <v>4438</v>
      </c>
      <c r="G4452" s="6"/>
      <c r="H4452" s="6"/>
      <c r="I4452" s="1" t="s">
        <v>15</v>
      </c>
      <c r="J4452" s="7">
        <v>25</v>
      </c>
    </row>
    <row r="4453" ht="14.5" spans="1:10">
      <c r="A4453" s="1" t="s">
        <v>4169</v>
      </c>
      <c r="B4453" s="5" t="s">
        <v>13</v>
      </c>
      <c r="C4453" t="s">
        <v>4439</v>
      </c>
      <c r="G4453" s="6"/>
      <c r="H4453" s="6"/>
      <c r="I4453" s="1" t="s">
        <v>15</v>
      </c>
      <c r="J4453" s="7">
        <v>35</v>
      </c>
    </row>
    <row r="4454" ht="14.5" spans="1:10">
      <c r="A4454" s="1" t="s">
        <v>4169</v>
      </c>
      <c r="B4454" s="5" t="s">
        <v>13</v>
      </c>
      <c r="C4454" t="s">
        <v>4440</v>
      </c>
      <c r="G4454" s="6"/>
      <c r="H4454" s="6"/>
      <c r="I4454" s="1" t="s">
        <v>15</v>
      </c>
      <c r="J4454" s="7">
        <v>35</v>
      </c>
    </row>
    <row r="4455" ht="14.5" spans="1:10">
      <c r="A4455" s="1" t="s">
        <v>4169</v>
      </c>
      <c r="B4455" s="5" t="s">
        <v>13</v>
      </c>
      <c r="C4455" t="s">
        <v>4441</v>
      </c>
      <c r="G4455" s="6"/>
      <c r="H4455" s="6"/>
      <c r="I4455" s="1" t="s">
        <v>15</v>
      </c>
      <c r="J4455" s="7">
        <v>35</v>
      </c>
    </row>
    <row r="4456" ht="14.5" spans="1:10">
      <c r="A4456" s="1" t="s">
        <v>4169</v>
      </c>
      <c r="B4456" s="5" t="s">
        <v>13</v>
      </c>
      <c r="C4456" t="s">
        <v>4442</v>
      </c>
      <c r="G4456" s="6"/>
      <c r="H4456" s="6"/>
      <c r="I4456" s="1" t="s">
        <v>15</v>
      </c>
      <c r="J4456" s="7">
        <v>35</v>
      </c>
    </row>
    <row r="4457" ht="14.5" spans="1:10">
      <c r="A4457" s="1" t="s">
        <v>4169</v>
      </c>
      <c r="B4457" s="5" t="s">
        <v>13</v>
      </c>
      <c r="C4457" t="s">
        <v>4443</v>
      </c>
      <c r="G4457" s="6"/>
      <c r="H4457" s="6"/>
      <c r="I4457" s="1" t="s">
        <v>15</v>
      </c>
      <c r="J4457" s="7">
        <v>35</v>
      </c>
    </row>
    <row r="4458" ht="14.5" spans="1:10">
      <c r="A4458" s="1" t="s">
        <v>4169</v>
      </c>
      <c r="B4458" s="5" t="s">
        <v>13</v>
      </c>
      <c r="C4458" t="s">
        <v>4444</v>
      </c>
      <c r="G4458" s="6"/>
      <c r="H4458" s="6"/>
      <c r="I4458" s="1" t="s">
        <v>15</v>
      </c>
      <c r="J4458" s="7">
        <v>35</v>
      </c>
    </row>
    <row r="4459" ht="14.5" spans="1:10">
      <c r="A4459" s="1" t="s">
        <v>4169</v>
      </c>
      <c r="B4459" s="5" t="s">
        <v>13</v>
      </c>
      <c r="C4459" t="s">
        <v>4445</v>
      </c>
      <c r="G4459" s="6"/>
      <c r="H4459" s="6"/>
      <c r="I4459" s="1" t="s">
        <v>15</v>
      </c>
      <c r="J4459" s="7">
        <v>35</v>
      </c>
    </row>
    <row r="4460" ht="14.5" spans="1:10">
      <c r="A4460" s="1" t="s">
        <v>4169</v>
      </c>
      <c r="B4460" s="5" t="s">
        <v>13</v>
      </c>
      <c r="C4460" t="s">
        <v>4446</v>
      </c>
      <c r="G4460" s="6"/>
      <c r="H4460" s="6"/>
      <c r="I4460" s="1" t="s">
        <v>15</v>
      </c>
      <c r="J4460" s="7">
        <v>35</v>
      </c>
    </row>
    <row r="4461" ht="14.5" spans="1:10">
      <c r="A4461" s="1" t="s">
        <v>4169</v>
      </c>
      <c r="B4461" s="5" t="s">
        <v>13</v>
      </c>
      <c r="C4461" t="s">
        <v>4447</v>
      </c>
      <c r="G4461" s="6"/>
      <c r="H4461" s="6"/>
      <c r="I4461" s="1" t="s">
        <v>15</v>
      </c>
      <c r="J4461" s="7">
        <v>35</v>
      </c>
    </row>
    <row r="4462" ht="14.5" spans="1:10">
      <c r="A4462" s="1" t="s">
        <v>4169</v>
      </c>
      <c r="B4462" s="5" t="s">
        <v>13</v>
      </c>
      <c r="C4462" t="s">
        <v>4448</v>
      </c>
      <c r="G4462" s="6"/>
      <c r="H4462" s="6"/>
      <c r="I4462" s="1" t="s">
        <v>15</v>
      </c>
      <c r="J4462" s="7">
        <v>30</v>
      </c>
    </row>
    <row r="4463" ht="14.5" spans="1:10">
      <c r="A4463" s="1" t="s">
        <v>4169</v>
      </c>
      <c r="B4463" s="5" t="s">
        <v>13</v>
      </c>
      <c r="C4463" t="s">
        <v>4449</v>
      </c>
      <c r="G4463" s="6"/>
      <c r="H4463" s="6"/>
      <c r="I4463" s="1" t="s">
        <v>15</v>
      </c>
      <c r="J4463" s="7">
        <v>30</v>
      </c>
    </row>
    <row r="4464" ht="14.5" spans="1:10">
      <c r="A4464" s="1" t="s">
        <v>4169</v>
      </c>
      <c r="B4464" s="5" t="s">
        <v>13</v>
      </c>
      <c r="C4464" t="s">
        <v>4450</v>
      </c>
      <c r="G4464" s="6"/>
      <c r="H4464" s="6"/>
      <c r="I4464" s="1" t="s">
        <v>15</v>
      </c>
      <c r="J4464" s="7">
        <v>35</v>
      </c>
    </row>
    <row r="4465" ht="14.5" spans="1:10">
      <c r="A4465" s="1" t="s">
        <v>4169</v>
      </c>
      <c r="B4465" s="5" t="s">
        <v>13</v>
      </c>
      <c r="C4465" t="s">
        <v>4451</v>
      </c>
      <c r="G4465" s="6"/>
      <c r="H4465" s="6"/>
      <c r="I4465" s="1" t="s">
        <v>15</v>
      </c>
      <c r="J4465" s="7">
        <v>35</v>
      </c>
    </row>
    <row r="4466" ht="14.5" spans="1:10">
      <c r="A4466" s="1" t="s">
        <v>4169</v>
      </c>
      <c r="B4466" s="5" t="s">
        <v>13</v>
      </c>
      <c r="C4466" t="s">
        <v>4452</v>
      </c>
      <c r="G4466" s="6"/>
      <c r="H4466" s="6"/>
      <c r="I4466" s="1" t="s">
        <v>15</v>
      </c>
      <c r="J4466" s="7">
        <v>35</v>
      </c>
    </row>
    <row r="4467" ht="14.5" spans="1:10">
      <c r="A4467" s="1" t="s">
        <v>4169</v>
      </c>
      <c r="B4467" s="5" t="s">
        <v>13</v>
      </c>
      <c r="C4467" t="s">
        <v>4453</v>
      </c>
      <c r="G4467" s="6"/>
      <c r="H4467" s="6"/>
      <c r="I4467" s="1" t="s">
        <v>15</v>
      </c>
      <c r="J4467" s="7">
        <v>35</v>
      </c>
    </row>
    <row r="4468" ht="14.5" spans="1:10">
      <c r="A4468" s="1" t="s">
        <v>4169</v>
      </c>
      <c r="B4468" s="5" t="s">
        <v>13</v>
      </c>
      <c r="C4468" t="s">
        <v>4454</v>
      </c>
      <c r="G4468" s="6"/>
      <c r="H4468" s="6"/>
      <c r="I4468" s="1" t="s">
        <v>15</v>
      </c>
      <c r="J4468" s="7">
        <v>35</v>
      </c>
    </row>
    <row r="4469" ht="14.5" spans="1:10">
      <c r="A4469" s="1" t="s">
        <v>4169</v>
      </c>
      <c r="B4469" s="5" t="s">
        <v>13</v>
      </c>
      <c r="C4469" t="s">
        <v>4455</v>
      </c>
      <c r="G4469" s="6"/>
      <c r="H4469" s="6"/>
      <c r="I4469" s="1" t="s">
        <v>15</v>
      </c>
      <c r="J4469" s="7">
        <v>20</v>
      </c>
    </row>
    <row r="4470" ht="14.5" spans="1:10">
      <c r="A4470" s="1" t="s">
        <v>4169</v>
      </c>
      <c r="B4470" s="5" t="s">
        <v>13</v>
      </c>
      <c r="C4470" t="s">
        <v>4456</v>
      </c>
      <c r="G4470" s="6"/>
      <c r="H4470" s="6"/>
      <c r="I4470" s="1" t="s">
        <v>15</v>
      </c>
      <c r="J4470" s="7">
        <v>30</v>
      </c>
    </row>
    <row r="4471" ht="14.5" spans="1:10">
      <c r="A4471" s="1" t="s">
        <v>4169</v>
      </c>
      <c r="B4471" s="5" t="s">
        <v>13</v>
      </c>
      <c r="C4471" t="s">
        <v>4457</v>
      </c>
      <c r="G4471" s="6"/>
      <c r="H4471" s="6"/>
      <c r="I4471" s="1" t="s">
        <v>15</v>
      </c>
      <c r="J4471" s="7">
        <v>35</v>
      </c>
    </row>
    <row r="4472" ht="14.5" spans="1:10">
      <c r="A4472" s="1" t="s">
        <v>4169</v>
      </c>
      <c r="B4472" s="5" t="s">
        <v>13</v>
      </c>
      <c r="C4472" t="s">
        <v>4458</v>
      </c>
      <c r="G4472" s="6"/>
      <c r="H4472" s="6"/>
      <c r="I4472" s="1" t="s">
        <v>15</v>
      </c>
      <c r="J4472" s="7">
        <v>30</v>
      </c>
    </row>
    <row r="4473" ht="14.5" spans="1:10">
      <c r="A4473" s="1" t="s">
        <v>4169</v>
      </c>
      <c r="B4473" s="5" t="s">
        <v>13</v>
      </c>
      <c r="C4473" t="s">
        <v>4459</v>
      </c>
      <c r="G4473" s="6"/>
      <c r="H4473" s="6"/>
      <c r="I4473" s="1" t="s">
        <v>15</v>
      </c>
      <c r="J4473" s="7">
        <v>30</v>
      </c>
    </row>
    <row r="4474" ht="14.5" spans="1:10">
      <c r="A4474" s="1" t="s">
        <v>4169</v>
      </c>
      <c r="B4474" s="5" t="s">
        <v>13</v>
      </c>
      <c r="C4474" t="s">
        <v>4460</v>
      </c>
      <c r="G4474" s="6"/>
      <c r="H4474" s="6"/>
      <c r="I4474" s="1" t="s">
        <v>15</v>
      </c>
      <c r="J4474" s="7">
        <v>30</v>
      </c>
    </row>
    <row r="4475" ht="14.5" spans="1:10">
      <c r="A4475" s="1" t="s">
        <v>4169</v>
      </c>
      <c r="B4475" s="5" t="s">
        <v>13</v>
      </c>
      <c r="C4475" t="s">
        <v>4461</v>
      </c>
      <c r="G4475" s="6"/>
      <c r="H4475" s="6"/>
      <c r="I4475" s="1" t="s">
        <v>15</v>
      </c>
      <c r="J4475" s="7">
        <v>30</v>
      </c>
    </row>
    <row r="4476" ht="14.5" spans="1:10">
      <c r="A4476" s="1" t="s">
        <v>4169</v>
      </c>
      <c r="B4476" s="5" t="s">
        <v>13</v>
      </c>
      <c r="C4476" t="s">
        <v>4462</v>
      </c>
      <c r="G4476" s="6"/>
      <c r="H4476" s="6"/>
      <c r="I4476" s="1" t="s">
        <v>15</v>
      </c>
      <c r="J4476" s="7">
        <v>25</v>
      </c>
    </row>
    <row r="4477" ht="14.5" spans="1:10">
      <c r="A4477" s="1" t="s">
        <v>4169</v>
      </c>
      <c r="B4477" s="5" t="s">
        <v>13</v>
      </c>
      <c r="C4477" t="s">
        <v>4463</v>
      </c>
      <c r="G4477" s="6"/>
      <c r="H4477" s="6"/>
      <c r="I4477" s="1" t="s">
        <v>15</v>
      </c>
      <c r="J4477" s="7">
        <v>35</v>
      </c>
    </row>
    <row r="4478" ht="14.5" spans="1:10">
      <c r="A4478" s="1" t="s">
        <v>4169</v>
      </c>
      <c r="B4478" s="5" t="s">
        <v>13</v>
      </c>
      <c r="C4478" t="s">
        <v>4464</v>
      </c>
      <c r="G4478" s="6"/>
      <c r="H4478" s="6"/>
      <c r="I4478" s="1" t="s">
        <v>15</v>
      </c>
      <c r="J4478" s="7">
        <v>30</v>
      </c>
    </row>
    <row r="4479" ht="14.5" spans="1:10">
      <c r="A4479" s="1" t="s">
        <v>4169</v>
      </c>
      <c r="B4479" s="5" t="s">
        <v>13</v>
      </c>
      <c r="C4479" t="s">
        <v>4465</v>
      </c>
      <c r="G4479" s="6"/>
      <c r="H4479" s="6"/>
      <c r="I4479" s="1" t="s">
        <v>15</v>
      </c>
      <c r="J4479" s="7">
        <v>35</v>
      </c>
    </row>
    <row r="4480" ht="14.5" spans="1:10">
      <c r="A4480" s="1" t="s">
        <v>4169</v>
      </c>
      <c r="B4480" s="5" t="s">
        <v>13</v>
      </c>
      <c r="C4480" t="s">
        <v>4466</v>
      </c>
      <c r="G4480" s="6"/>
      <c r="H4480" s="6"/>
      <c r="I4480" s="1" t="s">
        <v>15</v>
      </c>
      <c r="J4480" s="7">
        <v>30</v>
      </c>
    </row>
    <row r="4481" ht="14.5" spans="1:10">
      <c r="A4481" s="1" t="s">
        <v>4169</v>
      </c>
      <c r="B4481" s="5" t="s">
        <v>13</v>
      </c>
      <c r="C4481" t="s">
        <v>4467</v>
      </c>
      <c r="G4481" s="6"/>
      <c r="H4481" s="6"/>
      <c r="I4481" s="1" t="s">
        <v>15</v>
      </c>
      <c r="J4481" s="7">
        <v>35</v>
      </c>
    </row>
    <row r="4482" ht="14.5" spans="1:10">
      <c r="A4482" s="1" t="s">
        <v>4169</v>
      </c>
      <c r="B4482" s="5" t="s">
        <v>13</v>
      </c>
      <c r="C4482" t="s">
        <v>4468</v>
      </c>
      <c r="G4482" s="6"/>
      <c r="H4482" s="6"/>
      <c r="I4482" s="1" t="s">
        <v>15</v>
      </c>
      <c r="J4482" s="7">
        <v>30</v>
      </c>
    </row>
    <row r="4483" ht="14.5" spans="1:10">
      <c r="A4483" s="1" t="s">
        <v>4169</v>
      </c>
      <c r="B4483" s="5" t="s">
        <v>13</v>
      </c>
      <c r="C4483" t="s">
        <v>4469</v>
      </c>
      <c r="G4483" s="6"/>
      <c r="H4483" s="6"/>
      <c r="I4483" s="1" t="s">
        <v>15</v>
      </c>
      <c r="J4483" s="7">
        <v>35</v>
      </c>
    </row>
    <row r="4484" ht="14.5" spans="1:10">
      <c r="A4484" s="1" t="s">
        <v>4169</v>
      </c>
      <c r="B4484" s="5" t="s">
        <v>13</v>
      </c>
      <c r="C4484" t="s">
        <v>4470</v>
      </c>
      <c r="G4484" s="6"/>
      <c r="H4484" s="6"/>
      <c r="I4484" s="1" t="s">
        <v>15</v>
      </c>
      <c r="J4484" s="7">
        <v>30</v>
      </c>
    </row>
    <row r="4485" ht="14.5" spans="1:10">
      <c r="A4485" s="1" t="s">
        <v>4169</v>
      </c>
      <c r="B4485" s="5" t="s">
        <v>13</v>
      </c>
      <c r="C4485" t="s">
        <v>4471</v>
      </c>
      <c r="G4485" s="6"/>
      <c r="H4485" s="6"/>
      <c r="I4485" s="1" t="s">
        <v>15</v>
      </c>
      <c r="J4485" s="7">
        <v>40</v>
      </c>
    </row>
    <row r="4486" ht="14.5" spans="1:10">
      <c r="A4486" s="1" t="s">
        <v>4169</v>
      </c>
      <c r="B4486" s="5" t="s">
        <v>13</v>
      </c>
      <c r="C4486" t="s">
        <v>4472</v>
      </c>
      <c r="G4486" s="6"/>
      <c r="H4486" s="6"/>
      <c r="I4486" s="1" t="s">
        <v>15</v>
      </c>
      <c r="J4486" s="7">
        <v>40</v>
      </c>
    </row>
    <row r="4487" ht="14.5" spans="1:10">
      <c r="A4487" s="1" t="s">
        <v>4169</v>
      </c>
      <c r="B4487" s="5" t="s">
        <v>13</v>
      </c>
      <c r="C4487" t="s">
        <v>4473</v>
      </c>
      <c r="G4487" s="6"/>
      <c r="H4487" s="6"/>
      <c r="I4487" s="1" t="s">
        <v>15</v>
      </c>
      <c r="J4487" s="7">
        <v>40</v>
      </c>
    </row>
    <row r="4488" ht="14.5" spans="1:10">
      <c r="A4488" s="1" t="s">
        <v>4169</v>
      </c>
      <c r="B4488" s="5" t="s">
        <v>13</v>
      </c>
      <c r="C4488" t="s">
        <v>4474</v>
      </c>
      <c r="G4488" s="6"/>
      <c r="H4488" s="6"/>
      <c r="I4488" s="1" t="s">
        <v>15</v>
      </c>
      <c r="J4488" s="7">
        <v>40</v>
      </c>
    </row>
    <row r="4489" ht="14.5" spans="1:10">
      <c r="A4489" s="1" t="s">
        <v>4169</v>
      </c>
      <c r="B4489" s="5" t="s">
        <v>13</v>
      </c>
      <c r="C4489" t="s">
        <v>4475</v>
      </c>
      <c r="G4489" s="6"/>
      <c r="H4489" s="6"/>
      <c r="I4489" s="1" t="s">
        <v>15</v>
      </c>
      <c r="J4489" s="7">
        <v>25</v>
      </c>
    </row>
    <row r="4490" ht="14.5" spans="1:10">
      <c r="A4490" s="1" t="s">
        <v>4169</v>
      </c>
      <c r="B4490" s="5" t="s">
        <v>13</v>
      </c>
      <c r="C4490" t="s">
        <v>4476</v>
      </c>
      <c r="G4490" s="6"/>
      <c r="H4490" s="6"/>
      <c r="I4490" s="1" t="s">
        <v>15</v>
      </c>
      <c r="J4490" s="7">
        <v>25</v>
      </c>
    </row>
    <row r="4491" ht="14.5" spans="1:10">
      <c r="A4491" s="1" t="s">
        <v>4169</v>
      </c>
      <c r="B4491" s="5" t="s">
        <v>13</v>
      </c>
      <c r="C4491" t="s">
        <v>4477</v>
      </c>
      <c r="G4491" s="6"/>
      <c r="H4491" s="6"/>
      <c r="I4491" s="1" t="s">
        <v>15</v>
      </c>
      <c r="J4491" s="7">
        <v>25</v>
      </c>
    </row>
    <row r="4492" ht="14.5" spans="1:10">
      <c r="A4492" s="1" t="s">
        <v>4169</v>
      </c>
      <c r="B4492" s="5" t="s">
        <v>13</v>
      </c>
      <c r="C4492" t="s">
        <v>4478</v>
      </c>
      <c r="G4492" s="6"/>
      <c r="H4492" s="6"/>
      <c r="I4492" s="1" t="s">
        <v>15</v>
      </c>
      <c r="J4492" s="7">
        <v>27</v>
      </c>
    </row>
    <row r="4493" ht="14.5" spans="1:10">
      <c r="A4493" s="1" t="s">
        <v>4169</v>
      </c>
      <c r="B4493" s="5" t="s">
        <v>13</v>
      </c>
      <c r="C4493" t="s">
        <v>4479</v>
      </c>
      <c r="G4493" s="6"/>
      <c r="H4493" s="6"/>
      <c r="I4493" s="1" t="s">
        <v>15</v>
      </c>
      <c r="J4493" s="7">
        <v>30</v>
      </c>
    </row>
    <row r="4494" ht="14.5" spans="1:10">
      <c r="A4494" s="1" t="s">
        <v>4169</v>
      </c>
      <c r="B4494" s="5" t="s">
        <v>13</v>
      </c>
      <c r="C4494" t="s">
        <v>4480</v>
      </c>
      <c r="G4494" s="6"/>
      <c r="H4494" s="6"/>
      <c r="I4494" s="1" t="s">
        <v>15</v>
      </c>
      <c r="J4494" s="7">
        <v>25</v>
      </c>
    </row>
    <row r="4495" ht="14.5" spans="1:10">
      <c r="A4495" s="1" t="s">
        <v>4169</v>
      </c>
      <c r="B4495" s="5" t="s">
        <v>13</v>
      </c>
      <c r="C4495" t="s">
        <v>4481</v>
      </c>
      <c r="G4495" s="6"/>
      <c r="H4495" s="6"/>
      <c r="I4495" s="1" t="s">
        <v>15</v>
      </c>
      <c r="J4495" s="7">
        <v>25</v>
      </c>
    </row>
    <row r="4496" ht="14.5" spans="1:10">
      <c r="A4496" s="1" t="s">
        <v>4169</v>
      </c>
      <c r="B4496" s="5" t="s">
        <v>13</v>
      </c>
      <c r="C4496" t="s">
        <v>4482</v>
      </c>
      <c r="G4496" s="6"/>
      <c r="H4496" s="6"/>
      <c r="I4496" s="1" t="s">
        <v>15</v>
      </c>
      <c r="J4496" s="7">
        <v>10</v>
      </c>
    </row>
    <row r="4497" ht="14.5" spans="1:10">
      <c r="A4497" s="1" t="s">
        <v>4169</v>
      </c>
      <c r="B4497" s="5" t="s">
        <v>13</v>
      </c>
      <c r="C4497" t="s">
        <v>4483</v>
      </c>
      <c r="G4497" s="6"/>
      <c r="H4497" s="6"/>
      <c r="I4497" s="1" t="s">
        <v>15</v>
      </c>
      <c r="J4497" s="7">
        <v>35</v>
      </c>
    </row>
    <row r="4498" ht="14.5" spans="1:10">
      <c r="A4498" s="1" t="s">
        <v>4169</v>
      </c>
      <c r="B4498" s="5" t="s">
        <v>13</v>
      </c>
      <c r="C4498" s="9" t="s">
        <v>4484</v>
      </c>
      <c r="G4498" s="6"/>
      <c r="H4498" s="6"/>
      <c r="I4498" s="1" t="s">
        <v>15</v>
      </c>
      <c r="J4498" s="7">
        <v>25</v>
      </c>
    </row>
    <row r="4499" ht="14.5" spans="1:10">
      <c r="A4499" s="1" t="s">
        <v>4169</v>
      </c>
      <c r="B4499" s="5" t="s">
        <v>13</v>
      </c>
      <c r="C4499" s="9" t="s">
        <v>4485</v>
      </c>
      <c r="G4499" s="6"/>
      <c r="H4499" s="6"/>
      <c r="I4499" s="1" t="s">
        <v>15</v>
      </c>
      <c r="J4499" s="7">
        <v>30</v>
      </c>
    </row>
    <row r="4500" ht="14.5" spans="1:10">
      <c r="A4500" s="1" t="s">
        <v>4169</v>
      </c>
      <c r="B4500" s="5" t="s">
        <v>13</v>
      </c>
      <c r="C4500" s="9" t="s">
        <v>4486</v>
      </c>
      <c r="G4500" s="6"/>
      <c r="H4500" s="6"/>
      <c r="I4500" s="1" t="s">
        <v>15</v>
      </c>
      <c r="J4500" s="7">
        <v>25</v>
      </c>
    </row>
    <row r="4501" ht="14.5" spans="1:10">
      <c r="A4501" s="1" t="s">
        <v>4169</v>
      </c>
      <c r="B4501" s="5" t="s">
        <v>13</v>
      </c>
      <c r="C4501" s="9" t="s">
        <v>4487</v>
      </c>
      <c r="G4501" s="6"/>
      <c r="H4501" s="6"/>
      <c r="I4501" s="1" t="s">
        <v>15</v>
      </c>
      <c r="J4501" s="7">
        <v>27</v>
      </c>
    </row>
    <row r="4502" ht="14.5" spans="1:10">
      <c r="A4502" s="1" t="s">
        <v>4169</v>
      </c>
      <c r="B4502" s="5" t="s">
        <v>13</v>
      </c>
      <c r="C4502" s="9" t="s">
        <v>4488</v>
      </c>
      <c r="G4502" s="6"/>
      <c r="H4502" s="6"/>
      <c r="I4502" s="1" t="s">
        <v>15</v>
      </c>
      <c r="J4502" s="7">
        <v>25</v>
      </c>
    </row>
    <row r="4503" ht="14.5" spans="1:10">
      <c r="A4503" s="1" t="s">
        <v>4169</v>
      </c>
      <c r="B4503" s="5" t="s">
        <v>13</v>
      </c>
      <c r="C4503" s="9" t="s">
        <v>4489</v>
      </c>
      <c r="G4503" s="6"/>
      <c r="H4503" s="6"/>
      <c r="I4503" s="1" t="s">
        <v>15</v>
      </c>
      <c r="J4503" s="7">
        <v>30</v>
      </c>
    </row>
    <row r="4504" ht="14.5" spans="1:10">
      <c r="A4504" s="1" t="s">
        <v>4169</v>
      </c>
      <c r="B4504" s="5" t="s">
        <v>13</v>
      </c>
      <c r="C4504" s="9" t="s">
        <v>4490</v>
      </c>
      <c r="G4504" s="6"/>
      <c r="H4504" s="6"/>
      <c r="I4504" s="1" t="s">
        <v>15</v>
      </c>
      <c r="J4504" s="7">
        <v>30</v>
      </c>
    </row>
    <row r="4505" ht="14.5" spans="1:10">
      <c r="A4505" s="1" t="s">
        <v>4169</v>
      </c>
      <c r="B4505" s="5" t="s">
        <v>13</v>
      </c>
      <c r="C4505" s="9" t="s">
        <v>4491</v>
      </c>
      <c r="G4505" s="6"/>
      <c r="H4505" s="6"/>
      <c r="I4505" s="1" t="s">
        <v>15</v>
      </c>
      <c r="J4505" s="7">
        <v>40</v>
      </c>
    </row>
    <row r="4506" ht="14.5" spans="1:10">
      <c r="A4506" s="1" t="s">
        <v>4169</v>
      </c>
      <c r="B4506" s="5" t="s">
        <v>13</v>
      </c>
      <c r="C4506" s="9" t="s">
        <v>4492</v>
      </c>
      <c r="G4506" s="6"/>
      <c r="H4506" s="6"/>
      <c r="I4506" s="1" t="s">
        <v>15</v>
      </c>
      <c r="J4506" s="7">
        <v>40</v>
      </c>
    </row>
    <row r="4507" ht="14.5" spans="1:10">
      <c r="A4507" s="1" t="s">
        <v>4169</v>
      </c>
      <c r="B4507" s="5" t="s">
        <v>13</v>
      </c>
      <c r="C4507" s="9" t="s">
        <v>4493</v>
      </c>
      <c r="G4507" s="6"/>
      <c r="H4507" s="6"/>
      <c r="I4507" s="1" t="s">
        <v>15</v>
      </c>
      <c r="J4507" s="7">
        <v>40</v>
      </c>
    </row>
    <row r="4508" ht="14.5" spans="1:10">
      <c r="A4508" s="1" t="s">
        <v>4169</v>
      </c>
      <c r="B4508" s="5" t="s">
        <v>13</v>
      </c>
      <c r="C4508" s="9" t="s">
        <v>4494</v>
      </c>
      <c r="G4508" s="6"/>
      <c r="H4508" s="6"/>
      <c r="I4508" s="1" t="s">
        <v>15</v>
      </c>
      <c r="J4508" s="7">
        <v>30</v>
      </c>
    </row>
    <row r="4509" ht="14.5" spans="1:10">
      <c r="A4509" s="1" t="s">
        <v>4169</v>
      </c>
      <c r="B4509" s="5" t="s">
        <v>13</v>
      </c>
      <c r="C4509" s="9" t="s">
        <v>4495</v>
      </c>
      <c r="G4509" s="6"/>
      <c r="H4509" s="6"/>
      <c r="I4509" s="1" t="s">
        <v>15</v>
      </c>
      <c r="J4509" s="7">
        <v>40</v>
      </c>
    </row>
    <row r="4510" ht="14.5" spans="1:10">
      <c r="A4510" s="1" t="s">
        <v>4169</v>
      </c>
      <c r="B4510" s="5" t="s">
        <v>13</v>
      </c>
      <c r="C4510" s="9" t="s">
        <v>4496</v>
      </c>
      <c r="G4510" s="6"/>
      <c r="H4510" s="6"/>
      <c r="I4510" s="1" t="s">
        <v>15</v>
      </c>
      <c r="J4510" s="7">
        <v>40</v>
      </c>
    </row>
    <row r="4511" ht="14.5" spans="1:10">
      <c r="A4511" s="1" t="s">
        <v>4169</v>
      </c>
      <c r="B4511" s="5" t="s">
        <v>13</v>
      </c>
      <c r="C4511" s="9" t="s">
        <v>4497</v>
      </c>
      <c r="G4511" s="6"/>
      <c r="H4511" s="6"/>
      <c r="I4511" s="1" t="s">
        <v>15</v>
      </c>
      <c r="J4511" s="7">
        <v>40</v>
      </c>
    </row>
    <row r="4512" ht="14.5" spans="1:10">
      <c r="A4512" s="1" t="s">
        <v>4169</v>
      </c>
      <c r="B4512" s="5" t="s">
        <v>13</v>
      </c>
      <c r="C4512" s="9" t="s">
        <v>4498</v>
      </c>
      <c r="G4512" s="6"/>
      <c r="H4512" s="6"/>
      <c r="I4512" s="1" t="s">
        <v>15</v>
      </c>
      <c r="J4512" s="7">
        <v>40</v>
      </c>
    </row>
    <row r="4513" ht="14.5" spans="1:10">
      <c r="A4513" s="1" t="s">
        <v>4169</v>
      </c>
      <c r="B4513" s="5" t="s">
        <v>13</v>
      </c>
      <c r="C4513" s="9" t="s">
        <v>4499</v>
      </c>
      <c r="G4513" s="6"/>
      <c r="H4513" s="6"/>
      <c r="I4513" s="1" t="s">
        <v>15</v>
      </c>
      <c r="J4513" s="7">
        <v>40</v>
      </c>
    </row>
    <row r="4514" ht="14.5" spans="1:10">
      <c r="A4514" s="1" t="s">
        <v>4169</v>
      </c>
      <c r="B4514" s="5" t="s">
        <v>13</v>
      </c>
      <c r="C4514" s="9" t="s">
        <v>4500</v>
      </c>
      <c r="G4514" s="6"/>
      <c r="H4514" s="6"/>
      <c r="I4514" s="1" t="s">
        <v>15</v>
      </c>
      <c r="J4514" s="7">
        <v>40</v>
      </c>
    </row>
    <row r="4515" ht="14.5" spans="1:10">
      <c r="A4515" s="1" t="s">
        <v>4169</v>
      </c>
      <c r="B4515" s="5" t="s">
        <v>13</v>
      </c>
      <c r="C4515" s="9" t="s">
        <v>4501</v>
      </c>
      <c r="G4515" s="6"/>
      <c r="H4515" s="6"/>
      <c r="I4515" s="1" t="s">
        <v>15</v>
      </c>
      <c r="J4515" s="7">
        <v>40</v>
      </c>
    </row>
    <row r="4516" ht="14.5" spans="1:10">
      <c r="A4516" s="1" t="s">
        <v>4169</v>
      </c>
      <c r="B4516" s="5" t="s">
        <v>13</v>
      </c>
      <c r="C4516" s="9" t="s">
        <v>4502</v>
      </c>
      <c r="G4516" s="6"/>
      <c r="H4516" s="6"/>
      <c r="I4516" s="1" t="s">
        <v>15</v>
      </c>
      <c r="J4516" s="7">
        <v>40</v>
      </c>
    </row>
    <row r="4517" ht="14.5" spans="1:10">
      <c r="A4517" s="1" t="s">
        <v>4169</v>
      </c>
      <c r="B4517" s="5" t="s">
        <v>13</v>
      </c>
      <c r="C4517" s="9" t="s">
        <v>4503</v>
      </c>
      <c r="G4517" s="6"/>
      <c r="H4517" s="6"/>
      <c r="I4517" s="1" t="s">
        <v>15</v>
      </c>
      <c r="J4517" s="7">
        <v>40</v>
      </c>
    </row>
    <row r="4518" ht="14.5" spans="1:10">
      <c r="A4518" s="1" t="s">
        <v>4169</v>
      </c>
      <c r="B4518" s="5" t="s">
        <v>13</v>
      </c>
      <c r="C4518" s="9" t="s">
        <v>4504</v>
      </c>
      <c r="G4518" s="6"/>
      <c r="H4518" s="6"/>
      <c r="I4518" s="1" t="s">
        <v>15</v>
      </c>
      <c r="J4518" s="7">
        <v>40</v>
      </c>
    </row>
    <row r="4519" ht="14.5" spans="1:10">
      <c r="A4519" s="1" t="s">
        <v>4169</v>
      </c>
      <c r="B4519" s="5" t="s">
        <v>13</v>
      </c>
      <c r="C4519" s="9" t="s">
        <v>4505</v>
      </c>
      <c r="G4519" s="6"/>
      <c r="H4519" s="6"/>
      <c r="I4519" s="1" t="s">
        <v>15</v>
      </c>
      <c r="J4519" s="7">
        <v>40</v>
      </c>
    </row>
    <row r="4520" ht="14.5" spans="1:10">
      <c r="A4520" s="1" t="s">
        <v>4169</v>
      </c>
      <c r="B4520" s="5" t="s">
        <v>13</v>
      </c>
      <c r="C4520" s="9" t="s">
        <v>4506</v>
      </c>
      <c r="G4520" s="6"/>
      <c r="H4520" s="6"/>
      <c r="I4520" s="1" t="s">
        <v>15</v>
      </c>
      <c r="J4520" s="7">
        <v>40</v>
      </c>
    </row>
    <row r="4521" ht="14.5" spans="1:10">
      <c r="A4521" s="1" t="s">
        <v>4169</v>
      </c>
      <c r="B4521" s="5" t="s">
        <v>13</v>
      </c>
      <c r="C4521" s="9" t="s">
        <v>4507</v>
      </c>
      <c r="G4521" s="6"/>
      <c r="H4521" s="6"/>
      <c r="I4521" s="1" t="s">
        <v>15</v>
      </c>
      <c r="J4521" s="7">
        <v>40</v>
      </c>
    </row>
    <row r="4522" ht="14.5" spans="1:10">
      <c r="A4522" s="1" t="s">
        <v>4169</v>
      </c>
      <c r="B4522" s="5" t="s">
        <v>13</v>
      </c>
      <c r="C4522" s="9" t="s">
        <v>4508</v>
      </c>
      <c r="G4522" s="6"/>
      <c r="H4522" s="6"/>
      <c r="I4522" s="1" t="s">
        <v>15</v>
      </c>
      <c r="J4522" s="7">
        <v>40</v>
      </c>
    </row>
    <row r="4523" ht="14.5" spans="1:10">
      <c r="A4523" s="1" t="s">
        <v>4169</v>
      </c>
      <c r="B4523" s="5" t="s">
        <v>13</v>
      </c>
      <c r="C4523" s="9" t="s">
        <v>4509</v>
      </c>
      <c r="G4523" s="6"/>
      <c r="H4523" s="6"/>
      <c r="I4523" s="1" t="s">
        <v>15</v>
      </c>
      <c r="J4523" s="7">
        <v>40</v>
      </c>
    </row>
    <row r="4524" ht="14.5" spans="1:10">
      <c r="A4524" s="1" t="s">
        <v>4169</v>
      </c>
      <c r="B4524" s="5" t="s">
        <v>13</v>
      </c>
      <c r="C4524" s="9" t="s">
        <v>4510</v>
      </c>
      <c r="G4524" s="6"/>
      <c r="H4524" s="6"/>
      <c r="I4524" s="1" t="s">
        <v>15</v>
      </c>
      <c r="J4524" s="7">
        <v>40</v>
      </c>
    </row>
    <row r="4525" ht="14.5" spans="1:10">
      <c r="A4525" s="1" t="s">
        <v>4169</v>
      </c>
      <c r="B4525" s="5" t="s">
        <v>13</v>
      </c>
      <c r="C4525" s="9" t="s">
        <v>4511</v>
      </c>
      <c r="G4525" s="6"/>
      <c r="H4525" s="6"/>
      <c r="I4525" s="1" t="s">
        <v>15</v>
      </c>
      <c r="J4525" s="7">
        <v>40</v>
      </c>
    </row>
    <row r="4526" ht="14.5" spans="1:10">
      <c r="A4526" s="1" t="s">
        <v>4169</v>
      </c>
      <c r="B4526" s="5" t="s">
        <v>13</v>
      </c>
      <c r="C4526" s="9" t="s">
        <v>4512</v>
      </c>
      <c r="G4526" s="6"/>
      <c r="H4526" s="6"/>
      <c r="I4526" s="1" t="s">
        <v>15</v>
      </c>
      <c r="J4526" s="7">
        <v>40</v>
      </c>
    </row>
    <row r="4527" ht="14.5" spans="1:10">
      <c r="A4527" s="1" t="s">
        <v>4169</v>
      </c>
      <c r="B4527" s="5" t="s">
        <v>13</v>
      </c>
      <c r="C4527" s="9" t="s">
        <v>4513</v>
      </c>
      <c r="G4527" s="6"/>
      <c r="H4527" s="6"/>
      <c r="I4527" s="1" t="s">
        <v>15</v>
      </c>
      <c r="J4527" s="7">
        <v>40</v>
      </c>
    </row>
    <row r="4528" ht="14.5" spans="1:10">
      <c r="A4528" s="1" t="s">
        <v>4169</v>
      </c>
      <c r="B4528" s="5" t="s">
        <v>13</v>
      </c>
      <c r="C4528" s="9" t="s">
        <v>4514</v>
      </c>
      <c r="G4528" s="6"/>
      <c r="H4528" s="6"/>
      <c r="I4528" s="1" t="s">
        <v>15</v>
      </c>
      <c r="J4528" s="7">
        <v>40</v>
      </c>
    </row>
    <row r="4529" ht="14.5" spans="1:10">
      <c r="A4529" s="1" t="s">
        <v>4169</v>
      </c>
      <c r="B4529" s="5" t="s">
        <v>13</v>
      </c>
      <c r="C4529" s="9" t="s">
        <v>4515</v>
      </c>
      <c r="G4529" s="6"/>
      <c r="H4529" s="6"/>
      <c r="I4529" s="1" t="s">
        <v>15</v>
      </c>
      <c r="J4529" s="7">
        <v>40</v>
      </c>
    </row>
    <row r="4530" ht="14.5" spans="1:10">
      <c r="A4530" s="1" t="s">
        <v>4169</v>
      </c>
      <c r="B4530" s="5" t="s">
        <v>13</v>
      </c>
      <c r="C4530" s="9" t="s">
        <v>4516</v>
      </c>
      <c r="G4530" s="6"/>
      <c r="H4530" s="6"/>
      <c r="I4530" s="1" t="s">
        <v>15</v>
      </c>
      <c r="J4530" s="7">
        <v>40</v>
      </c>
    </row>
    <row r="4531" ht="14.5" spans="1:10">
      <c r="A4531" s="1" t="s">
        <v>4169</v>
      </c>
      <c r="B4531" s="5" t="s">
        <v>13</v>
      </c>
      <c r="C4531" s="9" t="s">
        <v>4517</v>
      </c>
      <c r="G4531" s="6"/>
      <c r="H4531" s="6"/>
      <c r="I4531" s="1" t="s">
        <v>15</v>
      </c>
      <c r="J4531" s="7">
        <v>40</v>
      </c>
    </row>
    <row r="4532" ht="14.5" spans="1:10">
      <c r="A4532" s="1" t="s">
        <v>4169</v>
      </c>
      <c r="B4532" s="5" t="s">
        <v>13</v>
      </c>
      <c r="C4532" s="9" t="s">
        <v>4518</v>
      </c>
      <c r="G4532" s="6"/>
      <c r="H4532" s="6"/>
      <c r="I4532" s="1" t="s">
        <v>15</v>
      </c>
      <c r="J4532" s="7">
        <v>40</v>
      </c>
    </row>
    <row r="4533" ht="14.5" spans="1:10">
      <c r="A4533" s="1" t="s">
        <v>4169</v>
      </c>
      <c r="B4533" s="5" t="s">
        <v>13</v>
      </c>
      <c r="C4533" s="9" t="s">
        <v>4519</v>
      </c>
      <c r="G4533" s="6"/>
      <c r="H4533" s="6"/>
      <c r="I4533" s="1" t="s">
        <v>15</v>
      </c>
      <c r="J4533" s="7">
        <v>30</v>
      </c>
    </row>
    <row r="4534" ht="14.5" spans="1:10">
      <c r="A4534" s="1" t="s">
        <v>4169</v>
      </c>
      <c r="B4534" s="5" t="s">
        <v>13</v>
      </c>
      <c r="C4534" s="9" t="s">
        <v>4520</v>
      </c>
      <c r="G4534" s="6"/>
      <c r="H4534" s="6"/>
      <c r="I4534" s="1" t="s">
        <v>15</v>
      </c>
      <c r="J4534" s="7">
        <v>25</v>
      </c>
    </row>
    <row r="4535" ht="14.5" spans="1:10">
      <c r="A4535" s="1" t="s">
        <v>4169</v>
      </c>
      <c r="B4535" s="5" t="s">
        <v>13</v>
      </c>
      <c r="C4535" s="9" t="s">
        <v>4521</v>
      </c>
      <c r="G4535" s="6"/>
      <c r="H4535" s="6"/>
      <c r="I4535" s="1" t="s">
        <v>15</v>
      </c>
      <c r="J4535" s="7">
        <v>25</v>
      </c>
    </row>
    <row r="4536" ht="14.5" spans="1:10">
      <c r="A4536" s="1" t="s">
        <v>4169</v>
      </c>
      <c r="B4536" s="5" t="s">
        <v>13</v>
      </c>
      <c r="C4536" s="9" t="s">
        <v>4522</v>
      </c>
      <c r="G4536" s="6"/>
      <c r="H4536" s="6"/>
      <c r="I4536" s="1" t="s">
        <v>15</v>
      </c>
      <c r="J4536" s="7">
        <v>25</v>
      </c>
    </row>
    <row r="4537" ht="14.5" spans="1:10">
      <c r="A4537" s="1" t="s">
        <v>4169</v>
      </c>
      <c r="B4537" s="5" t="s">
        <v>13</v>
      </c>
      <c r="C4537" s="9" t="s">
        <v>4523</v>
      </c>
      <c r="G4537" s="6"/>
      <c r="H4537" s="6"/>
      <c r="I4537" s="1" t="s">
        <v>15</v>
      </c>
      <c r="J4537" s="7">
        <v>35</v>
      </c>
    </row>
    <row r="4538" ht="14.5" spans="1:10">
      <c r="A4538" s="1" t="s">
        <v>4169</v>
      </c>
      <c r="B4538" s="5" t="s">
        <v>13</v>
      </c>
      <c r="C4538" s="9" t="s">
        <v>4524</v>
      </c>
      <c r="G4538" s="6"/>
      <c r="H4538" s="6"/>
      <c r="I4538" s="1" t="s">
        <v>15</v>
      </c>
      <c r="J4538" s="7">
        <v>30</v>
      </c>
    </row>
    <row r="4539" ht="14.5" spans="1:10">
      <c r="A4539" s="1" t="s">
        <v>4169</v>
      </c>
      <c r="B4539" s="5" t="s">
        <v>13</v>
      </c>
      <c r="C4539" s="9" t="s">
        <v>4525</v>
      </c>
      <c r="G4539" s="6"/>
      <c r="H4539" s="6"/>
      <c r="I4539" s="1" t="s">
        <v>15</v>
      </c>
      <c r="J4539" s="7">
        <v>30</v>
      </c>
    </row>
    <row r="4540" ht="14.5" spans="1:10">
      <c r="A4540" s="1" t="s">
        <v>4169</v>
      </c>
      <c r="B4540" s="5" t="s">
        <v>13</v>
      </c>
      <c r="C4540" s="9" t="s">
        <v>4526</v>
      </c>
      <c r="G4540" s="6"/>
      <c r="H4540" s="6"/>
      <c r="I4540" s="1" t="s">
        <v>15</v>
      </c>
      <c r="J4540" s="7">
        <v>30</v>
      </c>
    </row>
    <row r="4541" ht="14.5" spans="1:10">
      <c r="A4541" s="1" t="s">
        <v>4169</v>
      </c>
      <c r="B4541" s="5" t="s">
        <v>13</v>
      </c>
      <c r="C4541" s="9" t="s">
        <v>4527</v>
      </c>
      <c r="G4541" s="6"/>
      <c r="H4541" s="6"/>
      <c r="I4541" s="1" t="s">
        <v>15</v>
      </c>
      <c r="J4541" s="7">
        <v>40</v>
      </c>
    </row>
    <row r="4542" ht="14.5" spans="1:10">
      <c r="A4542" s="1" t="s">
        <v>4169</v>
      </c>
      <c r="B4542" s="5" t="s">
        <v>13</v>
      </c>
      <c r="C4542" s="9" t="s">
        <v>4528</v>
      </c>
      <c r="G4542" s="6"/>
      <c r="H4542" s="6"/>
      <c r="I4542" s="1" t="s">
        <v>15</v>
      </c>
      <c r="J4542" s="7">
        <v>40</v>
      </c>
    </row>
    <row r="4543" ht="14.5" spans="1:10">
      <c r="A4543" s="1" t="s">
        <v>4169</v>
      </c>
      <c r="B4543" s="5" t="s">
        <v>13</v>
      </c>
      <c r="C4543" s="9" t="s">
        <v>4529</v>
      </c>
      <c r="G4543" s="6"/>
      <c r="H4543" s="6"/>
      <c r="I4543" s="1" t="s">
        <v>15</v>
      </c>
      <c r="J4543" s="7">
        <v>40</v>
      </c>
    </row>
    <row r="4544" ht="14.5" spans="1:10">
      <c r="A4544" s="1" t="s">
        <v>4169</v>
      </c>
      <c r="B4544" s="5" t="s">
        <v>13</v>
      </c>
      <c r="C4544" s="9" t="s">
        <v>4530</v>
      </c>
      <c r="G4544" s="6"/>
      <c r="H4544" s="6"/>
      <c r="I4544" s="1" t="s">
        <v>15</v>
      </c>
      <c r="J4544" s="7">
        <v>40</v>
      </c>
    </row>
    <row r="4545" ht="14.5" spans="1:10">
      <c r="A4545" s="1" t="s">
        <v>4169</v>
      </c>
      <c r="B4545" s="5" t="s">
        <v>13</v>
      </c>
      <c r="C4545" s="9" t="s">
        <v>4531</v>
      </c>
      <c r="G4545" s="6"/>
      <c r="H4545" s="6"/>
      <c r="I4545" s="1" t="s">
        <v>15</v>
      </c>
      <c r="J4545" s="7">
        <v>40</v>
      </c>
    </row>
    <row r="4546" ht="14.5" spans="1:10">
      <c r="A4546" s="1" t="s">
        <v>4169</v>
      </c>
      <c r="B4546" s="5" t="s">
        <v>13</v>
      </c>
      <c r="C4546" s="9" t="s">
        <v>4532</v>
      </c>
      <c r="G4546" s="6"/>
      <c r="H4546" s="6"/>
      <c r="I4546" s="1" t="s">
        <v>15</v>
      </c>
      <c r="J4546" s="7">
        <v>40</v>
      </c>
    </row>
    <row r="4547" ht="14.5" spans="1:10">
      <c r="A4547" s="1" t="s">
        <v>4169</v>
      </c>
      <c r="B4547" s="5" t="s">
        <v>13</v>
      </c>
      <c r="C4547" s="9" t="s">
        <v>4533</v>
      </c>
      <c r="G4547" s="6"/>
      <c r="H4547" s="6"/>
      <c r="I4547" s="1" t="s">
        <v>15</v>
      </c>
      <c r="J4547" s="7">
        <v>40</v>
      </c>
    </row>
    <row r="4548" ht="14.5" spans="1:10">
      <c r="A4548" s="1" t="s">
        <v>4169</v>
      </c>
      <c r="B4548" s="5" t="s">
        <v>13</v>
      </c>
      <c r="C4548" s="9" t="s">
        <v>4534</v>
      </c>
      <c r="G4548" s="6"/>
      <c r="H4548" s="6"/>
      <c r="I4548" s="1" t="s">
        <v>15</v>
      </c>
      <c r="J4548" s="7">
        <v>40</v>
      </c>
    </row>
    <row r="4549" ht="14.5" spans="1:10">
      <c r="A4549" s="1" t="s">
        <v>4169</v>
      </c>
      <c r="B4549" s="5" t="s">
        <v>13</v>
      </c>
      <c r="C4549" s="9" t="s">
        <v>4535</v>
      </c>
      <c r="G4549" s="6"/>
      <c r="H4549" s="6"/>
      <c r="I4549" s="1" t="s">
        <v>15</v>
      </c>
      <c r="J4549" s="7">
        <v>27</v>
      </c>
    </row>
    <row r="4550" ht="14.5" spans="1:10">
      <c r="A4550" s="1" t="s">
        <v>4169</v>
      </c>
      <c r="B4550" s="5" t="s">
        <v>13</v>
      </c>
      <c r="C4550" s="9" t="s">
        <v>4536</v>
      </c>
      <c r="G4550" s="6"/>
      <c r="H4550" s="6"/>
      <c r="I4550" s="1" t="s">
        <v>15</v>
      </c>
      <c r="J4550" s="7">
        <v>27</v>
      </c>
    </row>
    <row r="4551" ht="14.5" spans="1:10">
      <c r="A4551" s="1" t="s">
        <v>4169</v>
      </c>
      <c r="B4551" s="5" t="s">
        <v>13</v>
      </c>
      <c r="C4551" s="9" t="s">
        <v>4537</v>
      </c>
      <c r="G4551" s="6"/>
      <c r="H4551" s="6"/>
      <c r="I4551" s="1" t="s">
        <v>15</v>
      </c>
      <c r="J4551" s="7">
        <v>27</v>
      </c>
    </row>
    <row r="4552" ht="14.5" spans="1:10">
      <c r="A4552" s="1" t="s">
        <v>4169</v>
      </c>
      <c r="B4552" s="5" t="s">
        <v>13</v>
      </c>
      <c r="C4552" s="9" t="s">
        <v>4538</v>
      </c>
      <c r="G4552" s="6"/>
      <c r="H4552" s="6"/>
      <c r="I4552" s="1" t="s">
        <v>15</v>
      </c>
      <c r="J4552" s="7">
        <v>30</v>
      </c>
    </row>
    <row r="4553" ht="14.5" spans="1:10">
      <c r="A4553" s="1" t="s">
        <v>4169</v>
      </c>
      <c r="B4553" s="5" t="s">
        <v>13</v>
      </c>
      <c r="C4553" s="9" t="s">
        <v>4539</v>
      </c>
      <c r="G4553" s="6"/>
      <c r="H4553" s="6"/>
      <c r="I4553" s="1" t="s">
        <v>15</v>
      </c>
      <c r="J4553" s="7">
        <v>27</v>
      </c>
    </row>
    <row r="4554" ht="14.5" spans="1:10">
      <c r="A4554" s="1" t="s">
        <v>4169</v>
      </c>
      <c r="B4554" s="5" t="s">
        <v>13</v>
      </c>
      <c r="C4554" s="9" t="s">
        <v>4540</v>
      </c>
      <c r="G4554" s="6"/>
      <c r="H4554" s="6"/>
      <c r="I4554" s="1" t="s">
        <v>15</v>
      </c>
      <c r="J4554" s="7">
        <v>25</v>
      </c>
    </row>
    <row r="4555" ht="14.5" spans="1:10">
      <c r="A4555" s="1" t="s">
        <v>4169</v>
      </c>
      <c r="B4555" s="5" t="s">
        <v>13</v>
      </c>
      <c r="C4555" s="9" t="s">
        <v>4541</v>
      </c>
      <c r="G4555" s="6"/>
      <c r="H4555" s="6"/>
      <c r="I4555" s="1" t="s">
        <v>15</v>
      </c>
      <c r="J4555" s="7">
        <v>25</v>
      </c>
    </row>
    <row r="4556" ht="14.5" spans="1:10">
      <c r="A4556" s="1" t="s">
        <v>4169</v>
      </c>
      <c r="B4556" s="5" t="s">
        <v>13</v>
      </c>
      <c r="C4556" s="9" t="s">
        <v>4542</v>
      </c>
      <c r="G4556" s="6"/>
      <c r="H4556" s="6"/>
      <c r="I4556" s="1" t="s">
        <v>15</v>
      </c>
      <c r="J4556" s="7">
        <v>25</v>
      </c>
    </row>
    <row r="4557" ht="14.5" spans="1:10">
      <c r="A4557" s="1" t="s">
        <v>4169</v>
      </c>
      <c r="B4557" s="5" t="s">
        <v>13</v>
      </c>
      <c r="C4557" s="9" t="s">
        <v>4543</v>
      </c>
      <c r="G4557" s="6"/>
      <c r="H4557" s="6"/>
      <c r="I4557" s="1" t="s">
        <v>15</v>
      </c>
      <c r="J4557" s="7">
        <v>25</v>
      </c>
    </row>
    <row r="4558" ht="14.5" spans="1:10">
      <c r="A4558" s="1" t="s">
        <v>4169</v>
      </c>
      <c r="B4558" s="5" t="s">
        <v>13</v>
      </c>
      <c r="C4558" s="9" t="s">
        <v>4544</v>
      </c>
      <c r="G4558" s="6"/>
      <c r="H4558" s="6"/>
      <c r="I4558" s="1" t="s">
        <v>15</v>
      </c>
      <c r="J4558" s="7">
        <v>35</v>
      </c>
    </row>
    <row r="4559" ht="14.5" spans="1:10">
      <c r="A4559" s="1" t="s">
        <v>4169</v>
      </c>
      <c r="B4559" s="5" t="s">
        <v>13</v>
      </c>
      <c r="C4559" s="9" t="s">
        <v>4545</v>
      </c>
      <c r="G4559" s="6"/>
      <c r="H4559" s="6"/>
      <c r="I4559" s="1" t="s">
        <v>15</v>
      </c>
      <c r="J4559" s="7">
        <v>40</v>
      </c>
    </row>
    <row r="4560" ht="14.5" spans="1:10">
      <c r="A4560" s="1" t="s">
        <v>4169</v>
      </c>
      <c r="B4560" s="5" t="s">
        <v>13</v>
      </c>
      <c r="C4560" s="9" t="s">
        <v>4546</v>
      </c>
      <c r="G4560" s="6"/>
      <c r="H4560" s="6"/>
      <c r="I4560" s="1" t="s">
        <v>15</v>
      </c>
      <c r="J4560" s="7">
        <v>40</v>
      </c>
    </row>
    <row r="4561" ht="14.5" spans="1:10">
      <c r="A4561" s="1" t="s">
        <v>4169</v>
      </c>
      <c r="B4561" s="5" t="s">
        <v>13</v>
      </c>
      <c r="C4561" s="9" t="s">
        <v>4547</v>
      </c>
      <c r="G4561" s="6"/>
      <c r="H4561" s="6"/>
      <c r="I4561" s="1" t="s">
        <v>15</v>
      </c>
      <c r="J4561" s="7">
        <v>35</v>
      </c>
    </row>
    <row r="4562" ht="14.5" spans="1:10">
      <c r="A4562" s="1" t="s">
        <v>4169</v>
      </c>
      <c r="B4562" s="5" t="s">
        <v>13</v>
      </c>
      <c r="C4562" s="9" t="s">
        <v>4548</v>
      </c>
      <c r="G4562" s="6"/>
      <c r="H4562" s="6"/>
      <c r="I4562" s="1" t="s">
        <v>15</v>
      </c>
      <c r="J4562" s="7">
        <v>40</v>
      </c>
    </row>
    <row r="4563" ht="14.5" spans="1:10">
      <c r="A4563" s="1" t="s">
        <v>4169</v>
      </c>
      <c r="B4563" s="5" t="s">
        <v>13</v>
      </c>
      <c r="C4563" s="9" t="s">
        <v>4549</v>
      </c>
      <c r="G4563" s="6"/>
      <c r="H4563" s="6"/>
      <c r="I4563" s="1" t="s">
        <v>15</v>
      </c>
      <c r="J4563" s="7">
        <v>35</v>
      </c>
    </row>
    <row r="4564" ht="14.5" spans="1:10">
      <c r="A4564" s="1" t="s">
        <v>4169</v>
      </c>
      <c r="B4564" s="5" t="s">
        <v>13</v>
      </c>
      <c r="C4564" s="9" t="s">
        <v>4550</v>
      </c>
      <c r="G4564" s="6"/>
      <c r="H4564" s="6"/>
      <c r="I4564" s="1" t="s">
        <v>15</v>
      </c>
      <c r="J4564" s="7">
        <v>20</v>
      </c>
    </row>
    <row r="4565" ht="14.5" spans="1:10">
      <c r="A4565" s="1" t="s">
        <v>4169</v>
      </c>
      <c r="B4565" s="5" t="s">
        <v>13</v>
      </c>
      <c r="C4565" s="9" t="s">
        <v>4551</v>
      </c>
      <c r="G4565" s="6"/>
      <c r="H4565" s="6"/>
      <c r="I4565" s="1" t="s">
        <v>15</v>
      </c>
      <c r="J4565" s="7">
        <v>40</v>
      </c>
    </row>
    <row r="4566" ht="14.5" spans="1:10">
      <c r="A4566" s="1" t="s">
        <v>4169</v>
      </c>
      <c r="B4566" s="5" t="s">
        <v>13</v>
      </c>
      <c r="C4566" s="9" t="s">
        <v>4552</v>
      </c>
      <c r="G4566" s="6"/>
      <c r="H4566" s="6"/>
      <c r="I4566" s="1" t="s">
        <v>15</v>
      </c>
      <c r="J4566" s="7">
        <v>27</v>
      </c>
    </row>
    <row r="4567" ht="14.5" spans="1:10">
      <c r="A4567" s="1" t="s">
        <v>4169</v>
      </c>
      <c r="B4567" s="5" t="s">
        <v>13</v>
      </c>
      <c r="C4567" s="9" t="s">
        <v>4553</v>
      </c>
      <c r="G4567" s="6"/>
      <c r="H4567" s="6"/>
      <c r="I4567" s="1" t="s">
        <v>15</v>
      </c>
      <c r="J4567" s="7">
        <v>35</v>
      </c>
    </row>
    <row r="4568" ht="14.5" spans="1:10">
      <c r="A4568" s="1" t="s">
        <v>4169</v>
      </c>
      <c r="B4568" s="5" t="s">
        <v>13</v>
      </c>
      <c r="C4568" s="9" t="s">
        <v>4554</v>
      </c>
      <c r="G4568" s="6"/>
      <c r="H4568" s="6"/>
      <c r="I4568" s="1" t="s">
        <v>15</v>
      </c>
      <c r="J4568" s="7">
        <v>40</v>
      </c>
    </row>
    <row r="4569" ht="14.5" spans="1:10">
      <c r="A4569" s="1" t="s">
        <v>4169</v>
      </c>
      <c r="B4569" s="5" t="s">
        <v>13</v>
      </c>
      <c r="C4569" s="9" t="s">
        <v>4555</v>
      </c>
      <c r="G4569" s="6"/>
      <c r="H4569" s="6"/>
      <c r="I4569" s="1" t="s">
        <v>15</v>
      </c>
      <c r="J4569" s="7">
        <v>40</v>
      </c>
    </row>
    <row r="4570" ht="14.5" spans="1:10">
      <c r="A4570" s="1" t="s">
        <v>4169</v>
      </c>
      <c r="B4570" s="5" t="s">
        <v>13</v>
      </c>
      <c r="C4570" s="9" t="s">
        <v>4556</v>
      </c>
      <c r="G4570" s="6"/>
      <c r="H4570" s="6"/>
      <c r="I4570" s="1" t="s">
        <v>15</v>
      </c>
      <c r="J4570" s="7">
        <v>35</v>
      </c>
    </row>
    <row r="4571" ht="14.5" spans="1:10">
      <c r="A4571" s="1" t="s">
        <v>4169</v>
      </c>
      <c r="B4571" s="5" t="s">
        <v>13</v>
      </c>
      <c r="C4571" s="9" t="s">
        <v>4557</v>
      </c>
      <c r="G4571" s="6"/>
      <c r="H4571" s="6"/>
      <c r="I4571" s="1" t="s">
        <v>15</v>
      </c>
      <c r="J4571" s="7">
        <v>35</v>
      </c>
    </row>
    <row r="4572" ht="14.5" spans="1:10">
      <c r="A4572" s="1" t="s">
        <v>4169</v>
      </c>
      <c r="B4572" s="5" t="s">
        <v>13</v>
      </c>
      <c r="C4572" s="9" t="s">
        <v>4558</v>
      </c>
      <c r="G4572" s="6"/>
      <c r="H4572" s="6"/>
      <c r="I4572" s="1" t="s">
        <v>15</v>
      </c>
      <c r="J4572" s="7">
        <v>30</v>
      </c>
    </row>
    <row r="4573" ht="14.5" spans="1:10">
      <c r="A4573" s="1" t="s">
        <v>4169</v>
      </c>
      <c r="B4573" s="5" t="s">
        <v>13</v>
      </c>
      <c r="C4573" s="9" t="s">
        <v>4559</v>
      </c>
      <c r="G4573" s="6"/>
      <c r="H4573" s="6"/>
      <c r="I4573" s="1" t="s">
        <v>15</v>
      </c>
      <c r="J4573" s="7">
        <v>30</v>
      </c>
    </row>
    <row r="4574" ht="14.5" spans="1:10">
      <c r="A4574" s="1" t="s">
        <v>4169</v>
      </c>
      <c r="B4574" s="5" t="s">
        <v>13</v>
      </c>
      <c r="C4574" s="9" t="s">
        <v>4560</v>
      </c>
      <c r="G4574" s="6"/>
      <c r="H4574" s="6"/>
      <c r="I4574" s="1" t="s">
        <v>15</v>
      </c>
      <c r="J4574" s="7">
        <v>30</v>
      </c>
    </row>
    <row r="4575" ht="14.5" spans="1:10">
      <c r="A4575" s="1" t="s">
        <v>4169</v>
      </c>
      <c r="B4575" s="5" t="s">
        <v>13</v>
      </c>
      <c r="C4575" s="9" t="s">
        <v>4561</v>
      </c>
      <c r="G4575" s="6"/>
      <c r="H4575" s="6"/>
      <c r="I4575" s="1" t="s">
        <v>15</v>
      </c>
      <c r="J4575" s="7">
        <v>35</v>
      </c>
    </row>
    <row r="4576" ht="14.5" spans="1:10">
      <c r="A4576" s="1" t="s">
        <v>4169</v>
      </c>
      <c r="B4576" s="5" t="s">
        <v>13</v>
      </c>
      <c r="C4576" s="9" t="s">
        <v>4562</v>
      </c>
      <c r="G4576" s="6"/>
      <c r="H4576" s="6"/>
      <c r="I4576" s="1" t="s">
        <v>15</v>
      </c>
      <c r="J4576" s="7">
        <v>35</v>
      </c>
    </row>
    <row r="4577" ht="14.5" spans="1:10">
      <c r="A4577" s="1" t="s">
        <v>4169</v>
      </c>
      <c r="B4577" s="5" t="s">
        <v>13</v>
      </c>
      <c r="C4577" s="9" t="s">
        <v>4563</v>
      </c>
      <c r="G4577" s="6"/>
      <c r="H4577" s="6"/>
      <c r="I4577" s="1" t="s">
        <v>15</v>
      </c>
      <c r="J4577" s="7">
        <v>35</v>
      </c>
    </row>
    <row r="4578" ht="14.5" spans="1:10">
      <c r="A4578" s="1" t="s">
        <v>4169</v>
      </c>
      <c r="B4578" s="5" t="s">
        <v>13</v>
      </c>
      <c r="C4578" s="9" t="s">
        <v>4564</v>
      </c>
      <c r="G4578" s="6"/>
      <c r="H4578" s="6"/>
      <c r="I4578" s="1" t="s">
        <v>15</v>
      </c>
      <c r="J4578" s="7">
        <v>35</v>
      </c>
    </row>
    <row r="4579" ht="14.5" spans="1:10">
      <c r="A4579" s="1" t="s">
        <v>4169</v>
      </c>
      <c r="B4579" s="5" t="s">
        <v>13</v>
      </c>
      <c r="C4579" s="9" t="s">
        <v>4565</v>
      </c>
      <c r="G4579" s="6"/>
      <c r="H4579" s="6"/>
      <c r="I4579" s="1" t="s">
        <v>15</v>
      </c>
      <c r="J4579" s="7">
        <v>35</v>
      </c>
    </row>
    <row r="4580" ht="14.5" spans="1:10">
      <c r="A4580" s="1" t="s">
        <v>4169</v>
      </c>
      <c r="B4580" s="5" t="s">
        <v>13</v>
      </c>
      <c r="C4580" s="9" t="s">
        <v>4566</v>
      </c>
      <c r="G4580" s="6"/>
      <c r="H4580" s="6"/>
      <c r="I4580" s="1" t="s">
        <v>15</v>
      </c>
      <c r="J4580" s="7">
        <v>35</v>
      </c>
    </row>
    <row r="4581" ht="14.5" spans="1:10">
      <c r="A4581" s="1" t="s">
        <v>4169</v>
      </c>
      <c r="B4581" s="5" t="s">
        <v>13</v>
      </c>
      <c r="C4581" s="9" t="s">
        <v>4567</v>
      </c>
      <c r="G4581" s="6"/>
      <c r="H4581" s="6"/>
      <c r="I4581" s="1" t="s">
        <v>15</v>
      </c>
      <c r="J4581" s="7">
        <v>30</v>
      </c>
    </row>
    <row r="4582" ht="14.5" spans="1:10">
      <c r="A4582" s="1" t="s">
        <v>4169</v>
      </c>
      <c r="B4582" s="5" t="s">
        <v>13</v>
      </c>
      <c r="C4582" s="9" t="s">
        <v>4568</v>
      </c>
      <c r="G4582" s="6"/>
      <c r="H4582" s="6"/>
      <c r="I4582" s="1" t="s">
        <v>15</v>
      </c>
      <c r="J4582" s="7">
        <v>30</v>
      </c>
    </row>
    <row r="4583" ht="14.5" spans="1:10">
      <c r="A4583" s="1" t="s">
        <v>4169</v>
      </c>
      <c r="B4583" s="5" t="s">
        <v>13</v>
      </c>
      <c r="C4583" s="9" t="s">
        <v>4569</v>
      </c>
      <c r="G4583" s="6"/>
      <c r="H4583" s="6"/>
      <c r="I4583" s="1" t="s">
        <v>15</v>
      </c>
      <c r="J4583" s="7">
        <v>35</v>
      </c>
    </row>
    <row r="4584" ht="14.5" spans="1:10">
      <c r="A4584" s="1" t="s">
        <v>4169</v>
      </c>
      <c r="B4584" s="5" t="s">
        <v>13</v>
      </c>
      <c r="C4584" s="9" t="s">
        <v>4570</v>
      </c>
      <c r="G4584" s="6"/>
      <c r="H4584" s="6"/>
      <c r="I4584" s="1" t="s">
        <v>15</v>
      </c>
      <c r="J4584" s="7">
        <v>35</v>
      </c>
    </row>
    <row r="4585" ht="14.5" spans="1:10">
      <c r="A4585" s="1" t="s">
        <v>4169</v>
      </c>
      <c r="B4585" s="5" t="s">
        <v>13</v>
      </c>
      <c r="C4585" s="9" t="s">
        <v>4571</v>
      </c>
      <c r="G4585" s="6"/>
      <c r="H4585" s="6"/>
      <c r="I4585" s="1" t="s">
        <v>15</v>
      </c>
      <c r="J4585" s="7">
        <v>10</v>
      </c>
    </row>
    <row r="4586" ht="14.5" spans="1:10">
      <c r="A4586" s="1" t="s">
        <v>4169</v>
      </c>
      <c r="B4586" s="5" t="s">
        <v>13</v>
      </c>
      <c r="C4586" s="9" t="s">
        <v>4572</v>
      </c>
      <c r="G4586" s="6"/>
      <c r="H4586" s="6"/>
      <c r="I4586" s="1" t="s">
        <v>15</v>
      </c>
      <c r="J4586" s="7">
        <v>35</v>
      </c>
    </row>
    <row r="4587" ht="14.5" spans="1:10">
      <c r="A4587" s="1" t="s">
        <v>4169</v>
      </c>
      <c r="B4587" s="5" t="s">
        <v>13</v>
      </c>
      <c r="C4587" s="9" t="s">
        <v>4573</v>
      </c>
      <c r="G4587" s="6"/>
      <c r="H4587" s="6"/>
      <c r="I4587" s="1" t="s">
        <v>15</v>
      </c>
      <c r="J4587" s="7">
        <v>35</v>
      </c>
    </row>
    <row r="4588" ht="14.5" spans="1:10">
      <c r="A4588" s="1" t="s">
        <v>4169</v>
      </c>
      <c r="B4588" s="5" t="s">
        <v>13</v>
      </c>
      <c r="C4588" s="9" t="s">
        <v>4574</v>
      </c>
      <c r="G4588" s="6"/>
      <c r="H4588" s="6"/>
      <c r="I4588" s="1" t="s">
        <v>15</v>
      </c>
      <c r="J4588" s="7">
        <v>35</v>
      </c>
    </row>
    <row r="4589" ht="14.5" spans="1:10">
      <c r="A4589" s="1" t="s">
        <v>4169</v>
      </c>
      <c r="B4589" s="5" t="s">
        <v>13</v>
      </c>
      <c r="C4589" s="9" t="s">
        <v>4575</v>
      </c>
      <c r="G4589" s="6"/>
      <c r="H4589" s="6"/>
      <c r="I4589" s="1" t="s">
        <v>15</v>
      </c>
      <c r="J4589" s="7">
        <v>35</v>
      </c>
    </row>
    <row r="4590" ht="14.5" spans="1:10">
      <c r="A4590" s="1" t="s">
        <v>4169</v>
      </c>
      <c r="B4590" s="5" t="s">
        <v>13</v>
      </c>
      <c r="C4590" s="9" t="s">
        <v>4576</v>
      </c>
      <c r="G4590" s="6"/>
      <c r="H4590" s="6"/>
      <c r="I4590" s="1" t="s">
        <v>15</v>
      </c>
      <c r="J4590" s="7">
        <v>35</v>
      </c>
    </row>
    <row r="4591" ht="14.5" spans="1:10">
      <c r="A4591" s="1" t="s">
        <v>4169</v>
      </c>
      <c r="B4591" s="5" t="s">
        <v>13</v>
      </c>
      <c r="C4591" s="9" t="s">
        <v>4577</v>
      </c>
      <c r="G4591" s="6"/>
      <c r="H4591" s="6"/>
      <c r="I4591" s="1" t="s">
        <v>15</v>
      </c>
      <c r="J4591" s="7">
        <v>35</v>
      </c>
    </row>
    <row r="4592" ht="14.5" spans="1:10">
      <c r="A4592" s="1" t="s">
        <v>4169</v>
      </c>
      <c r="B4592" s="5" t="s">
        <v>13</v>
      </c>
      <c r="C4592" s="9" t="s">
        <v>4578</v>
      </c>
      <c r="G4592" s="6"/>
      <c r="H4592" s="6"/>
      <c r="I4592" s="1" t="s">
        <v>15</v>
      </c>
      <c r="J4592" s="7">
        <v>35</v>
      </c>
    </row>
    <row r="4593" ht="14.5" spans="1:10">
      <c r="A4593" s="1" t="s">
        <v>4169</v>
      </c>
      <c r="B4593" s="5" t="s">
        <v>13</v>
      </c>
      <c r="C4593" s="9" t="s">
        <v>4579</v>
      </c>
      <c r="G4593" s="6"/>
      <c r="H4593" s="6"/>
      <c r="I4593" s="1" t="s">
        <v>15</v>
      </c>
      <c r="J4593" s="7">
        <v>35</v>
      </c>
    </row>
    <row r="4594" ht="14.5" spans="1:10">
      <c r="A4594" s="1" t="s">
        <v>4169</v>
      </c>
      <c r="B4594" s="5" t="s">
        <v>13</v>
      </c>
      <c r="C4594" s="9" t="s">
        <v>4580</v>
      </c>
      <c r="G4594" s="6"/>
      <c r="H4594" s="6"/>
      <c r="I4594" s="1" t="s">
        <v>15</v>
      </c>
      <c r="J4594" s="7">
        <v>30</v>
      </c>
    </row>
    <row r="4595" ht="14.5" spans="1:10">
      <c r="A4595" s="1" t="s">
        <v>4169</v>
      </c>
      <c r="B4595" s="5" t="s">
        <v>13</v>
      </c>
      <c r="C4595" s="9" t="s">
        <v>4581</v>
      </c>
      <c r="G4595" s="6"/>
      <c r="H4595" s="6"/>
      <c r="I4595" s="1" t="s">
        <v>15</v>
      </c>
      <c r="J4595" s="7">
        <v>35</v>
      </c>
    </row>
    <row r="4596" ht="14.5" spans="1:10">
      <c r="A4596" s="1" t="s">
        <v>4169</v>
      </c>
      <c r="B4596" s="5" t="s">
        <v>13</v>
      </c>
      <c r="C4596" s="9" t="s">
        <v>4582</v>
      </c>
      <c r="G4596" s="6"/>
      <c r="H4596" s="6"/>
      <c r="I4596" s="1" t="s">
        <v>15</v>
      </c>
      <c r="J4596" s="7">
        <v>35</v>
      </c>
    </row>
    <row r="4597" ht="14.5" spans="1:10">
      <c r="A4597" s="1" t="s">
        <v>4169</v>
      </c>
      <c r="B4597" s="5" t="s">
        <v>13</v>
      </c>
      <c r="C4597" s="9" t="s">
        <v>4583</v>
      </c>
      <c r="G4597" s="6"/>
      <c r="H4597" s="6"/>
      <c r="I4597" s="1" t="s">
        <v>15</v>
      </c>
      <c r="J4597" s="7">
        <v>30</v>
      </c>
    </row>
    <row r="4598" ht="14.5" spans="1:10">
      <c r="A4598" s="1" t="s">
        <v>4169</v>
      </c>
      <c r="B4598" s="5" t="s">
        <v>13</v>
      </c>
      <c r="C4598" s="9" t="s">
        <v>4584</v>
      </c>
      <c r="G4598" s="6"/>
      <c r="H4598" s="6"/>
      <c r="I4598" s="1" t="s">
        <v>15</v>
      </c>
      <c r="J4598" s="7">
        <v>30</v>
      </c>
    </row>
    <row r="4599" ht="14.5" spans="1:10">
      <c r="A4599" s="1" t="s">
        <v>4169</v>
      </c>
      <c r="B4599" s="5" t="s">
        <v>13</v>
      </c>
      <c r="C4599" s="9" t="s">
        <v>4585</v>
      </c>
      <c r="G4599" s="6"/>
      <c r="H4599" s="6"/>
      <c r="I4599" s="1" t="s">
        <v>15</v>
      </c>
      <c r="J4599" s="7">
        <v>35</v>
      </c>
    </row>
    <row r="4600" ht="14.5" spans="1:10">
      <c r="A4600" s="1" t="s">
        <v>4169</v>
      </c>
      <c r="B4600" s="5" t="s">
        <v>13</v>
      </c>
      <c r="C4600" s="9" t="s">
        <v>4586</v>
      </c>
      <c r="G4600" s="6"/>
      <c r="H4600" s="6"/>
      <c r="I4600" s="1" t="s">
        <v>15</v>
      </c>
      <c r="J4600" s="7">
        <v>35</v>
      </c>
    </row>
    <row r="4601" ht="14.5" spans="1:10">
      <c r="A4601" s="1" t="s">
        <v>4169</v>
      </c>
      <c r="B4601" s="5" t="s">
        <v>13</v>
      </c>
      <c r="C4601" s="9" t="s">
        <v>4587</v>
      </c>
      <c r="G4601" s="6"/>
      <c r="H4601" s="6"/>
      <c r="I4601" s="1" t="s">
        <v>15</v>
      </c>
      <c r="J4601" s="7">
        <v>35</v>
      </c>
    </row>
    <row r="4602" ht="14.5" spans="1:10">
      <c r="A4602" s="1" t="s">
        <v>4169</v>
      </c>
      <c r="B4602" s="5" t="s">
        <v>13</v>
      </c>
      <c r="C4602" s="9" t="s">
        <v>4588</v>
      </c>
      <c r="G4602" s="6"/>
      <c r="H4602" s="6"/>
      <c r="I4602" s="1" t="s">
        <v>15</v>
      </c>
      <c r="J4602" s="7">
        <v>30</v>
      </c>
    </row>
    <row r="4603" ht="14.5" spans="1:10">
      <c r="A4603" s="1" t="s">
        <v>4169</v>
      </c>
      <c r="B4603" s="5" t="s">
        <v>13</v>
      </c>
      <c r="C4603" s="9" t="s">
        <v>4589</v>
      </c>
      <c r="G4603" s="6"/>
      <c r="H4603" s="6"/>
      <c r="I4603" s="1" t="s">
        <v>15</v>
      </c>
      <c r="J4603" s="7">
        <v>40</v>
      </c>
    </row>
    <row r="4604" ht="14.5" spans="1:10">
      <c r="A4604" s="1" t="s">
        <v>4169</v>
      </c>
      <c r="B4604" s="5" t="s">
        <v>13</v>
      </c>
      <c r="C4604" s="9" t="s">
        <v>4590</v>
      </c>
      <c r="G4604" s="6"/>
      <c r="H4604" s="6"/>
      <c r="I4604" s="1" t="s">
        <v>15</v>
      </c>
      <c r="J4604" s="7">
        <v>40</v>
      </c>
    </row>
    <row r="4605" ht="14.5" spans="1:10">
      <c r="A4605" s="1" t="s">
        <v>4169</v>
      </c>
      <c r="B4605" s="5" t="s">
        <v>13</v>
      </c>
      <c r="C4605" s="9" t="s">
        <v>4591</v>
      </c>
      <c r="G4605" s="6"/>
      <c r="H4605" s="6"/>
      <c r="I4605" s="1" t="s">
        <v>15</v>
      </c>
      <c r="J4605" s="7">
        <v>30</v>
      </c>
    </row>
    <row r="4606" ht="14.5" spans="1:10">
      <c r="A4606" s="1" t="s">
        <v>4169</v>
      </c>
      <c r="B4606" s="5" t="s">
        <v>13</v>
      </c>
      <c r="C4606" s="9" t="s">
        <v>4592</v>
      </c>
      <c r="G4606" s="6"/>
      <c r="H4606" s="6"/>
      <c r="I4606" s="1" t="s">
        <v>15</v>
      </c>
      <c r="J4606" s="7">
        <v>40</v>
      </c>
    </row>
    <row r="4607" ht="14.5" spans="1:10">
      <c r="A4607" s="1" t="s">
        <v>4169</v>
      </c>
      <c r="B4607" s="5" t="s">
        <v>13</v>
      </c>
      <c r="C4607" s="9" t="s">
        <v>4593</v>
      </c>
      <c r="G4607" s="6"/>
      <c r="H4607" s="6"/>
      <c r="I4607" s="1" t="s">
        <v>15</v>
      </c>
      <c r="J4607" s="7">
        <v>10</v>
      </c>
    </row>
    <row r="4608" ht="14.5" spans="1:10">
      <c r="A4608" s="1" t="s">
        <v>4169</v>
      </c>
      <c r="B4608" s="5" t="s">
        <v>13</v>
      </c>
      <c r="C4608" s="9" t="s">
        <v>4594</v>
      </c>
      <c r="G4608" s="6"/>
      <c r="H4608" s="6"/>
      <c r="I4608" s="1" t="s">
        <v>15</v>
      </c>
      <c r="J4608" s="7">
        <v>40</v>
      </c>
    </row>
    <row r="4609" ht="14.5" spans="1:10">
      <c r="A4609" s="1" t="s">
        <v>4169</v>
      </c>
      <c r="B4609" s="5" t="s">
        <v>13</v>
      </c>
      <c r="C4609" s="9" t="s">
        <v>4595</v>
      </c>
      <c r="G4609" s="6"/>
      <c r="H4609" s="6"/>
      <c r="I4609" s="1" t="s">
        <v>15</v>
      </c>
      <c r="J4609" s="7">
        <v>40</v>
      </c>
    </row>
    <row r="4610" ht="14.5" spans="1:10">
      <c r="A4610" s="1" t="s">
        <v>4169</v>
      </c>
      <c r="B4610" s="5" t="s">
        <v>13</v>
      </c>
      <c r="C4610" s="9" t="s">
        <v>4596</v>
      </c>
      <c r="G4610" s="6"/>
      <c r="H4610" s="6"/>
      <c r="I4610" s="1" t="s">
        <v>15</v>
      </c>
      <c r="J4610" s="7">
        <v>40</v>
      </c>
    </row>
    <row r="4611" ht="14.5" spans="1:10">
      <c r="A4611" s="1" t="s">
        <v>4169</v>
      </c>
      <c r="B4611" s="5" t="s">
        <v>13</v>
      </c>
      <c r="C4611" s="9" t="s">
        <v>4597</v>
      </c>
      <c r="G4611" s="6"/>
      <c r="H4611" s="6"/>
      <c r="I4611" s="1" t="s">
        <v>15</v>
      </c>
      <c r="J4611" s="7">
        <v>40</v>
      </c>
    </row>
    <row r="4612" ht="14.5" spans="1:10">
      <c r="A4612" s="1" t="s">
        <v>4169</v>
      </c>
      <c r="B4612" s="5" t="s">
        <v>13</v>
      </c>
      <c r="C4612" s="9" t="s">
        <v>4598</v>
      </c>
      <c r="G4612" s="6"/>
      <c r="H4612" s="6"/>
      <c r="I4612" s="1" t="s">
        <v>15</v>
      </c>
      <c r="J4612" s="7">
        <v>40</v>
      </c>
    </row>
    <row r="4613" ht="14.5" spans="1:10">
      <c r="A4613" s="1" t="s">
        <v>4169</v>
      </c>
      <c r="B4613" s="5" t="s">
        <v>13</v>
      </c>
      <c r="C4613" s="9" t="s">
        <v>4599</v>
      </c>
      <c r="G4613" s="6"/>
      <c r="H4613" s="6"/>
      <c r="I4613" s="1" t="s">
        <v>15</v>
      </c>
      <c r="J4613" s="7">
        <v>40</v>
      </c>
    </row>
    <row r="4614" ht="14.5" spans="1:10">
      <c r="A4614" s="1" t="s">
        <v>4169</v>
      </c>
      <c r="B4614" s="5" t="s">
        <v>13</v>
      </c>
      <c r="C4614" s="9" t="s">
        <v>4600</v>
      </c>
      <c r="G4614" s="6"/>
      <c r="H4614" s="6"/>
      <c r="I4614" s="1" t="s">
        <v>15</v>
      </c>
      <c r="J4614" s="7">
        <v>40</v>
      </c>
    </row>
    <row r="4615" ht="14.5" spans="1:10">
      <c r="A4615" s="1" t="s">
        <v>4169</v>
      </c>
      <c r="B4615" s="5" t="s">
        <v>13</v>
      </c>
      <c r="C4615" s="9" t="s">
        <v>4601</v>
      </c>
      <c r="G4615" s="6"/>
      <c r="H4615" s="6"/>
      <c r="I4615" s="1" t="s">
        <v>15</v>
      </c>
      <c r="J4615" s="7">
        <v>40</v>
      </c>
    </row>
    <row r="4616" ht="14.5" spans="1:10">
      <c r="A4616" s="1" t="s">
        <v>4169</v>
      </c>
      <c r="B4616" s="5" t="s">
        <v>13</v>
      </c>
      <c r="C4616" s="9" t="s">
        <v>4602</v>
      </c>
      <c r="G4616" s="6"/>
      <c r="H4616" s="6"/>
      <c r="I4616" s="1" t="s">
        <v>15</v>
      </c>
      <c r="J4616" s="7">
        <v>40</v>
      </c>
    </row>
    <row r="4617" ht="14.5" spans="1:10">
      <c r="A4617" s="1" t="s">
        <v>4169</v>
      </c>
      <c r="B4617" s="5" t="s">
        <v>13</v>
      </c>
      <c r="C4617" s="9" t="s">
        <v>4603</v>
      </c>
      <c r="G4617" s="6"/>
      <c r="H4617" s="6"/>
      <c r="I4617" s="1" t="s">
        <v>15</v>
      </c>
      <c r="J4617" s="7">
        <v>40</v>
      </c>
    </row>
    <row r="4618" ht="14.5" spans="1:10">
      <c r="A4618" s="1" t="s">
        <v>4169</v>
      </c>
      <c r="B4618" s="5" t="s">
        <v>13</v>
      </c>
      <c r="C4618" s="9" t="s">
        <v>4604</v>
      </c>
      <c r="G4618" s="6"/>
      <c r="H4618" s="6"/>
      <c r="I4618" s="1" t="s">
        <v>15</v>
      </c>
      <c r="J4618" s="7">
        <v>40</v>
      </c>
    </row>
    <row r="4619" ht="14.5" spans="1:10">
      <c r="A4619" s="1" t="s">
        <v>4169</v>
      </c>
      <c r="B4619" s="5" t="s">
        <v>13</v>
      </c>
      <c r="C4619" s="9" t="s">
        <v>4605</v>
      </c>
      <c r="G4619" s="6"/>
      <c r="H4619" s="6"/>
      <c r="I4619" s="1" t="s">
        <v>15</v>
      </c>
      <c r="J4619" s="7">
        <v>40</v>
      </c>
    </row>
    <row r="4620" ht="14.5" spans="1:10">
      <c r="A4620" s="1" t="s">
        <v>4169</v>
      </c>
      <c r="B4620" s="5" t="s">
        <v>13</v>
      </c>
      <c r="C4620" s="9" t="s">
        <v>4606</v>
      </c>
      <c r="G4620" s="6"/>
      <c r="H4620" s="6"/>
      <c r="I4620" s="1" t="s">
        <v>15</v>
      </c>
      <c r="J4620" s="7">
        <v>40</v>
      </c>
    </row>
    <row r="4621" ht="14.5" spans="1:10">
      <c r="A4621" s="1" t="s">
        <v>4169</v>
      </c>
      <c r="B4621" s="5" t="s">
        <v>13</v>
      </c>
      <c r="C4621" s="9" t="s">
        <v>4607</v>
      </c>
      <c r="G4621" s="6"/>
      <c r="H4621" s="6"/>
      <c r="I4621" s="1" t="s">
        <v>15</v>
      </c>
      <c r="J4621" s="7">
        <v>40</v>
      </c>
    </row>
    <row r="4622" ht="14.5" spans="1:10">
      <c r="A4622" s="1" t="s">
        <v>4169</v>
      </c>
      <c r="B4622" s="5" t="s">
        <v>13</v>
      </c>
      <c r="C4622" s="9" t="s">
        <v>4608</v>
      </c>
      <c r="G4622" s="6"/>
      <c r="H4622" s="6"/>
      <c r="I4622" s="1" t="s">
        <v>15</v>
      </c>
      <c r="J4622" s="7">
        <v>40</v>
      </c>
    </row>
    <row r="4623" ht="14.5" spans="1:10">
      <c r="A4623" s="1" t="s">
        <v>4169</v>
      </c>
      <c r="B4623" s="5" t="s">
        <v>13</v>
      </c>
      <c r="C4623" s="9" t="s">
        <v>4609</v>
      </c>
      <c r="G4623" s="6"/>
      <c r="H4623" s="6"/>
      <c r="I4623" s="1" t="s">
        <v>15</v>
      </c>
      <c r="J4623" s="7">
        <v>35</v>
      </c>
    </row>
    <row r="4624" ht="14.5" spans="1:10">
      <c r="A4624" s="1" t="s">
        <v>4169</v>
      </c>
      <c r="B4624" s="5" t="s">
        <v>13</v>
      </c>
      <c r="C4624" s="9" t="s">
        <v>4610</v>
      </c>
      <c r="G4624" s="6"/>
      <c r="H4624" s="6"/>
      <c r="I4624" s="1" t="s">
        <v>15</v>
      </c>
      <c r="J4624" s="7">
        <v>35</v>
      </c>
    </row>
    <row r="4625" ht="14.5" spans="1:10">
      <c r="A4625" s="1" t="s">
        <v>4169</v>
      </c>
      <c r="B4625" s="5" t="s">
        <v>13</v>
      </c>
      <c r="C4625" s="9" t="s">
        <v>4611</v>
      </c>
      <c r="G4625" s="6"/>
      <c r="H4625" s="6"/>
      <c r="I4625" s="1" t="s">
        <v>15</v>
      </c>
      <c r="J4625" s="7">
        <v>35</v>
      </c>
    </row>
    <row r="4626" ht="14.5" spans="1:10">
      <c r="A4626" s="1" t="s">
        <v>4169</v>
      </c>
      <c r="B4626" s="5" t="s">
        <v>13</v>
      </c>
      <c r="C4626" s="9" t="s">
        <v>4612</v>
      </c>
      <c r="G4626" s="6"/>
      <c r="H4626" s="6"/>
      <c r="I4626" s="1" t="s">
        <v>15</v>
      </c>
      <c r="J4626" s="7">
        <v>35</v>
      </c>
    </row>
    <row r="4627" ht="14.5" spans="1:10">
      <c r="A4627" s="1" t="s">
        <v>4169</v>
      </c>
      <c r="B4627" s="5" t="s">
        <v>13</v>
      </c>
      <c r="C4627" s="9" t="s">
        <v>4613</v>
      </c>
      <c r="G4627" s="6"/>
      <c r="H4627" s="6"/>
      <c r="I4627" s="1" t="s">
        <v>15</v>
      </c>
      <c r="J4627" s="7">
        <v>35</v>
      </c>
    </row>
    <row r="4628" ht="14.5" spans="1:10">
      <c r="A4628" s="1" t="s">
        <v>4169</v>
      </c>
      <c r="B4628" s="5" t="s">
        <v>13</v>
      </c>
      <c r="C4628" s="9" t="s">
        <v>4614</v>
      </c>
      <c r="G4628" s="6"/>
      <c r="H4628" s="6"/>
      <c r="I4628" s="1" t="s">
        <v>15</v>
      </c>
      <c r="J4628" s="7">
        <v>35</v>
      </c>
    </row>
    <row r="4629" ht="14.5" spans="1:10">
      <c r="A4629" s="1" t="s">
        <v>4169</v>
      </c>
      <c r="B4629" s="5" t="s">
        <v>13</v>
      </c>
      <c r="C4629" s="9" t="s">
        <v>4615</v>
      </c>
      <c r="G4629" s="6"/>
      <c r="H4629" s="6"/>
      <c r="I4629" s="1" t="s">
        <v>15</v>
      </c>
      <c r="J4629" s="7">
        <v>35</v>
      </c>
    </row>
    <row r="4630" ht="14.5" spans="1:10">
      <c r="A4630" s="1" t="s">
        <v>4169</v>
      </c>
      <c r="B4630" s="5" t="s">
        <v>13</v>
      </c>
      <c r="C4630" s="9" t="s">
        <v>4616</v>
      </c>
      <c r="G4630" s="6"/>
      <c r="H4630" s="6"/>
      <c r="I4630" s="1" t="s">
        <v>15</v>
      </c>
      <c r="J4630" s="7">
        <v>35</v>
      </c>
    </row>
    <row r="4631" ht="14.5" spans="1:10">
      <c r="A4631" s="1" t="s">
        <v>4169</v>
      </c>
      <c r="B4631" s="5" t="s">
        <v>13</v>
      </c>
      <c r="C4631" s="9" t="s">
        <v>4617</v>
      </c>
      <c r="G4631" s="6"/>
      <c r="H4631" s="6"/>
      <c r="I4631" s="1" t="s">
        <v>15</v>
      </c>
      <c r="J4631" s="7">
        <v>35</v>
      </c>
    </row>
    <row r="4632" ht="14.5" spans="1:10">
      <c r="A4632" s="1" t="s">
        <v>4169</v>
      </c>
      <c r="B4632" s="5" t="s">
        <v>13</v>
      </c>
      <c r="C4632" s="9" t="s">
        <v>4618</v>
      </c>
      <c r="G4632" s="6"/>
      <c r="H4632" s="6"/>
      <c r="I4632" s="1" t="s">
        <v>15</v>
      </c>
      <c r="J4632" s="7">
        <v>35</v>
      </c>
    </row>
    <row r="4633" ht="14.5" spans="1:10">
      <c r="A4633" s="1" t="s">
        <v>4169</v>
      </c>
      <c r="B4633" s="5" t="s">
        <v>13</v>
      </c>
      <c r="C4633" s="9" t="s">
        <v>4619</v>
      </c>
      <c r="G4633" s="6"/>
      <c r="H4633" s="6"/>
      <c r="I4633" s="1" t="s">
        <v>15</v>
      </c>
      <c r="J4633" s="7">
        <v>35</v>
      </c>
    </row>
    <row r="4634" ht="14.5" spans="1:10">
      <c r="A4634" s="1" t="s">
        <v>4169</v>
      </c>
      <c r="B4634" s="5" t="s">
        <v>13</v>
      </c>
      <c r="C4634" s="9" t="s">
        <v>4620</v>
      </c>
      <c r="G4634" s="6"/>
      <c r="H4634" s="6"/>
      <c r="I4634" s="1" t="s">
        <v>15</v>
      </c>
      <c r="J4634" s="7">
        <v>35</v>
      </c>
    </row>
    <row r="4635" ht="14.5" spans="1:10">
      <c r="A4635" s="1" t="s">
        <v>4169</v>
      </c>
      <c r="B4635" s="5" t="s">
        <v>13</v>
      </c>
      <c r="C4635" s="9" t="s">
        <v>4621</v>
      </c>
      <c r="G4635" s="6"/>
      <c r="H4635" s="6"/>
      <c r="I4635" s="1" t="s">
        <v>15</v>
      </c>
      <c r="J4635" s="7">
        <v>35</v>
      </c>
    </row>
    <row r="4636" ht="14.5" spans="1:10">
      <c r="A4636" s="1" t="s">
        <v>4169</v>
      </c>
      <c r="B4636" s="5" t="s">
        <v>13</v>
      </c>
      <c r="C4636" s="9" t="s">
        <v>4622</v>
      </c>
      <c r="G4636" s="6"/>
      <c r="H4636" s="6"/>
      <c r="I4636" s="1" t="s">
        <v>15</v>
      </c>
      <c r="J4636" s="7">
        <v>35</v>
      </c>
    </row>
    <row r="4637" ht="14.5" spans="1:10">
      <c r="A4637" s="1" t="s">
        <v>4169</v>
      </c>
      <c r="B4637" s="5" t="s">
        <v>13</v>
      </c>
      <c r="C4637" s="9" t="s">
        <v>4623</v>
      </c>
      <c r="G4637" s="6"/>
      <c r="H4637" s="6"/>
      <c r="I4637" s="1" t="s">
        <v>15</v>
      </c>
      <c r="J4637" s="7">
        <v>35</v>
      </c>
    </row>
    <row r="4638" ht="14.5" spans="1:10">
      <c r="A4638" s="1" t="s">
        <v>4169</v>
      </c>
      <c r="B4638" s="5" t="s">
        <v>13</v>
      </c>
      <c r="C4638" s="9" t="s">
        <v>4624</v>
      </c>
      <c r="G4638" s="6"/>
      <c r="H4638" s="6"/>
      <c r="I4638" s="1" t="s">
        <v>15</v>
      </c>
      <c r="J4638" s="7">
        <v>35</v>
      </c>
    </row>
    <row r="4639" ht="14.5" spans="1:10">
      <c r="A4639" s="1" t="s">
        <v>4169</v>
      </c>
      <c r="B4639" s="5" t="s">
        <v>13</v>
      </c>
      <c r="C4639" s="9" t="s">
        <v>4625</v>
      </c>
      <c r="G4639" s="6"/>
      <c r="H4639" s="6"/>
      <c r="I4639" s="1" t="s">
        <v>15</v>
      </c>
      <c r="J4639" s="7">
        <v>35</v>
      </c>
    </row>
    <row r="4640" ht="14.5" spans="1:10">
      <c r="A4640" s="1" t="s">
        <v>4169</v>
      </c>
      <c r="B4640" s="5" t="s">
        <v>13</v>
      </c>
      <c r="C4640" s="9" t="s">
        <v>4626</v>
      </c>
      <c r="G4640" s="6"/>
      <c r="H4640" s="6"/>
      <c r="I4640" s="1" t="s">
        <v>15</v>
      </c>
      <c r="J4640" s="7">
        <v>35</v>
      </c>
    </row>
    <row r="4641" ht="14.5" spans="1:10">
      <c r="A4641" s="1" t="s">
        <v>4169</v>
      </c>
      <c r="B4641" s="5" t="s">
        <v>13</v>
      </c>
      <c r="C4641" s="9" t="s">
        <v>4627</v>
      </c>
      <c r="G4641" s="6"/>
      <c r="H4641" s="6"/>
      <c r="I4641" s="1" t="s">
        <v>15</v>
      </c>
      <c r="J4641" s="7">
        <v>35</v>
      </c>
    </row>
    <row r="4642" ht="14.5" spans="1:10">
      <c r="A4642" s="1" t="s">
        <v>4169</v>
      </c>
      <c r="B4642" s="5" t="s">
        <v>13</v>
      </c>
      <c r="C4642" s="9" t="s">
        <v>4628</v>
      </c>
      <c r="G4642" s="6"/>
      <c r="H4642" s="6"/>
      <c r="I4642" s="1" t="s">
        <v>15</v>
      </c>
      <c r="J4642" s="7">
        <v>25</v>
      </c>
    </row>
    <row r="4643" ht="14.5" spans="1:10">
      <c r="A4643" s="1" t="s">
        <v>4169</v>
      </c>
      <c r="B4643" s="5" t="s">
        <v>13</v>
      </c>
      <c r="C4643" s="9" t="s">
        <v>4629</v>
      </c>
      <c r="G4643" s="6"/>
      <c r="H4643" s="6"/>
      <c r="I4643" s="1" t="s">
        <v>15</v>
      </c>
      <c r="J4643" s="7">
        <v>25</v>
      </c>
    </row>
    <row r="4644" ht="14.5" spans="1:10">
      <c r="A4644" s="1" t="s">
        <v>4169</v>
      </c>
      <c r="B4644" s="5" t="s">
        <v>13</v>
      </c>
      <c r="C4644" s="9" t="s">
        <v>4630</v>
      </c>
      <c r="G4644" s="6"/>
      <c r="H4644" s="6"/>
      <c r="I4644" s="1" t="s">
        <v>15</v>
      </c>
      <c r="J4644" s="7">
        <v>25</v>
      </c>
    </row>
    <row r="4645" ht="14.5" spans="1:10">
      <c r="A4645" s="1" t="s">
        <v>4169</v>
      </c>
      <c r="B4645" s="5" t="s">
        <v>13</v>
      </c>
      <c r="C4645" s="9" t="s">
        <v>4631</v>
      </c>
      <c r="G4645" s="6"/>
      <c r="H4645" s="6"/>
      <c r="I4645" s="1" t="s">
        <v>15</v>
      </c>
      <c r="J4645" s="7">
        <v>27</v>
      </c>
    </row>
    <row r="4646" ht="14.5" spans="1:10">
      <c r="A4646" s="1" t="s">
        <v>4169</v>
      </c>
      <c r="B4646" s="5" t="s">
        <v>13</v>
      </c>
      <c r="C4646" s="9" t="s">
        <v>4632</v>
      </c>
      <c r="G4646" s="6"/>
      <c r="H4646" s="6"/>
      <c r="I4646" s="1" t="s">
        <v>15</v>
      </c>
      <c r="J4646" s="7">
        <v>25</v>
      </c>
    </row>
    <row r="4647" ht="14.5" spans="1:10">
      <c r="A4647" s="1" t="s">
        <v>4169</v>
      </c>
      <c r="B4647" s="5" t="s">
        <v>13</v>
      </c>
      <c r="C4647" s="9" t="s">
        <v>4633</v>
      </c>
      <c r="G4647" s="6"/>
      <c r="H4647" s="6"/>
      <c r="I4647" s="1" t="s">
        <v>15</v>
      </c>
      <c r="J4647" s="7">
        <v>25</v>
      </c>
    </row>
    <row r="4648" ht="14.5" spans="1:10">
      <c r="A4648" s="1" t="s">
        <v>4169</v>
      </c>
      <c r="B4648" s="5" t="s">
        <v>13</v>
      </c>
      <c r="C4648" s="9" t="s">
        <v>4634</v>
      </c>
      <c r="G4648" s="6"/>
      <c r="H4648" s="6"/>
      <c r="I4648" s="1" t="s">
        <v>15</v>
      </c>
      <c r="J4648" s="7">
        <v>27</v>
      </c>
    </row>
    <row r="4649" ht="14.5" spans="1:10">
      <c r="A4649" s="1" t="s">
        <v>4169</v>
      </c>
      <c r="B4649" s="5" t="s">
        <v>13</v>
      </c>
      <c r="C4649" s="9" t="s">
        <v>4635</v>
      </c>
      <c r="G4649" s="6"/>
      <c r="H4649" s="6"/>
      <c r="I4649" s="1" t="s">
        <v>15</v>
      </c>
      <c r="J4649" s="7">
        <v>25</v>
      </c>
    </row>
    <row r="4650" ht="14.5" spans="1:10">
      <c r="A4650" s="1" t="s">
        <v>4169</v>
      </c>
      <c r="B4650" s="5" t="s">
        <v>13</v>
      </c>
      <c r="C4650" s="9" t="s">
        <v>4636</v>
      </c>
      <c r="G4650" s="6"/>
      <c r="H4650" s="6"/>
      <c r="I4650" s="1" t="s">
        <v>15</v>
      </c>
      <c r="J4650" s="7">
        <v>27</v>
      </c>
    </row>
    <row r="4651" ht="14.5" spans="1:10">
      <c r="A4651" s="1" t="s">
        <v>4169</v>
      </c>
      <c r="B4651" s="5" t="s">
        <v>13</v>
      </c>
      <c r="C4651" s="9" t="s">
        <v>4637</v>
      </c>
      <c r="G4651" s="6"/>
      <c r="H4651" s="6"/>
      <c r="I4651" s="1" t="s">
        <v>15</v>
      </c>
      <c r="J4651" s="7">
        <v>25</v>
      </c>
    </row>
    <row r="4652" ht="14.5" spans="1:10">
      <c r="A4652" s="1" t="s">
        <v>4169</v>
      </c>
      <c r="B4652" s="5" t="s">
        <v>13</v>
      </c>
      <c r="C4652" s="9" t="s">
        <v>4638</v>
      </c>
      <c r="G4652" s="6"/>
      <c r="H4652" s="6"/>
      <c r="I4652" s="1" t="s">
        <v>15</v>
      </c>
      <c r="J4652" s="7">
        <v>25</v>
      </c>
    </row>
    <row r="4653" ht="14.5" spans="1:10">
      <c r="A4653" s="1" t="s">
        <v>4169</v>
      </c>
      <c r="B4653" s="5" t="s">
        <v>13</v>
      </c>
      <c r="C4653" s="9" t="s">
        <v>4639</v>
      </c>
      <c r="G4653" s="6"/>
      <c r="H4653" s="6"/>
      <c r="I4653" s="1" t="s">
        <v>15</v>
      </c>
      <c r="J4653" s="7">
        <v>25</v>
      </c>
    </row>
    <row r="4654" ht="14.5" spans="1:10">
      <c r="A4654" s="1" t="s">
        <v>4169</v>
      </c>
      <c r="B4654" s="5" t="s">
        <v>13</v>
      </c>
      <c r="C4654" s="9" t="s">
        <v>4640</v>
      </c>
      <c r="G4654" s="6"/>
      <c r="H4654" s="6"/>
      <c r="I4654" s="1" t="s">
        <v>15</v>
      </c>
      <c r="J4654" s="7">
        <v>25</v>
      </c>
    </row>
    <row r="4655" ht="14.5" spans="1:10">
      <c r="A4655" s="1" t="s">
        <v>4169</v>
      </c>
      <c r="B4655" s="5" t="s">
        <v>13</v>
      </c>
      <c r="C4655" s="9" t="s">
        <v>4641</v>
      </c>
      <c r="G4655" s="6"/>
      <c r="H4655" s="6"/>
      <c r="I4655" s="1" t="s">
        <v>15</v>
      </c>
      <c r="J4655" s="7">
        <v>30</v>
      </c>
    </row>
    <row r="4656" ht="14.5" spans="1:10">
      <c r="A4656" s="1" t="s">
        <v>4169</v>
      </c>
      <c r="B4656" s="5" t="s">
        <v>13</v>
      </c>
      <c r="C4656" s="9" t="s">
        <v>4642</v>
      </c>
      <c r="G4656" s="6"/>
      <c r="H4656" s="6"/>
      <c r="I4656" s="1" t="s">
        <v>15</v>
      </c>
      <c r="J4656" s="7">
        <v>30</v>
      </c>
    </row>
    <row r="4657" ht="14.5" spans="1:10">
      <c r="A4657" s="1" t="s">
        <v>4169</v>
      </c>
      <c r="B4657" s="5" t="s">
        <v>13</v>
      </c>
      <c r="C4657" s="9" t="s">
        <v>4643</v>
      </c>
      <c r="G4657" s="6"/>
      <c r="H4657" s="6"/>
      <c r="I4657" s="1" t="s">
        <v>15</v>
      </c>
      <c r="J4657" s="7">
        <v>35</v>
      </c>
    </row>
    <row r="4658" ht="14.5" spans="1:10">
      <c r="A4658" s="1" t="s">
        <v>4169</v>
      </c>
      <c r="B4658" s="5" t="s">
        <v>13</v>
      </c>
      <c r="C4658" s="9" t="s">
        <v>4644</v>
      </c>
      <c r="G4658" s="6"/>
      <c r="H4658" s="6"/>
      <c r="I4658" s="1" t="s">
        <v>15</v>
      </c>
      <c r="J4658" s="7">
        <v>27</v>
      </c>
    </row>
    <row r="4659" ht="14.5" spans="1:10">
      <c r="A4659" s="1" t="s">
        <v>4169</v>
      </c>
      <c r="B4659" s="5" t="s">
        <v>13</v>
      </c>
      <c r="C4659" s="9" t="s">
        <v>4645</v>
      </c>
      <c r="G4659" s="6"/>
      <c r="H4659" s="6"/>
      <c r="I4659" s="1" t="s">
        <v>15</v>
      </c>
      <c r="J4659" s="7">
        <v>27</v>
      </c>
    </row>
    <row r="4660" ht="14.5" spans="1:10">
      <c r="A4660" s="1" t="s">
        <v>4169</v>
      </c>
      <c r="B4660" s="5" t="s">
        <v>13</v>
      </c>
      <c r="C4660" s="9" t="s">
        <v>4646</v>
      </c>
      <c r="G4660" s="6"/>
      <c r="H4660" s="6"/>
      <c r="I4660" s="1" t="s">
        <v>15</v>
      </c>
      <c r="J4660" s="7">
        <v>27</v>
      </c>
    </row>
    <row r="4661" ht="14.5" spans="1:10">
      <c r="A4661" s="1" t="s">
        <v>4169</v>
      </c>
      <c r="B4661" s="5" t="s">
        <v>13</v>
      </c>
      <c r="C4661" s="9" t="s">
        <v>4647</v>
      </c>
      <c r="G4661" s="6"/>
      <c r="H4661" s="6"/>
      <c r="I4661" s="1" t="s">
        <v>15</v>
      </c>
      <c r="J4661" s="7">
        <v>27</v>
      </c>
    </row>
    <row r="4662" ht="14.5" spans="1:10">
      <c r="A4662" s="1" t="s">
        <v>4169</v>
      </c>
      <c r="B4662" s="5" t="s">
        <v>13</v>
      </c>
      <c r="C4662" s="9" t="s">
        <v>4648</v>
      </c>
      <c r="G4662" s="6"/>
      <c r="H4662" s="6"/>
      <c r="I4662" s="1" t="s">
        <v>15</v>
      </c>
      <c r="J4662" s="7">
        <v>27</v>
      </c>
    </row>
    <row r="4663" ht="14.5" spans="1:10">
      <c r="A4663" s="1" t="s">
        <v>4169</v>
      </c>
      <c r="B4663" s="5" t="s">
        <v>13</v>
      </c>
      <c r="C4663" s="9" t="s">
        <v>4649</v>
      </c>
      <c r="G4663" s="6"/>
      <c r="H4663" s="6"/>
      <c r="I4663" s="1" t="s">
        <v>15</v>
      </c>
      <c r="J4663" s="7">
        <v>35</v>
      </c>
    </row>
    <row r="4664" ht="14.5" spans="1:10">
      <c r="A4664" s="1" t="s">
        <v>4169</v>
      </c>
      <c r="B4664" s="5" t="s">
        <v>13</v>
      </c>
      <c r="C4664" s="9" t="s">
        <v>4650</v>
      </c>
      <c r="G4664" s="6"/>
      <c r="H4664" s="6"/>
      <c r="I4664" s="1" t="s">
        <v>15</v>
      </c>
      <c r="J4664" s="7">
        <v>30</v>
      </c>
    </row>
    <row r="4665" ht="14.5" spans="1:10">
      <c r="A4665" s="1" t="s">
        <v>4169</v>
      </c>
      <c r="B4665" s="5" t="s">
        <v>13</v>
      </c>
      <c r="C4665" s="9" t="s">
        <v>4651</v>
      </c>
      <c r="G4665" s="6"/>
      <c r="H4665" s="6"/>
      <c r="I4665" s="1" t="s">
        <v>15</v>
      </c>
      <c r="J4665" s="7">
        <v>30</v>
      </c>
    </row>
    <row r="4666" ht="14.5" spans="1:10">
      <c r="A4666" s="1" t="s">
        <v>4169</v>
      </c>
      <c r="B4666" s="5" t="s">
        <v>13</v>
      </c>
      <c r="C4666" s="9" t="s">
        <v>4652</v>
      </c>
      <c r="G4666" s="6"/>
      <c r="H4666" s="6"/>
      <c r="I4666" s="1" t="s">
        <v>15</v>
      </c>
      <c r="J4666" s="7">
        <v>27</v>
      </c>
    </row>
    <row r="4667" ht="14.5" spans="1:10">
      <c r="A4667" s="1" t="s">
        <v>4169</v>
      </c>
      <c r="B4667" s="5" t="s">
        <v>13</v>
      </c>
      <c r="C4667" s="9" t="s">
        <v>4653</v>
      </c>
      <c r="G4667" s="6"/>
      <c r="H4667" s="6"/>
      <c r="I4667" s="1" t="s">
        <v>15</v>
      </c>
      <c r="J4667" s="7">
        <v>27</v>
      </c>
    </row>
    <row r="4668" ht="14.5" spans="1:10">
      <c r="A4668" s="1" t="s">
        <v>4169</v>
      </c>
      <c r="B4668" s="5" t="s">
        <v>13</v>
      </c>
      <c r="C4668" s="9" t="s">
        <v>4654</v>
      </c>
      <c r="G4668" s="6"/>
      <c r="H4668" s="6"/>
      <c r="I4668" s="1" t="s">
        <v>15</v>
      </c>
      <c r="J4668" s="7">
        <v>30</v>
      </c>
    </row>
    <row r="4669" ht="14.5" spans="1:10">
      <c r="A4669" s="1" t="s">
        <v>4169</v>
      </c>
      <c r="B4669" s="5" t="s">
        <v>13</v>
      </c>
      <c r="C4669" s="9" t="s">
        <v>4655</v>
      </c>
      <c r="G4669" s="6"/>
      <c r="H4669" s="6"/>
      <c r="I4669" s="1" t="s">
        <v>15</v>
      </c>
      <c r="J4669" s="7">
        <v>35</v>
      </c>
    </row>
    <row r="4670" ht="14.5" spans="1:10">
      <c r="A4670" s="1" t="s">
        <v>4169</v>
      </c>
      <c r="B4670" s="5" t="s">
        <v>13</v>
      </c>
      <c r="C4670" s="9" t="s">
        <v>4656</v>
      </c>
      <c r="G4670" s="6"/>
      <c r="H4670" s="6"/>
      <c r="I4670" s="1" t="s">
        <v>15</v>
      </c>
      <c r="J4670" s="7">
        <v>35</v>
      </c>
    </row>
    <row r="4671" ht="14.5" spans="1:10">
      <c r="A4671" s="1" t="s">
        <v>4169</v>
      </c>
      <c r="B4671" s="5" t="s">
        <v>13</v>
      </c>
      <c r="C4671" s="9" t="s">
        <v>4657</v>
      </c>
      <c r="G4671" s="6"/>
      <c r="H4671" s="6"/>
      <c r="I4671" s="1" t="s">
        <v>15</v>
      </c>
      <c r="J4671" s="7">
        <v>25</v>
      </c>
    </row>
    <row r="4672" ht="14.5" spans="1:10">
      <c r="A4672" s="1" t="s">
        <v>4169</v>
      </c>
      <c r="B4672" s="5" t="s">
        <v>13</v>
      </c>
      <c r="C4672" s="9" t="s">
        <v>4658</v>
      </c>
      <c r="G4672" s="6"/>
      <c r="H4672" s="6"/>
      <c r="I4672" s="1" t="s">
        <v>15</v>
      </c>
      <c r="J4672" s="7">
        <v>25</v>
      </c>
    </row>
    <row r="4673" ht="14.5" spans="1:10">
      <c r="A4673" s="1" t="s">
        <v>4169</v>
      </c>
      <c r="B4673" s="5" t="s">
        <v>13</v>
      </c>
      <c r="C4673" s="9" t="s">
        <v>4659</v>
      </c>
      <c r="G4673" s="6"/>
      <c r="H4673" s="6"/>
      <c r="I4673" s="1" t="s">
        <v>15</v>
      </c>
      <c r="J4673" s="7">
        <v>30</v>
      </c>
    </row>
    <row r="4674" ht="14.5" spans="1:10">
      <c r="A4674" s="1" t="s">
        <v>4169</v>
      </c>
      <c r="B4674" s="5" t="s">
        <v>13</v>
      </c>
      <c r="C4674" s="9" t="s">
        <v>4660</v>
      </c>
      <c r="G4674" s="6"/>
      <c r="H4674" s="6"/>
      <c r="I4674" s="1" t="s">
        <v>15</v>
      </c>
      <c r="J4674" s="7">
        <v>25</v>
      </c>
    </row>
    <row r="4675" ht="14.5" spans="1:10">
      <c r="A4675" s="1" t="s">
        <v>4169</v>
      </c>
      <c r="B4675" s="5" t="s">
        <v>13</v>
      </c>
      <c r="C4675" s="9" t="s">
        <v>4661</v>
      </c>
      <c r="G4675" s="6"/>
      <c r="H4675" s="6"/>
      <c r="I4675" s="1" t="s">
        <v>15</v>
      </c>
      <c r="J4675" s="7">
        <v>40</v>
      </c>
    </row>
    <row r="4676" ht="14.5" spans="1:10">
      <c r="A4676" s="1" t="s">
        <v>4169</v>
      </c>
      <c r="B4676" s="5" t="s">
        <v>13</v>
      </c>
      <c r="C4676" s="9" t="s">
        <v>4662</v>
      </c>
      <c r="G4676" s="6"/>
      <c r="H4676" s="6"/>
      <c r="I4676" s="1" t="s">
        <v>15</v>
      </c>
      <c r="J4676" s="7">
        <v>20</v>
      </c>
    </row>
    <row r="4677" ht="14.5" spans="1:10">
      <c r="A4677" s="1" t="s">
        <v>4169</v>
      </c>
      <c r="B4677" s="5" t="s">
        <v>13</v>
      </c>
      <c r="C4677" s="9" t="s">
        <v>4663</v>
      </c>
      <c r="G4677" s="6"/>
      <c r="H4677" s="6"/>
      <c r="I4677" s="1" t="s">
        <v>15</v>
      </c>
      <c r="J4677" s="7">
        <v>27</v>
      </c>
    </row>
    <row r="4678" ht="14.5" spans="1:10">
      <c r="A4678" s="1" t="s">
        <v>4169</v>
      </c>
      <c r="B4678" s="5" t="s">
        <v>13</v>
      </c>
      <c r="C4678" s="9" t="s">
        <v>4664</v>
      </c>
      <c r="G4678" s="6"/>
      <c r="H4678" s="6"/>
      <c r="I4678" s="1" t="s">
        <v>15</v>
      </c>
      <c r="J4678" s="7">
        <v>35</v>
      </c>
    </row>
    <row r="4679" ht="14.5" spans="1:10">
      <c r="A4679" s="1" t="s">
        <v>4169</v>
      </c>
      <c r="B4679" s="5" t="s">
        <v>13</v>
      </c>
      <c r="C4679" s="9" t="s">
        <v>4665</v>
      </c>
      <c r="G4679" s="6"/>
      <c r="H4679" s="6"/>
      <c r="I4679" s="1" t="s">
        <v>15</v>
      </c>
      <c r="J4679" s="7">
        <v>35</v>
      </c>
    </row>
    <row r="4680" ht="14.5" spans="1:10">
      <c r="A4680" s="1" t="s">
        <v>4169</v>
      </c>
      <c r="B4680" s="5" t="s">
        <v>13</v>
      </c>
      <c r="C4680" s="9" t="s">
        <v>4666</v>
      </c>
      <c r="G4680" s="6"/>
      <c r="H4680" s="6"/>
      <c r="I4680" s="1" t="s">
        <v>15</v>
      </c>
      <c r="J4680" s="7">
        <v>35</v>
      </c>
    </row>
    <row r="4681" ht="14.5" spans="1:10">
      <c r="A4681" s="1" t="s">
        <v>4169</v>
      </c>
      <c r="B4681" s="5" t="s">
        <v>13</v>
      </c>
      <c r="C4681" s="9" t="s">
        <v>4667</v>
      </c>
      <c r="G4681" s="6"/>
      <c r="H4681" s="6"/>
      <c r="I4681" s="1" t="s">
        <v>15</v>
      </c>
      <c r="J4681" s="7">
        <v>35</v>
      </c>
    </row>
    <row r="4682" ht="14.5" spans="1:10">
      <c r="A4682" s="1" t="s">
        <v>4169</v>
      </c>
      <c r="B4682" s="5" t="s">
        <v>13</v>
      </c>
      <c r="C4682" s="9" t="s">
        <v>4668</v>
      </c>
      <c r="G4682" s="6"/>
      <c r="H4682" s="6"/>
      <c r="I4682" s="1" t="s">
        <v>15</v>
      </c>
      <c r="J4682" s="7">
        <v>27</v>
      </c>
    </row>
    <row r="4683" ht="14.5" spans="1:10">
      <c r="A4683" s="1" t="s">
        <v>4169</v>
      </c>
      <c r="B4683" s="5" t="s">
        <v>13</v>
      </c>
      <c r="C4683" s="9" t="s">
        <v>4669</v>
      </c>
      <c r="G4683" s="6"/>
      <c r="H4683" s="6"/>
      <c r="I4683" s="1" t="s">
        <v>15</v>
      </c>
      <c r="J4683" s="7">
        <v>20</v>
      </c>
    </row>
    <row r="4684" ht="14.5" spans="1:10">
      <c r="A4684" s="1" t="s">
        <v>4169</v>
      </c>
      <c r="B4684" s="5" t="s">
        <v>13</v>
      </c>
      <c r="C4684" s="9" t="s">
        <v>4670</v>
      </c>
      <c r="G4684" s="6"/>
      <c r="H4684" s="6"/>
      <c r="I4684" s="1" t="s">
        <v>15</v>
      </c>
      <c r="J4684" s="7">
        <v>35</v>
      </c>
    </row>
    <row r="4685" ht="14.5" spans="1:10">
      <c r="A4685" s="1" t="s">
        <v>4169</v>
      </c>
      <c r="B4685" s="5" t="s">
        <v>13</v>
      </c>
      <c r="C4685" s="9" t="s">
        <v>4671</v>
      </c>
      <c r="G4685" s="6"/>
      <c r="H4685" s="6"/>
      <c r="I4685" s="1" t="s">
        <v>15</v>
      </c>
      <c r="J4685" s="7">
        <v>35</v>
      </c>
    </row>
    <row r="4686" ht="14.5" spans="1:10">
      <c r="A4686" s="1" t="s">
        <v>4169</v>
      </c>
      <c r="B4686" s="5" t="s">
        <v>13</v>
      </c>
      <c r="C4686" s="9" t="s">
        <v>4672</v>
      </c>
      <c r="G4686" s="6"/>
      <c r="H4686" s="6"/>
      <c r="I4686" s="1" t="s">
        <v>15</v>
      </c>
      <c r="J4686" s="7">
        <v>30</v>
      </c>
    </row>
    <row r="4687" ht="14.5" spans="1:10">
      <c r="A4687" s="1" t="s">
        <v>4169</v>
      </c>
      <c r="B4687" s="5" t="s">
        <v>13</v>
      </c>
      <c r="C4687" s="9" t="s">
        <v>4673</v>
      </c>
      <c r="G4687" s="6"/>
      <c r="H4687" s="6"/>
      <c r="I4687" s="1" t="s">
        <v>15</v>
      </c>
      <c r="J4687" s="7">
        <v>30</v>
      </c>
    </row>
    <row r="4688" ht="14.5" spans="1:10">
      <c r="A4688" s="1" t="s">
        <v>4169</v>
      </c>
      <c r="B4688" s="5" t="s">
        <v>13</v>
      </c>
      <c r="C4688" s="9" t="s">
        <v>4674</v>
      </c>
      <c r="G4688" s="6"/>
      <c r="H4688" s="6"/>
      <c r="I4688" s="1" t="s">
        <v>15</v>
      </c>
      <c r="J4688" s="7">
        <v>35</v>
      </c>
    </row>
    <row r="4689" ht="14.5" spans="1:10">
      <c r="A4689" s="1" t="s">
        <v>4169</v>
      </c>
      <c r="B4689" s="5" t="s">
        <v>13</v>
      </c>
      <c r="C4689" s="9" t="s">
        <v>4675</v>
      </c>
      <c r="G4689" s="6"/>
      <c r="H4689" s="6"/>
      <c r="I4689" s="1" t="s">
        <v>15</v>
      </c>
      <c r="J4689" s="7">
        <v>35</v>
      </c>
    </row>
    <row r="4690" ht="14.5" spans="1:10">
      <c r="A4690" s="1" t="s">
        <v>4169</v>
      </c>
      <c r="B4690" s="5" t="s">
        <v>13</v>
      </c>
      <c r="C4690" s="9" t="s">
        <v>4676</v>
      </c>
      <c r="G4690" s="6"/>
      <c r="H4690" s="6"/>
      <c r="I4690" s="1" t="s">
        <v>15</v>
      </c>
      <c r="J4690" s="7">
        <v>35</v>
      </c>
    </row>
    <row r="4691" ht="14.5" spans="1:10">
      <c r="A4691" s="1" t="s">
        <v>4169</v>
      </c>
      <c r="B4691" s="5" t="s">
        <v>13</v>
      </c>
      <c r="C4691" s="9" t="s">
        <v>4677</v>
      </c>
      <c r="G4691" s="6"/>
      <c r="H4691" s="6"/>
      <c r="I4691" s="1" t="s">
        <v>15</v>
      </c>
      <c r="J4691" s="7">
        <v>35</v>
      </c>
    </row>
    <row r="4692" ht="14.5" spans="1:10">
      <c r="A4692" s="1" t="s">
        <v>4169</v>
      </c>
      <c r="B4692" s="5" t="s">
        <v>13</v>
      </c>
      <c r="C4692" s="9" t="s">
        <v>4678</v>
      </c>
      <c r="G4692" s="6"/>
      <c r="H4692" s="6"/>
      <c r="I4692" s="1" t="s">
        <v>15</v>
      </c>
      <c r="J4692" s="7">
        <v>35</v>
      </c>
    </row>
    <row r="4693" ht="14.5" spans="1:10">
      <c r="A4693" s="1" t="s">
        <v>4169</v>
      </c>
      <c r="B4693" s="5" t="s">
        <v>13</v>
      </c>
      <c r="C4693" s="9" t="s">
        <v>4679</v>
      </c>
      <c r="G4693" s="6"/>
      <c r="H4693" s="6"/>
      <c r="I4693" s="1" t="s">
        <v>15</v>
      </c>
      <c r="J4693" s="7">
        <v>30</v>
      </c>
    </row>
    <row r="4694" ht="14.5" spans="1:10">
      <c r="A4694" s="1" t="s">
        <v>4169</v>
      </c>
      <c r="B4694" s="5" t="s">
        <v>13</v>
      </c>
      <c r="C4694" s="9" t="s">
        <v>4680</v>
      </c>
      <c r="G4694" s="6"/>
      <c r="H4694" s="6"/>
      <c r="I4694" s="1" t="s">
        <v>15</v>
      </c>
      <c r="J4694" s="7">
        <v>35</v>
      </c>
    </row>
    <row r="4695" ht="14.5" spans="1:10">
      <c r="A4695" s="1" t="s">
        <v>4169</v>
      </c>
      <c r="B4695" s="5" t="s">
        <v>13</v>
      </c>
      <c r="C4695" s="9" t="s">
        <v>4681</v>
      </c>
      <c r="G4695" s="6"/>
      <c r="H4695" s="6"/>
      <c r="I4695" s="1" t="s">
        <v>15</v>
      </c>
      <c r="J4695" s="7">
        <v>35</v>
      </c>
    </row>
    <row r="4696" ht="14.5" spans="1:10">
      <c r="A4696" s="1" t="s">
        <v>4169</v>
      </c>
      <c r="B4696" s="5" t="s">
        <v>13</v>
      </c>
      <c r="C4696" s="9" t="s">
        <v>4682</v>
      </c>
      <c r="G4696" s="6"/>
      <c r="H4696" s="6"/>
      <c r="I4696" s="1" t="s">
        <v>15</v>
      </c>
      <c r="J4696" s="7">
        <v>35</v>
      </c>
    </row>
    <row r="4697" ht="14.5" spans="1:10">
      <c r="A4697" s="1" t="s">
        <v>4169</v>
      </c>
      <c r="B4697" s="5" t="s">
        <v>13</v>
      </c>
      <c r="C4697" s="9" t="s">
        <v>4683</v>
      </c>
      <c r="G4697" s="6"/>
      <c r="H4697" s="6"/>
      <c r="I4697" s="1" t="s">
        <v>15</v>
      </c>
      <c r="J4697" s="7">
        <v>35</v>
      </c>
    </row>
    <row r="4698" ht="14.5" spans="1:10">
      <c r="A4698" s="1" t="s">
        <v>4169</v>
      </c>
      <c r="B4698" s="5" t="s">
        <v>13</v>
      </c>
      <c r="C4698" s="9" t="s">
        <v>4684</v>
      </c>
      <c r="G4698" s="6"/>
      <c r="H4698" s="6"/>
      <c r="I4698" s="1" t="s">
        <v>15</v>
      </c>
      <c r="J4698" s="7">
        <v>30</v>
      </c>
    </row>
    <row r="4699" ht="14.5" spans="1:10">
      <c r="A4699" s="1" t="s">
        <v>4169</v>
      </c>
      <c r="B4699" s="5" t="s">
        <v>13</v>
      </c>
      <c r="C4699" s="9" t="s">
        <v>4685</v>
      </c>
      <c r="G4699" s="6"/>
      <c r="H4699" s="6"/>
      <c r="I4699" s="1" t="s">
        <v>15</v>
      </c>
      <c r="J4699" s="7">
        <v>30</v>
      </c>
    </row>
    <row r="4700" ht="14.5" spans="1:10">
      <c r="A4700" s="1" t="s">
        <v>4169</v>
      </c>
      <c r="B4700" s="5" t="s">
        <v>13</v>
      </c>
      <c r="C4700" s="9" t="s">
        <v>4686</v>
      </c>
      <c r="G4700" s="6"/>
      <c r="H4700" s="6"/>
      <c r="I4700" s="1" t="s">
        <v>15</v>
      </c>
      <c r="J4700" s="7">
        <v>30</v>
      </c>
    </row>
    <row r="4701" ht="14.5" spans="1:10">
      <c r="A4701" s="1" t="s">
        <v>4169</v>
      </c>
      <c r="B4701" s="5" t="s">
        <v>13</v>
      </c>
      <c r="C4701" s="9" t="s">
        <v>4687</v>
      </c>
      <c r="G4701" s="6"/>
      <c r="H4701" s="6"/>
      <c r="I4701" s="1" t="s">
        <v>15</v>
      </c>
      <c r="J4701" s="7">
        <v>30</v>
      </c>
    </row>
    <row r="4702" ht="14.5" spans="1:10">
      <c r="A4702" s="1" t="s">
        <v>4169</v>
      </c>
      <c r="B4702" s="5" t="s">
        <v>13</v>
      </c>
      <c r="C4702" s="9" t="s">
        <v>4688</v>
      </c>
      <c r="G4702" s="6"/>
      <c r="H4702" s="6"/>
      <c r="I4702" s="1" t="s">
        <v>15</v>
      </c>
      <c r="J4702" s="7">
        <v>35</v>
      </c>
    </row>
    <row r="4703" ht="14.5" spans="1:10">
      <c r="A4703" s="1" t="s">
        <v>4169</v>
      </c>
      <c r="B4703" s="5" t="s">
        <v>13</v>
      </c>
      <c r="C4703" s="9" t="s">
        <v>4689</v>
      </c>
      <c r="G4703" s="6"/>
      <c r="H4703" s="6"/>
      <c r="I4703" s="1" t="s">
        <v>15</v>
      </c>
      <c r="J4703" s="7">
        <v>35</v>
      </c>
    </row>
    <row r="4704" ht="14.5" spans="1:10">
      <c r="A4704" s="1" t="s">
        <v>4169</v>
      </c>
      <c r="B4704" s="5" t="s">
        <v>13</v>
      </c>
      <c r="C4704" s="9" t="s">
        <v>4690</v>
      </c>
      <c r="G4704" s="6"/>
      <c r="H4704" s="6"/>
      <c r="I4704" s="1" t="s">
        <v>15</v>
      </c>
      <c r="J4704" s="7">
        <v>35</v>
      </c>
    </row>
    <row r="4705" ht="14.5" spans="1:10">
      <c r="A4705" s="1" t="s">
        <v>4169</v>
      </c>
      <c r="B4705" s="5" t="s">
        <v>13</v>
      </c>
      <c r="C4705" s="9" t="s">
        <v>4691</v>
      </c>
      <c r="G4705" s="6"/>
      <c r="H4705" s="6"/>
      <c r="I4705" s="1" t="s">
        <v>15</v>
      </c>
      <c r="J4705" s="7">
        <v>30</v>
      </c>
    </row>
    <row r="4706" ht="14.5" spans="1:10">
      <c r="A4706" s="1" t="s">
        <v>4169</v>
      </c>
      <c r="B4706" s="5" t="s">
        <v>13</v>
      </c>
      <c r="C4706" s="9" t="s">
        <v>4692</v>
      </c>
      <c r="G4706" s="6"/>
      <c r="H4706" s="6"/>
      <c r="I4706" s="1" t="s">
        <v>15</v>
      </c>
      <c r="J4706" s="7">
        <v>30</v>
      </c>
    </row>
    <row r="4707" ht="14.5" spans="1:10">
      <c r="A4707" s="1" t="s">
        <v>4169</v>
      </c>
      <c r="B4707" s="5" t="s">
        <v>13</v>
      </c>
      <c r="C4707" s="9" t="s">
        <v>4693</v>
      </c>
      <c r="G4707" s="6"/>
      <c r="H4707" s="6"/>
      <c r="I4707" s="1" t="s">
        <v>15</v>
      </c>
      <c r="J4707" s="7">
        <v>35</v>
      </c>
    </row>
    <row r="4708" ht="14.5" spans="1:10">
      <c r="A4708" s="1" t="s">
        <v>4169</v>
      </c>
      <c r="B4708" s="5" t="s">
        <v>13</v>
      </c>
      <c r="C4708" s="9" t="s">
        <v>4694</v>
      </c>
      <c r="G4708" s="6"/>
      <c r="H4708" s="6"/>
      <c r="I4708" s="1" t="s">
        <v>15</v>
      </c>
      <c r="J4708" s="7">
        <v>35</v>
      </c>
    </row>
    <row r="4709" ht="14.5" spans="1:10">
      <c r="A4709" s="1" t="s">
        <v>4169</v>
      </c>
      <c r="B4709" s="5" t="s">
        <v>13</v>
      </c>
      <c r="C4709" s="9" t="s">
        <v>4695</v>
      </c>
      <c r="G4709" s="6"/>
      <c r="H4709" s="6"/>
      <c r="I4709" s="1" t="s">
        <v>15</v>
      </c>
      <c r="J4709" s="7">
        <v>35</v>
      </c>
    </row>
    <row r="4710" ht="14.5" spans="1:10">
      <c r="A4710" s="1" t="s">
        <v>4169</v>
      </c>
      <c r="B4710" s="5" t="s">
        <v>13</v>
      </c>
      <c r="C4710" s="9" t="s">
        <v>4696</v>
      </c>
      <c r="G4710" s="6"/>
      <c r="H4710" s="6"/>
      <c r="I4710" s="1" t="s">
        <v>15</v>
      </c>
      <c r="J4710" s="7">
        <v>35</v>
      </c>
    </row>
    <row r="4711" ht="14.5" spans="1:10">
      <c r="A4711" s="1" t="s">
        <v>4169</v>
      </c>
      <c r="B4711" s="5" t="s">
        <v>13</v>
      </c>
      <c r="C4711" s="9" t="s">
        <v>4697</v>
      </c>
      <c r="G4711" s="6"/>
      <c r="H4711" s="6"/>
      <c r="I4711" s="1" t="s">
        <v>15</v>
      </c>
      <c r="J4711" s="7">
        <v>30</v>
      </c>
    </row>
    <row r="4712" ht="14.5" spans="1:10">
      <c r="A4712" s="1" t="s">
        <v>4169</v>
      </c>
      <c r="B4712" s="5" t="s">
        <v>13</v>
      </c>
      <c r="C4712" s="9" t="s">
        <v>4698</v>
      </c>
      <c r="G4712" s="6"/>
      <c r="H4712" s="6"/>
      <c r="I4712" s="1" t="s">
        <v>15</v>
      </c>
      <c r="J4712" s="7">
        <v>35</v>
      </c>
    </row>
    <row r="4713" ht="14.5" spans="1:10">
      <c r="A4713" s="1" t="s">
        <v>4169</v>
      </c>
      <c r="B4713" s="5" t="s">
        <v>13</v>
      </c>
      <c r="C4713" s="9" t="s">
        <v>4699</v>
      </c>
      <c r="G4713" s="6"/>
      <c r="H4713" s="6"/>
      <c r="I4713" s="1" t="s">
        <v>15</v>
      </c>
      <c r="J4713" s="7">
        <v>35</v>
      </c>
    </row>
    <row r="4714" ht="14.5" spans="1:10">
      <c r="A4714" s="1" t="s">
        <v>4169</v>
      </c>
      <c r="B4714" s="5" t="s">
        <v>13</v>
      </c>
      <c r="C4714" s="9" t="s">
        <v>4700</v>
      </c>
      <c r="G4714" s="6"/>
      <c r="H4714" s="6"/>
      <c r="I4714" s="1" t="s">
        <v>15</v>
      </c>
      <c r="J4714" s="7">
        <v>30</v>
      </c>
    </row>
    <row r="4715" ht="14.5" spans="1:10">
      <c r="A4715" s="1" t="s">
        <v>4169</v>
      </c>
      <c r="B4715" s="5" t="s">
        <v>13</v>
      </c>
      <c r="C4715" s="9" t="s">
        <v>4701</v>
      </c>
      <c r="G4715" s="6"/>
      <c r="H4715" s="6"/>
      <c r="I4715" s="1" t="s">
        <v>15</v>
      </c>
      <c r="J4715" s="7">
        <v>35</v>
      </c>
    </row>
    <row r="4716" ht="14.5" spans="1:10">
      <c r="A4716" s="1" t="s">
        <v>4169</v>
      </c>
      <c r="B4716" s="5" t="s">
        <v>13</v>
      </c>
      <c r="C4716" s="9" t="s">
        <v>4702</v>
      </c>
      <c r="G4716" s="6"/>
      <c r="H4716" s="6"/>
      <c r="I4716" s="1" t="s">
        <v>15</v>
      </c>
      <c r="J4716" s="7">
        <v>35</v>
      </c>
    </row>
    <row r="4717" ht="14.5" spans="1:10">
      <c r="A4717" s="1" t="s">
        <v>4169</v>
      </c>
      <c r="B4717" s="5" t="s">
        <v>13</v>
      </c>
      <c r="C4717" s="9" t="s">
        <v>4703</v>
      </c>
      <c r="G4717" s="6"/>
      <c r="H4717" s="6"/>
      <c r="I4717" s="1" t="s">
        <v>15</v>
      </c>
      <c r="J4717" s="7">
        <v>30</v>
      </c>
    </row>
    <row r="4718" ht="14.5" spans="1:10">
      <c r="A4718" s="1" t="s">
        <v>4169</v>
      </c>
      <c r="B4718" s="5" t="s">
        <v>13</v>
      </c>
      <c r="C4718" s="9" t="s">
        <v>4704</v>
      </c>
      <c r="G4718" s="6"/>
      <c r="H4718" s="6"/>
      <c r="I4718" s="1" t="s">
        <v>15</v>
      </c>
      <c r="J4718" s="7">
        <v>35</v>
      </c>
    </row>
    <row r="4719" ht="14.5" spans="1:10">
      <c r="A4719" s="1" t="s">
        <v>4169</v>
      </c>
      <c r="B4719" s="5" t="s">
        <v>13</v>
      </c>
      <c r="C4719" s="9" t="s">
        <v>4705</v>
      </c>
      <c r="G4719" s="6"/>
      <c r="H4719" s="6"/>
      <c r="I4719" s="1" t="s">
        <v>15</v>
      </c>
      <c r="J4719" s="7">
        <v>35</v>
      </c>
    </row>
    <row r="4720" ht="14.5" spans="1:10">
      <c r="A4720" s="1" t="s">
        <v>4169</v>
      </c>
      <c r="B4720" s="5" t="s">
        <v>13</v>
      </c>
      <c r="C4720" s="9" t="s">
        <v>4706</v>
      </c>
      <c r="G4720" s="6"/>
      <c r="H4720" s="6"/>
      <c r="I4720" s="1" t="s">
        <v>15</v>
      </c>
      <c r="J4720" s="7">
        <v>30</v>
      </c>
    </row>
    <row r="4721" ht="14.5" spans="1:10">
      <c r="A4721" s="1" t="s">
        <v>4169</v>
      </c>
      <c r="B4721" s="5" t="s">
        <v>13</v>
      </c>
      <c r="C4721" s="9" t="s">
        <v>4707</v>
      </c>
      <c r="G4721" s="6"/>
      <c r="H4721" s="6"/>
      <c r="I4721" s="1" t="s">
        <v>15</v>
      </c>
      <c r="J4721" s="7">
        <v>30</v>
      </c>
    </row>
    <row r="4722" ht="14.5" spans="1:10">
      <c r="A4722" s="1" t="s">
        <v>4169</v>
      </c>
      <c r="B4722" s="5" t="s">
        <v>13</v>
      </c>
      <c r="C4722" s="9" t="s">
        <v>4708</v>
      </c>
      <c r="G4722" s="6"/>
      <c r="H4722" s="6"/>
      <c r="I4722" s="1" t="s">
        <v>15</v>
      </c>
      <c r="J4722" s="7">
        <v>27</v>
      </c>
    </row>
    <row r="4723" ht="14.5" spans="1:10">
      <c r="A4723" s="1" t="s">
        <v>4169</v>
      </c>
      <c r="B4723" s="5" t="s">
        <v>13</v>
      </c>
      <c r="C4723" s="9" t="s">
        <v>4709</v>
      </c>
      <c r="G4723" s="6"/>
      <c r="H4723" s="6"/>
      <c r="I4723" s="1" t="s">
        <v>15</v>
      </c>
      <c r="J4723" s="7">
        <v>30</v>
      </c>
    </row>
    <row r="4724" ht="14.5" spans="1:10">
      <c r="A4724" s="1" t="s">
        <v>4169</v>
      </c>
      <c r="B4724" s="5" t="s">
        <v>13</v>
      </c>
      <c r="C4724" s="9" t="s">
        <v>4710</v>
      </c>
      <c r="G4724" s="6"/>
      <c r="H4724" s="6"/>
      <c r="I4724" s="1" t="s">
        <v>15</v>
      </c>
      <c r="J4724" s="7">
        <v>27</v>
      </c>
    </row>
    <row r="4725" ht="14.5" spans="1:10">
      <c r="A4725" s="1" t="s">
        <v>4169</v>
      </c>
      <c r="B4725" s="5" t="s">
        <v>13</v>
      </c>
      <c r="C4725" s="9" t="s">
        <v>4711</v>
      </c>
      <c r="G4725" s="6"/>
      <c r="H4725" s="6"/>
      <c r="I4725" s="1" t="s">
        <v>15</v>
      </c>
      <c r="J4725" s="7">
        <v>35</v>
      </c>
    </row>
    <row r="4726" ht="14.5" spans="1:10">
      <c r="A4726" s="1" t="s">
        <v>4169</v>
      </c>
      <c r="B4726" s="5" t="s">
        <v>13</v>
      </c>
      <c r="C4726" s="9" t="s">
        <v>4712</v>
      </c>
      <c r="G4726" s="6"/>
      <c r="H4726" s="6"/>
      <c r="I4726" s="1" t="s">
        <v>15</v>
      </c>
      <c r="J4726" s="7">
        <v>35</v>
      </c>
    </row>
    <row r="4727" ht="14.5" spans="1:10">
      <c r="A4727" s="1" t="s">
        <v>4169</v>
      </c>
      <c r="B4727" s="5" t="s">
        <v>13</v>
      </c>
      <c r="C4727" s="9" t="s">
        <v>4713</v>
      </c>
      <c r="G4727" s="6"/>
      <c r="H4727" s="6"/>
      <c r="I4727" s="1" t="s">
        <v>15</v>
      </c>
      <c r="J4727" s="7">
        <v>40</v>
      </c>
    </row>
    <row r="4728" ht="14.5" spans="1:10">
      <c r="A4728" s="1" t="s">
        <v>4169</v>
      </c>
      <c r="B4728" s="5" t="s">
        <v>13</v>
      </c>
      <c r="C4728" s="9" t="s">
        <v>4714</v>
      </c>
      <c r="G4728" s="6"/>
      <c r="H4728" s="6"/>
      <c r="I4728" s="1" t="s">
        <v>15</v>
      </c>
      <c r="J4728" s="7">
        <v>40</v>
      </c>
    </row>
    <row r="4729" ht="14.5" spans="1:10">
      <c r="A4729" s="1" t="s">
        <v>4169</v>
      </c>
      <c r="B4729" s="5" t="s">
        <v>13</v>
      </c>
      <c r="C4729" s="9" t="s">
        <v>4715</v>
      </c>
      <c r="G4729" s="6"/>
      <c r="H4729" s="6"/>
      <c r="I4729" s="1" t="s">
        <v>15</v>
      </c>
      <c r="J4729" s="7">
        <v>40</v>
      </c>
    </row>
    <row r="4730" ht="14.5" spans="1:10">
      <c r="A4730" s="1" t="s">
        <v>4169</v>
      </c>
      <c r="B4730" s="5" t="s">
        <v>13</v>
      </c>
      <c r="C4730" s="9" t="s">
        <v>4716</v>
      </c>
      <c r="G4730" s="6"/>
      <c r="H4730" s="6"/>
      <c r="I4730" s="1" t="s">
        <v>15</v>
      </c>
      <c r="J4730" s="7">
        <v>40</v>
      </c>
    </row>
    <row r="4731" ht="14.5" spans="1:10">
      <c r="A4731" s="1" t="s">
        <v>4169</v>
      </c>
      <c r="B4731" s="5" t="s">
        <v>13</v>
      </c>
      <c r="C4731" s="9" t="s">
        <v>4717</v>
      </c>
      <c r="G4731" s="6"/>
      <c r="H4731" s="6"/>
      <c r="I4731" s="1" t="s">
        <v>15</v>
      </c>
      <c r="J4731" s="7">
        <v>40</v>
      </c>
    </row>
    <row r="4732" ht="14.5" spans="1:10">
      <c r="A4732" s="1" t="s">
        <v>4169</v>
      </c>
      <c r="B4732" s="5" t="s">
        <v>13</v>
      </c>
      <c r="C4732" s="9" t="s">
        <v>4718</v>
      </c>
      <c r="G4732" s="6"/>
      <c r="H4732" s="6"/>
      <c r="I4732" s="1" t="s">
        <v>15</v>
      </c>
      <c r="J4732" s="7">
        <v>40</v>
      </c>
    </row>
    <row r="4733" ht="14.5" spans="1:10">
      <c r="A4733" s="1" t="s">
        <v>4169</v>
      </c>
      <c r="B4733" s="5" t="s">
        <v>13</v>
      </c>
      <c r="C4733" s="9" t="s">
        <v>4719</v>
      </c>
      <c r="G4733" s="6"/>
      <c r="H4733" s="6"/>
      <c r="I4733" s="1" t="s">
        <v>15</v>
      </c>
      <c r="J4733" s="7">
        <v>40</v>
      </c>
    </row>
    <row r="4734" ht="14.5" spans="1:10">
      <c r="A4734" s="1" t="s">
        <v>4169</v>
      </c>
      <c r="B4734" s="5" t="s">
        <v>13</v>
      </c>
      <c r="C4734" s="9" t="s">
        <v>4720</v>
      </c>
      <c r="G4734" s="6"/>
      <c r="H4734" s="6"/>
      <c r="I4734" s="1" t="s">
        <v>15</v>
      </c>
      <c r="J4734" s="7">
        <v>40</v>
      </c>
    </row>
    <row r="4735" ht="14.5" spans="1:10">
      <c r="A4735" s="1" t="s">
        <v>4169</v>
      </c>
      <c r="B4735" s="5" t="s">
        <v>13</v>
      </c>
      <c r="C4735" s="9" t="s">
        <v>4721</v>
      </c>
      <c r="G4735" s="6"/>
      <c r="H4735" s="6"/>
      <c r="I4735" s="1" t="s">
        <v>15</v>
      </c>
      <c r="J4735" s="7">
        <v>30</v>
      </c>
    </row>
    <row r="4736" ht="14.5" spans="1:10">
      <c r="A4736" s="1" t="s">
        <v>4169</v>
      </c>
      <c r="B4736" s="5" t="s">
        <v>13</v>
      </c>
      <c r="C4736" s="9" t="s">
        <v>4722</v>
      </c>
      <c r="G4736" s="6"/>
      <c r="H4736" s="6"/>
      <c r="I4736" s="1" t="s">
        <v>15</v>
      </c>
      <c r="J4736" s="7">
        <v>30</v>
      </c>
    </row>
    <row r="4737" ht="14.5" spans="1:10">
      <c r="A4737" s="1" t="s">
        <v>4169</v>
      </c>
      <c r="B4737" s="5" t="s">
        <v>13</v>
      </c>
      <c r="C4737" s="9" t="s">
        <v>4723</v>
      </c>
      <c r="G4737" s="6"/>
      <c r="H4737" s="6"/>
      <c r="I4737" s="1" t="s">
        <v>15</v>
      </c>
      <c r="J4737" s="7">
        <v>30</v>
      </c>
    </row>
    <row r="4738" ht="14.5" spans="1:10">
      <c r="A4738" s="1" t="s">
        <v>4169</v>
      </c>
      <c r="B4738" s="5" t="s">
        <v>13</v>
      </c>
      <c r="C4738" s="9" t="s">
        <v>4724</v>
      </c>
      <c r="G4738" s="6"/>
      <c r="H4738" s="6"/>
      <c r="I4738" s="1" t="s">
        <v>15</v>
      </c>
      <c r="J4738" s="7">
        <v>30</v>
      </c>
    </row>
    <row r="4739" ht="14.5" spans="1:10">
      <c r="A4739" s="1" t="s">
        <v>4169</v>
      </c>
      <c r="B4739" s="5" t="s">
        <v>13</v>
      </c>
      <c r="C4739" s="9" t="s">
        <v>4725</v>
      </c>
      <c r="G4739" s="6"/>
      <c r="H4739" s="6"/>
      <c r="I4739" s="1" t="s">
        <v>15</v>
      </c>
      <c r="J4739" s="7">
        <v>35</v>
      </c>
    </row>
    <row r="4740" ht="14.5" spans="1:10">
      <c r="A4740" s="1" t="s">
        <v>4169</v>
      </c>
      <c r="B4740" s="5" t="s">
        <v>13</v>
      </c>
      <c r="C4740" s="9" t="s">
        <v>4726</v>
      </c>
      <c r="G4740" s="6"/>
      <c r="H4740" s="6"/>
      <c r="I4740" s="1" t="s">
        <v>15</v>
      </c>
      <c r="J4740" s="7">
        <v>30</v>
      </c>
    </row>
    <row r="4741" ht="14.5" spans="1:10">
      <c r="A4741" s="1" t="s">
        <v>4169</v>
      </c>
      <c r="B4741" s="5" t="s">
        <v>13</v>
      </c>
      <c r="C4741" s="9" t="s">
        <v>4727</v>
      </c>
      <c r="G4741" s="6"/>
      <c r="H4741" s="6"/>
      <c r="I4741" s="1" t="s">
        <v>15</v>
      </c>
      <c r="J4741" s="7">
        <v>30</v>
      </c>
    </row>
    <row r="4742" ht="14.5" spans="1:10">
      <c r="A4742" s="1" t="s">
        <v>4169</v>
      </c>
      <c r="B4742" s="5" t="s">
        <v>13</v>
      </c>
      <c r="C4742" s="9" t="s">
        <v>4728</v>
      </c>
      <c r="G4742" s="6"/>
      <c r="H4742" s="6"/>
      <c r="I4742" s="1" t="s">
        <v>15</v>
      </c>
      <c r="J4742" s="7">
        <v>30</v>
      </c>
    </row>
    <row r="4743" ht="14.5" spans="1:10">
      <c r="A4743" s="1" t="s">
        <v>4169</v>
      </c>
      <c r="B4743" s="5" t="s">
        <v>13</v>
      </c>
      <c r="C4743" s="9" t="s">
        <v>4729</v>
      </c>
      <c r="G4743" s="6"/>
      <c r="H4743" s="6"/>
      <c r="I4743" s="1" t="s">
        <v>15</v>
      </c>
      <c r="J4743" s="7">
        <v>30</v>
      </c>
    </row>
    <row r="4744" ht="14.5" spans="1:10">
      <c r="A4744" s="1" t="s">
        <v>4169</v>
      </c>
      <c r="B4744" s="5" t="s">
        <v>13</v>
      </c>
      <c r="C4744" s="9" t="s">
        <v>4730</v>
      </c>
      <c r="G4744" s="6"/>
      <c r="H4744" s="6"/>
      <c r="I4744" s="1" t="s">
        <v>15</v>
      </c>
      <c r="J4744" s="7">
        <v>30</v>
      </c>
    </row>
    <row r="4745" ht="14.5" spans="1:10">
      <c r="A4745" s="1" t="s">
        <v>4169</v>
      </c>
      <c r="B4745" s="5" t="s">
        <v>13</v>
      </c>
      <c r="C4745" s="9" t="s">
        <v>4731</v>
      </c>
      <c r="G4745" s="6"/>
      <c r="H4745" s="6"/>
      <c r="I4745" s="1" t="s">
        <v>15</v>
      </c>
      <c r="J4745" s="7">
        <v>35</v>
      </c>
    </row>
    <row r="4746" ht="14.5" spans="1:10">
      <c r="A4746" s="1" t="s">
        <v>4169</v>
      </c>
      <c r="B4746" s="5" t="s">
        <v>13</v>
      </c>
      <c r="C4746" s="9" t="s">
        <v>4732</v>
      </c>
      <c r="G4746" s="6"/>
      <c r="H4746" s="6"/>
      <c r="I4746" s="1" t="s">
        <v>15</v>
      </c>
      <c r="J4746" s="7">
        <v>30</v>
      </c>
    </row>
    <row r="4747" ht="14.5" spans="1:10">
      <c r="A4747" s="1" t="s">
        <v>4169</v>
      </c>
      <c r="B4747" s="5" t="s">
        <v>13</v>
      </c>
      <c r="C4747" s="9" t="s">
        <v>4733</v>
      </c>
      <c r="G4747" s="6"/>
      <c r="H4747" s="6"/>
      <c r="I4747" s="1" t="s">
        <v>15</v>
      </c>
      <c r="J4747" s="7">
        <v>30</v>
      </c>
    </row>
    <row r="4748" ht="14.5" spans="1:10">
      <c r="A4748" s="1" t="s">
        <v>4169</v>
      </c>
      <c r="B4748" s="5" t="s">
        <v>13</v>
      </c>
      <c r="C4748" s="9" t="s">
        <v>4734</v>
      </c>
      <c r="G4748" s="6"/>
      <c r="H4748" s="6"/>
      <c r="I4748" s="1" t="s">
        <v>15</v>
      </c>
      <c r="J4748" s="7">
        <v>30</v>
      </c>
    </row>
    <row r="4749" ht="14.5" spans="1:10">
      <c r="A4749" s="1" t="s">
        <v>4169</v>
      </c>
      <c r="B4749" s="5" t="s">
        <v>13</v>
      </c>
      <c r="C4749" s="9" t="s">
        <v>4735</v>
      </c>
      <c r="G4749" s="6"/>
      <c r="H4749" s="6"/>
      <c r="I4749" s="1" t="s">
        <v>15</v>
      </c>
      <c r="J4749" s="7">
        <v>35</v>
      </c>
    </row>
    <row r="4750" ht="14.5" spans="1:10">
      <c r="A4750" s="1" t="s">
        <v>4169</v>
      </c>
      <c r="B4750" s="5" t="s">
        <v>13</v>
      </c>
      <c r="C4750" s="9" t="s">
        <v>4736</v>
      </c>
      <c r="G4750" s="6"/>
      <c r="H4750" s="6"/>
      <c r="I4750" s="1" t="s">
        <v>15</v>
      </c>
      <c r="J4750" s="7">
        <v>35</v>
      </c>
    </row>
    <row r="4751" ht="14.5" spans="1:10">
      <c r="A4751" s="1" t="s">
        <v>4169</v>
      </c>
      <c r="B4751" s="5" t="s">
        <v>13</v>
      </c>
      <c r="C4751" s="9" t="s">
        <v>4737</v>
      </c>
      <c r="G4751" s="6"/>
      <c r="H4751" s="6"/>
      <c r="I4751" s="1" t="s">
        <v>15</v>
      </c>
      <c r="J4751" s="7">
        <v>35</v>
      </c>
    </row>
    <row r="4752" ht="14.5" spans="1:10">
      <c r="A4752" s="1" t="s">
        <v>4169</v>
      </c>
      <c r="B4752" s="5" t="s">
        <v>13</v>
      </c>
      <c r="C4752" s="9" t="s">
        <v>4738</v>
      </c>
      <c r="G4752" s="6"/>
      <c r="H4752" s="6"/>
      <c r="I4752" s="1" t="s">
        <v>15</v>
      </c>
      <c r="J4752" s="7">
        <v>35</v>
      </c>
    </row>
    <row r="4753" ht="14.5" spans="1:10">
      <c r="A4753" s="1" t="s">
        <v>4169</v>
      </c>
      <c r="B4753" s="5" t="s">
        <v>13</v>
      </c>
      <c r="C4753" s="9" t="s">
        <v>4739</v>
      </c>
      <c r="G4753" s="6"/>
      <c r="H4753" s="6"/>
      <c r="I4753" s="1" t="s">
        <v>15</v>
      </c>
      <c r="J4753" s="7">
        <v>35</v>
      </c>
    </row>
    <row r="4754" ht="14.5" spans="1:10">
      <c r="A4754" s="1" t="s">
        <v>4169</v>
      </c>
      <c r="B4754" s="5" t="s">
        <v>13</v>
      </c>
      <c r="C4754" s="9" t="s">
        <v>4740</v>
      </c>
      <c r="G4754" s="6"/>
      <c r="H4754" s="6"/>
      <c r="I4754" s="1" t="s">
        <v>15</v>
      </c>
      <c r="J4754" s="7">
        <v>30</v>
      </c>
    </row>
    <row r="4755" ht="14.5" spans="1:10">
      <c r="A4755" s="1" t="s">
        <v>4169</v>
      </c>
      <c r="B4755" s="5" t="s">
        <v>13</v>
      </c>
      <c r="C4755" s="9" t="s">
        <v>4741</v>
      </c>
      <c r="G4755" s="6"/>
      <c r="H4755" s="6"/>
      <c r="I4755" s="1" t="s">
        <v>15</v>
      </c>
      <c r="J4755" s="7">
        <v>30</v>
      </c>
    </row>
    <row r="4756" ht="14.5" spans="1:10">
      <c r="A4756" s="1" t="s">
        <v>4169</v>
      </c>
      <c r="B4756" s="5" t="s">
        <v>13</v>
      </c>
      <c r="C4756" s="9" t="s">
        <v>4742</v>
      </c>
      <c r="G4756" s="6"/>
      <c r="H4756" s="6"/>
      <c r="I4756" s="1" t="s">
        <v>15</v>
      </c>
      <c r="J4756" s="7">
        <v>35</v>
      </c>
    </row>
    <row r="4757" ht="14.5" spans="1:10">
      <c r="A4757" s="1" t="s">
        <v>4169</v>
      </c>
      <c r="B4757" s="5" t="s">
        <v>13</v>
      </c>
      <c r="C4757" s="9" t="s">
        <v>4743</v>
      </c>
      <c r="G4757" s="6"/>
      <c r="H4757" s="6"/>
      <c r="I4757" s="1" t="s">
        <v>15</v>
      </c>
      <c r="J4757" s="7">
        <v>35</v>
      </c>
    </row>
    <row r="4758" ht="14.5" spans="1:10">
      <c r="A4758" s="1" t="s">
        <v>4169</v>
      </c>
      <c r="B4758" s="5" t="s">
        <v>13</v>
      </c>
      <c r="C4758" s="9" t="s">
        <v>4744</v>
      </c>
      <c r="G4758" s="6"/>
      <c r="H4758" s="6"/>
      <c r="I4758" s="1" t="s">
        <v>15</v>
      </c>
      <c r="J4758" s="7">
        <v>27</v>
      </c>
    </row>
    <row r="4759" ht="14.5" spans="1:10">
      <c r="A4759" s="1" t="s">
        <v>4169</v>
      </c>
      <c r="B4759" s="5" t="s">
        <v>13</v>
      </c>
      <c r="C4759" s="9" t="s">
        <v>4745</v>
      </c>
      <c r="G4759" s="6"/>
      <c r="H4759" s="6"/>
      <c r="I4759" s="1" t="s">
        <v>15</v>
      </c>
      <c r="J4759" s="7">
        <v>20</v>
      </c>
    </row>
    <row r="4760" ht="14.5" spans="1:10">
      <c r="A4760" s="1" t="s">
        <v>4169</v>
      </c>
      <c r="B4760" s="5" t="s">
        <v>13</v>
      </c>
      <c r="C4760" s="9" t="s">
        <v>4746</v>
      </c>
      <c r="G4760" s="6"/>
      <c r="H4760" s="6"/>
      <c r="I4760" s="1" t="s">
        <v>15</v>
      </c>
      <c r="J4760" s="7">
        <v>27</v>
      </c>
    </row>
    <row r="4761" ht="14.5" spans="1:10">
      <c r="A4761" s="1" t="s">
        <v>4169</v>
      </c>
      <c r="B4761" s="5" t="s">
        <v>13</v>
      </c>
      <c r="C4761" s="9" t="s">
        <v>4747</v>
      </c>
      <c r="G4761" s="6"/>
      <c r="H4761" s="6"/>
      <c r="I4761" s="1" t="s">
        <v>15</v>
      </c>
      <c r="J4761" s="7">
        <v>27</v>
      </c>
    </row>
    <row r="4762" ht="14.5" spans="1:10">
      <c r="A4762" s="1" t="s">
        <v>4169</v>
      </c>
      <c r="B4762" s="5" t="s">
        <v>13</v>
      </c>
      <c r="C4762" s="9" t="s">
        <v>4748</v>
      </c>
      <c r="G4762" s="6"/>
      <c r="H4762" s="6"/>
      <c r="I4762" s="1" t="s">
        <v>15</v>
      </c>
      <c r="J4762" s="7">
        <v>27</v>
      </c>
    </row>
    <row r="4763" ht="14.5" spans="1:10">
      <c r="A4763" s="1" t="s">
        <v>4169</v>
      </c>
      <c r="B4763" s="5" t="s">
        <v>13</v>
      </c>
      <c r="C4763" s="9" t="s">
        <v>4749</v>
      </c>
      <c r="G4763" s="6"/>
      <c r="H4763" s="6"/>
      <c r="I4763" s="1" t="s">
        <v>15</v>
      </c>
      <c r="J4763" s="7">
        <v>27</v>
      </c>
    </row>
    <row r="4764" ht="14.5" spans="1:10">
      <c r="A4764" s="1" t="s">
        <v>4169</v>
      </c>
      <c r="B4764" s="5" t="s">
        <v>13</v>
      </c>
      <c r="C4764" s="9" t="s">
        <v>4750</v>
      </c>
      <c r="G4764" s="6"/>
      <c r="H4764" s="6"/>
      <c r="I4764" s="1" t="s">
        <v>15</v>
      </c>
      <c r="J4764" s="7">
        <v>25</v>
      </c>
    </row>
    <row r="4765" ht="14.5" spans="1:10">
      <c r="A4765" s="1" t="s">
        <v>4169</v>
      </c>
      <c r="B4765" s="5" t="s">
        <v>13</v>
      </c>
      <c r="C4765" s="9" t="s">
        <v>4751</v>
      </c>
      <c r="G4765" s="6"/>
      <c r="H4765" s="6"/>
      <c r="I4765" s="1" t="s">
        <v>15</v>
      </c>
      <c r="J4765" s="7">
        <v>27</v>
      </c>
    </row>
    <row r="4766" ht="14.5" spans="1:10">
      <c r="A4766" s="1" t="s">
        <v>4169</v>
      </c>
      <c r="B4766" s="5" t="s">
        <v>13</v>
      </c>
      <c r="C4766" s="9" t="s">
        <v>4752</v>
      </c>
      <c r="G4766" s="6"/>
      <c r="H4766" s="6"/>
      <c r="I4766" s="1" t="s">
        <v>15</v>
      </c>
      <c r="J4766" s="7">
        <v>30</v>
      </c>
    </row>
    <row r="4767" ht="14.5" spans="1:10">
      <c r="A4767" s="1" t="s">
        <v>4169</v>
      </c>
      <c r="B4767" s="5" t="s">
        <v>13</v>
      </c>
      <c r="C4767" s="9" t="s">
        <v>4753</v>
      </c>
      <c r="G4767" s="6"/>
      <c r="H4767" s="6"/>
      <c r="I4767" s="1" t="s">
        <v>15</v>
      </c>
      <c r="J4767" s="7">
        <v>25</v>
      </c>
    </row>
    <row r="4768" ht="14.5" spans="1:10">
      <c r="A4768" s="1" t="s">
        <v>4169</v>
      </c>
      <c r="B4768" s="5" t="s">
        <v>13</v>
      </c>
      <c r="C4768" s="9" t="s">
        <v>4754</v>
      </c>
      <c r="G4768" s="6"/>
      <c r="H4768" s="6"/>
      <c r="I4768" s="1" t="s">
        <v>15</v>
      </c>
      <c r="J4768" s="7">
        <v>25</v>
      </c>
    </row>
    <row r="4769" ht="14.5" spans="1:10">
      <c r="A4769" s="1" t="s">
        <v>4169</v>
      </c>
      <c r="B4769" s="5" t="s">
        <v>13</v>
      </c>
      <c r="C4769" s="9" t="s">
        <v>4755</v>
      </c>
      <c r="G4769" s="6"/>
      <c r="H4769" s="6"/>
      <c r="I4769" s="1" t="s">
        <v>15</v>
      </c>
      <c r="J4769" s="7">
        <v>25</v>
      </c>
    </row>
    <row r="4770" ht="14.5" spans="1:10">
      <c r="A4770" s="1" t="s">
        <v>4169</v>
      </c>
      <c r="B4770" s="5" t="s">
        <v>13</v>
      </c>
      <c r="C4770" s="9" t="s">
        <v>4756</v>
      </c>
      <c r="G4770" s="6"/>
      <c r="H4770" s="6"/>
      <c r="I4770" s="1" t="s">
        <v>15</v>
      </c>
      <c r="J4770" s="7">
        <v>25</v>
      </c>
    </row>
    <row r="4771" ht="14.5" spans="1:10">
      <c r="A4771" s="1" t="s">
        <v>4169</v>
      </c>
      <c r="B4771" s="5" t="s">
        <v>13</v>
      </c>
      <c r="C4771" s="9" t="s">
        <v>4757</v>
      </c>
      <c r="G4771" s="6"/>
      <c r="H4771" s="6"/>
      <c r="I4771" s="1" t="s">
        <v>15</v>
      </c>
      <c r="J4771" s="7">
        <v>27</v>
      </c>
    </row>
    <row r="4772" ht="14.5" spans="1:10">
      <c r="A4772" s="1" t="s">
        <v>4169</v>
      </c>
      <c r="B4772" s="5" t="s">
        <v>13</v>
      </c>
      <c r="C4772" s="9" t="s">
        <v>4758</v>
      </c>
      <c r="G4772" s="6"/>
      <c r="H4772" s="6"/>
      <c r="I4772" s="1" t="s">
        <v>15</v>
      </c>
      <c r="J4772" s="7">
        <v>27</v>
      </c>
    </row>
    <row r="4773" ht="14.5" spans="1:10">
      <c r="A4773" s="1" t="s">
        <v>4169</v>
      </c>
      <c r="B4773" s="5" t="s">
        <v>13</v>
      </c>
      <c r="C4773" s="9" t="s">
        <v>4759</v>
      </c>
      <c r="G4773" s="6"/>
      <c r="H4773" s="6"/>
      <c r="I4773" s="1" t="s">
        <v>15</v>
      </c>
      <c r="J4773" s="7">
        <v>25</v>
      </c>
    </row>
    <row r="4774" ht="14.5" spans="1:10">
      <c r="A4774" s="1" t="s">
        <v>4169</v>
      </c>
      <c r="B4774" s="5" t="s">
        <v>13</v>
      </c>
      <c r="C4774" s="9" t="s">
        <v>4760</v>
      </c>
      <c r="G4774" s="6"/>
      <c r="H4774" s="6"/>
      <c r="I4774" s="1" t="s">
        <v>15</v>
      </c>
      <c r="J4774" s="7">
        <v>25</v>
      </c>
    </row>
    <row r="4775" ht="14.5" spans="1:10">
      <c r="A4775" s="1" t="s">
        <v>4169</v>
      </c>
      <c r="B4775" s="5" t="s">
        <v>13</v>
      </c>
      <c r="C4775" s="9" t="s">
        <v>4761</v>
      </c>
      <c r="G4775" s="6"/>
      <c r="H4775" s="6"/>
      <c r="I4775" s="1" t="s">
        <v>15</v>
      </c>
      <c r="J4775" s="7">
        <v>27</v>
      </c>
    </row>
    <row r="4776" ht="14.5" spans="1:10">
      <c r="A4776" s="1" t="s">
        <v>4169</v>
      </c>
      <c r="B4776" s="5" t="s">
        <v>13</v>
      </c>
      <c r="C4776" s="9" t="s">
        <v>4762</v>
      </c>
      <c r="G4776" s="6"/>
      <c r="H4776" s="6"/>
      <c r="I4776" s="1" t="s">
        <v>15</v>
      </c>
      <c r="J4776" s="7">
        <v>27</v>
      </c>
    </row>
    <row r="4777" ht="14.5" spans="1:10">
      <c r="A4777" s="1" t="s">
        <v>4169</v>
      </c>
      <c r="B4777" s="5" t="s">
        <v>13</v>
      </c>
      <c r="C4777" s="9" t="s">
        <v>4763</v>
      </c>
      <c r="G4777" s="6"/>
      <c r="H4777" s="6"/>
      <c r="I4777" s="1" t="s">
        <v>15</v>
      </c>
      <c r="J4777" s="7">
        <v>25</v>
      </c>
    </row>
    <row r="4778" ht="14.5" spans="1:10">
      <c r="A4778" s="1" t="s">
        <v>4169</v>
      </c>
      <c r="B4778" s="5" t="s">
        <v>13</v>
      </c>
      <c r="C4778" s="9" t="s">
        <v>4764</v>
      </c>
      <c r="G4778" s="6"/>
      <c r="H4778" s="6"/>
      <c r="I4778" s="1" t="s">
        <v>15</v>
      </c>
      <c r="J4778" s="7">
        <v>30</v>
      </c>
    </row>
    <row r="4779" ht="14.5" spans="1:10">
      <c r="A4779" s="1" t="s">
        <v>4169</v>
      </c>
      <c r="B4779" s="5" t="s">
        <v>13</v>
      </c>
      <c r="C4779" s="9" t="s">
        <v>4765</v>
      </c>
      <c r="G4779" s="6"/>
      <c r="H4779" s="6"/>
      <c r="I4779" s="1" t="s">
        <v>15</v>
      </c>
      <c r="J4779" s="7">
        <v>27</v>
      </c>
    </row>
    <row r="4780" ht="14.5" spans="1:10">
      <c r="A4780" s="1" t="s">
        <v>4169</v>
      </c>
      <c r="B4780" s="5" t="s">
        <v>13</v>
      </c>
      <c r="C4780" s="9" t="s">
        <v>4766</v>
      </c>
      <c r="G4780" s="6"/>
      <c r="H4780" s="6"/>
      <c r="I4780" s="1" t="s">
        <v>15</v>
      </c>
      <c r="J4780" s="7">
        <v>25</v>
      </c>
    </row>
    <row r="4781" ht="14.5" spans="1:10">
      <c r="A4781" s="1" t="s">
        <v>4169</v>
      </c>
      <c r="B4781" s="5" t="s">
        <v>13</v>
      </c>
      <c r="C4781" s="9" t="s">
        <v>4767</v>
      </c>
      <c r="G4781" s="6"/>
      <c r="H4781" s="6"/>
      <c r="I4781" s="1" t="s">
        <v>15</v>
      </c>
      <c r="J4781" s="7">
        <v>25</v>
      </c>
    </row>
    <row r="4782" ht="14.5" spans="1:10">
      <c r="A4782" s="1" t="s">
        <v>4169</v>
      </c>
      <c r="B4782" s="5" t="s">
        <v>13</v>
      </c>
      <c r="C4782" s="9" t="s">
        <v>4768</v>
      </c>
      <c r="G4782" s="6"/>
      <c r="H4782" s="6"/>
      <c r="I4782" s="1" t="s">
        <v>15</v>
      </c>
      <c r="J4782" s="7">
        <v>27</v>
      </c>
    </row>
    <row r="4783" ht="14.5" spans="1:10">
      <c r="A4783" s="1" t="s">
        <v>4169</v>
      </c>
      <c r="B4783" s="5" t="s">
        <v>13</v>
      </c>
      <c r="C4783" s="9" t="s">
        <v>4769</v>
      </c>
      <c r="G4783" s="6"/>
      <c r="H4783" s="6"/>
      <c r="I4783" s="1" t="s">
        <v>15</v>
      </c>
      <c r="J4783" s="7">
        <v>27</v>
      </c>
    </row>
    <row r="4784" ht="14.5" spans="1:10">
      <c r="A4784" s="1" t="s">
        <v>4169</v>
      </c>
      <c r="B4784" s="5" t="s">
        <v>13</v>
      </c>
      <c r="C4784" s="9" t="s">
        <v>4770</v>
      </c>
      <c r="G4784" s="6"/>
      <c r="H4784" s="6"/>
      <c r="I4784" s="1" t="s">
        <v>15</v>
      </c>
      <c r="J4784" s="7">
        <v>25</v>
      </c>
    </row>
    <row r="4785" ht="14.5" spans="1:10">
      <c r="A4785" s="1" t="s">
        <v>4169</v>
      </c>
      <c r="B4785" s="5" t="s">
        <v>13</v>
      </c>
      <c r="C4785" s="9" t="s">
        <v>4771</v>
      </c>
      <c r="G4785" s="6"/>
      <c r="H4785" s="6"/>
      <c r="I4785" s="1" t="s">
        <v>15</v>
      </c>
      <c r="J4785" s="7">
        <v>27</v>
      </c>
    </row>
    <row r="4786" ht="14.5" spans="1:10">
      <c r="A4786" s="1" t="s">
        <v>4169</v>
      </c>
      <c r="B4786" s="5" t="s">
        <v>13</v>
      </c>
      <c r="C4786" s="9" t="s">
        <v>4772</v>
      </c>
      <c r="G4786" s="6"/>
      <c r="H4786" s="6"/>
      <c r="I4786" s="1" t="s">
        <v>15</v>
      </c>
      <c r="J4786" s="7">
        <v>25</v>
      </c>
    </row>
    <row r="4787" ht="14.5" spans="1:10">
      <c r="A4787" s="1" t="s">
        <v>4169</v>
      </c>
      <c r="B4787" s="5" t="s">
        <v>13</v>
      </c>
      <c r="C4787" s="9" t="s">
        <v>4773</v>
      </c>
      <c r="G4787" s="6"/>
      <c r="H4787" s="6"/>
      <c r="I4787" s="1" t="s">
        <v>15</v>
      </c>
      <c r="J4787" s="7">
        <v>27</v>
      </c>
    </row>
    <row r="4788" ht="14.5" spans="1:10">
      <c r="A4788" s="1" t="s">
        <v>4169</v>
      </c>
      <c r="B4788" s="5" t="s">
        <v>13</v>
      </c>
      <c r="C4788" s="9" t="s">
        <v>4774</v>
      </c>
      <c r="G4788" s="6"/>
      <c r="H4788" s="6"/>
      <c r="I4788" s="1" t="s">
        <v>15</v>
      </c>
      <c r="J4788" s="7">
        <v>30</v>
      </c>
    </row>
    <row r="4789" ht="14.5" spans="1:10">
      <c r="A4789" s="1" t="s">
        <v>4169</v>
      </c>
      <c r="B4789" s="5" t="s">
        <v>13</v>
      </c>
      <c r="C4789" s="9" t="s">
        <v>4775</v>
      </c>
      <c r="G4789" s="6"/>
      <c r="H4789" s="6"/>
      <c r="I4789" s="1" t="s">
        <v>15</v>
      </c>
      <c r="J4789" s="7">
        <v>25</v>
      </c>
    </row>
    <row r="4790" ht="14.5" spans="1:10">
      <c r="A4790" s="1" t="s">
        <v>4169</v>
      </c>
      <c r="B4790" s="5" t="s">
        <v>13</v>
      </c>
      <c r="C4790" s="9" t="s">
        <v>4776</v>
      </c>
      <c r="G4790" s="6"/>
      <c r="H4790" s="6"/>
      <c r="I4790" s="1" t="s">
        <v>15</v>
      </c>
      <c r="J4790" s="7">
        <v>25</v>
      </c>
    </row>
    <row r="4791" ht="14.5" spans="1:10">
      <c r="A4791" s="1" t="s">
        <v>4169</v>
      </c>
      <c r="B4791" s="5" t="s">
        <v>13</v>
      </c>
      <c r="C4791" s="9" t="s">
        <v>4777</v>
      </c>
      <c r="G4791" s="6"/>
      <c r="H4791" s="6"/>
      <c r="I4791" s="1" t="s">
        <v>15</v>
      </c>
      <c r="J4791" s="7">
        <v>25</v>
      </c>
    </row>
    <row r="4792" ht="14.5" spans="1:10">
      <c r="A4792" s="1" t="s">
        <v>4169</v>
      </c>
      <c r="B4792" s="5" t="s">
        <v>13</v>
      </c>
      <c r="C4792" s="9" t="s">
        <v>4778</v>
      </c>
      <c r="G4792" s="6"/>
      <c r="H4792" s="6"/>
      <c r="I4792" s="1" t="s">
        <v>15</v>
      </c>
      <c r="J4792" s="7">
        <v>35</v>
      </c>
    </row>
    <row r="4793" ht="14.5" spans="1:10">
      <c r="A4793" s="1" t="s">
        <v>4169</v>
      </c>
      <c r="B4793" s="5" t="s">
        <v>13</v>
      </c>
      <c r="C4793" s="9" t="s">
        <v>4779</v>
      </c>
      <c r="G4793" s="6"/>
      <c r="H4793" s="6"/>
      <c r="I4793" s="1" t="s">
        <v>15</v>
      </c>
      <c r="J4793" s="7">
        <v>35</v>
      </c>
    </row>
    <row r="4794" ht="14.5" spans="1:10">
      <c r="A4794" s="1" t="s">
        <v>4169</v>
      </c>
      <c r="B4794" s="5" t="s">
        <v>13</v>
      </c>
      <c r="C4794" s="9" t="s">
        <v>4780</v>
      </c>
      <c r="G4794" s="6"/>
      <c r="H4794" s="6"/>
      <c r="I4794" s="1" t="s">
        <v>15</v>
      </c>
      <c r="J4794" s="7">
        <v>40</v>
      </c>
    </row>
    <row r="4795" ht="14.5" spans="1:10">
      <c r="A4795" s="1" t="s">
        <v>4169</v>
      </c>
      <c r="B4795" s="5" t="s">
        <v>13</v>
      </c>
      <c r="C4795" s="9" t="s">
        <v>4781</v>
      </c>
      <c r="G4795" s="6"/>
      <c r="H4795" s="6"/>
      <c r="I4795" s="1" t="s">
        <v>15</v>
      </c>
      <c r="J4795" s="7">
        <v>35</v>
      </c>
    </row>
    <row r="4796" ht="14.5" spans="1:10">
      <c r="A4796" s="1" t="s">
        <v>4169</v>
      </c>
      <c r="B4796" s="5" t="s">
        <v>13</v>
      </c>
      <c r="C4796" s="9" t="s">
        <v>4782</v>
      </c>
      <c r="G4796" s="6"/>
      <c r="H4796" s="6"/>
      <c r="I4796" s="1" t="s">
        <v>15</v>
      </c>
      <c r="J4796" s="7">
        <v>30</v>
      </c>
    </row>
    <row r="4797" ht="14.5" spans="1:10">
      <c r="A4797" s="1" t="s">
        <v>4169</v>
      </c>
      <c r="B4797" s="5" t="s">
        <v>13</v>
      </c>
      <c r="C4797" s="9" t="s">
        <v>4783</v>
      </c>
      <c r="G4797" s="6"/>
      <c r="H4797" s="6"/>
      <c r="I4797" s="1" t="s">
        <v>15</v>
      </c>
      <c r="J4797" s="7">
        <v>30</v>
      </c>
    </row>
    <row r="4798" ht="14.5" spans="1:10">
      <c r="A4798" s="1" t="s">
        <v>4169</v>
      </c>
      <c r="B4798" s="5" t="s">
        <v>13</v>
      </c>
      <c r="C4798" s="9" t="s">
        <v>4784</v>
      </c>
      <c r="G4798" s="6"/>
      <c r="H4798" s="6"/>
      <c r="I4798" s="1" t="s">
        <v>15</v>
      </c>
      <c r="J4798" s="7">
        <v>25</v>
      </c>
    </row>
    <row r="4799" ht="14.5" spans="1:10">
      <c r="A4799" s="1" t="s">
        <v>4169</v>
      </c>
      <c r="B4799" s="5" t="s">
        <v>13</v>
      </c>
      <c r="C4799" s="9" t="s">
        <v>4785</v>
      </c>
      <c r="G4799" s="6"/>
      <c r="H4799" s="6"/>
      <c r="I4799" s="1" t="s">
        <v>15</v>
      </c>
      <c r="J4799" s="7">
        <v>25</v>
      </c>
    </row>
    <row r="4800" ht="14.5" spans="1:10">
      <c r="A4800" s="1" t="s">
        <v>4169</v>
      </c>
      <c r="B4800" s="5" t="s">
        <v>13</v>
      </c>
      <c r="C4800" s="9" t="s">
        <v>4786</v>
      </c>
      <c r="G4800" s="6"/>
      <c r="H4800" s="6"/>
      <c r="I4800" s="1" t="s">
        <v>15</v>
      </c>
      <c r="J4800" s="7">
        <v>30</v>
      </c>
    </row>
    <row r="4801" ht="14.5" spans="1:10">
      <c r="A4801" s="1" t="s">
        <v>4169</v>
      </c>
      <c r="B4801" s="5" t="s">
        <v>13</v>
      </c>
      <c r="C4801" s="9" t="s">
        <v>4787</v>
      </c>
      <c r="G4801" s="6"/>
      <c r="H4801" s="6"/>
      <c r="I4801" s="1" t="s">
        <v>15</v>
      </c>
      <c r="J4801" s="7">
        <v>30</v>
      </c>
    </row>
    <row r="4802" ht="14.5" spans="1:10">
      <c r="A4802" s="1" t="s">
        <v>4169</v>
      </c>
      <c r="B4802" s="5" t="s">
        <v>13</v>
      </c>
      <c r="C4802" s="9" t="s">
        <v>4788</v>
      </c>
      <c r="G4802" s="6"/>
      <c r="H4802" s="6"/>
      <c r="I4802" s="1" t="s">
        <v>15</v>
      </c>
      <c r="J4802" s="7">
        <v>20</v>
      </c>
    </row>
    <row r="4803" ht="14.5" spans="1:10">
      <c r="A4803" s="1" t="s">
        <v>4169</v>
      </c>
      <c r="B4803" s="5" t="s">
        <v>13</v>
      </c>
      <c r="C4803" s="9" t="s">
        <v>4789</v>
      </c>
      <c r="G4803" s="6"/>
      <c r="H4803" s="6"/>
      <c r="I4803" s="1" t="s">
        <v>15</v>
      </c>
      <c r="J4803" s="7">
        <v>20</v>
      </c>
    </row>
    <row r="4804" ht="14.5" spans="1:10">
      <c r="A4804" s="1" t="s">
        <v>4169</v>
      </c>
      <c r="B4804" s="5" t="s">
        <v>13</v>
      </c>
      <c r="C4804" s="9" t="s">
        <v>4790</v>
      </c>
      <c r="G4804" s="6"/>
      <c r="H4804" s="6"/>
      <c r="I4804" s="1" t="s">
        <v>15</v>
      </c>
      <c r="J4804" s="7">
        <v>30</v>
      </c>
    </row>
    <row r="4805" ht="14.5" spans="1:10">
      <c r="A4805" s="1" t="s">
        <v>4169</v>
      </c>
      <c r="B4805" s="5" t="s">
        <v>13</v>
      </c>
      <c r="C4805" s="9" t="s">
        <v>4791</v>
      </c>
      <c r="G4805" s="6"/>
      <c r="H4805" s="6"/>
      <c r="I4805" s="1" t="s">
        <v>15</v>
      </c>
      <c r="J4805" s="7">
        <v>30</v>
      </c>
    </row>
    <row r="4806" ht="14.5" spans="1:10">
      <c r="A4806" s="1" t="s">
        <v>4169</v>
      </c>
      <c r="B4806" s="5" t="s">
        <v>13</v>
      </c>
      <c r="C4806" s="9" t="s">
        <v>4792</v>
      </c>
      <c r="G4806" s="6"/>
      <c r="H4806" s="6"/>
      <c r="I4806" s="1" t="s">
        <v>15</v>
      </c>
      <c r="J4806" s="7">
        <v>35</v>
      </c>
    </row>
    <row r="4807" ht="14.5" spans="1:10">
      <c r="A4807" s="1" t="s">
        <v>4169</v>
      </c>
      <c r="B4807" s="5" t="s">
        <v>13</v>
      </c>
      <c r="C4807" s="9" t="s">
        <v>4793</v>
      </c>
      <c r="G4807" s="6"/>
      <c r="H4807" s="6"/>
      <c r="I4807" s="1" t="s">
        <v>15</v>
      </c>
      <c r="J4807" s="7">
        <v>30</v>
      </c>
    </row>
    <row r="4808" ht="14.5" spans="1:10">
      <c r="A4808" s="1" t="s">
        <v>4169</v>
      </c>
      <c r="B4808" s="5" t="s">
        <v>13</v>
      </c>
      <c r="C4808" s="9" t="s">
        <v>4794</v>
      </c>
      <c r="G4808" s="6"/>
      <c r="H4808" s="6"/>
      <c r="I4808" s="1" t="s">
        <v>15</v>
      </c>
      <c r="J4808" s="7">
        <v>30</v>
      </c>
    </row>
    <row r="4809" ht="14.5" spans="1:10">
      <c r="A4809" s="1" t="s">
        <v>4169</v>
      </c>
      <c r="B4809" s="5" t="s">
        <v>13</v>
      </c>
      <c r="C4809" s="9" t="s">
        <v>4795</v>
      </c>
      <c r="G4809" s="6"/>
      <c r="H4809" s="6"/>
      <c r="I4809" s="1" t="s">
        <v>15</v>
      </c>
      <c r="J4809" s="7">
        <v>25</v>
      </c>
    </row>
    <row r="4810" ht="14.5" spans="1:10">
      <c r="A4810" s="1" t="s">
        <v>4169</v>
      </c>
      <c r="B4810" s="5" t="s">
        <v>13</v>
      </c>
      <c r="C4810" s="9" t="s">
        <v>4796</v>
      </c>
      <c r="G4810" s="6"/>
      <c r="H4810" s="6"/>
      <c r="I4810" s="1" t="s">
        <v>15</v>
      </c>
      <c r="J4810" s="7">
        <v>35</v>
      </c>
    </row>
    <row r="4811" ht="14.5" spans="1:10">
      <c r="A4811" s="1" t="s">
        <v>4169</v>
      </c>
      <c r="B4811" s="5" t="s">
        <v>13</v>
      </c>
      <c r="C4811" s="9" t="s">
        <v>4797</v>
      </c>
      <c r="G4811" s="6"/>
      <c r="H4811" s="6"/>
      <c r="I4811" s="1" t="s">
        <v>15</v>
      </c>
      <c r="J4811" s="7">
        <v>30</v>
      </c>
    </row>
    <row r="4812" ht="14.5" spans="1:10">
      <c r="A4812" s="1" t="s">
        <v>4169</v>
      </c>
      <c r="B4812" s="5" t="s">
        <v>13</v>
      </c>
      <c r="C4812" s="9" t="s">
        <v>4798</v>
      </c>
      <c r="G4812" s="6"/>
      <c r="H4812" s="6"/>
      <c r="I4812" s="1" t="s">
        <v>15</v>
      </c>
      <c r="J4812" s="7">
        <v>25</v>
      </c>
    </row>
    <row r="4813" ht="14.5" spans="1:10">
      <c r="A4813" s="1" t="s">
        <v>4169</v>
      </c>
      <c r="B4813" s="5" t="s">
        <v>13</v>
      </c>
      <c r="C4813" s="9" t="s">
        <v>4799</v>
      </c>
      <c r="G4813" s="6"/>
      <c r="H4813" s="6"/>
      <c r="I4813" s="1" t="s">
        <v>15</v>
      </c>
      <c r="J4813" s="7">
        <v>25</v>
      </c>
    </row>
    <row r="4814" ht="14.5" spans="1:10">
      <c r="A4814" s="1" t="s">
        <v>4169</v>
      </c>
      <c r="B4814" s="5" t="s">
        <v>13</v>
      </c>
      <c r="C4814" s="9" t="s">
        <v>4800</v>
      </c>
      <c r="G4814" s="6"/>
      <c r="H4814" s="6"/>
      <c r="I4814" s="1" t="s">
        <v>15</v>
      </c>
      <c r="J4814" s="7">
        <v>30</v>
      </c>
    </row>
    <row r="4815" ht="14.5" spans="1:10">
      <c r="A4815" s="1" t="s">
        <v>4169</v>
      </c>
      <c r="B4815" s="5" t="s">
        <v>13</v>
      </c>
      <c r="C4815" s="9" t="s">
        <v>4801</v>
      </c>
      <c r="G4815" s="6"/>
      <c r="H4815" s="6"/>
      <c r="I4815" s="1" t="s">
        <v>15</v>
      </c>
      <c r="J4815" s="7">
        <v>30</v>
      </c>
    </row>
    <row r="4816" ht="14.5" spans="1:10">
      <c r="A4816" s="1" t="s">
        <v>4169</v>
      </c>
      <c r="B4816" s="5" t="s">
        <v>13</v>
      </c>
      <c r="C4816" s="9" t="s">
        <v>4802</v>
      </c>
      <c r="G4816" s="6"/>
      <c r="H4816" s="6"/>
      <c r="I4816" s="1" t="s">
        <v>15</v>
      </c>
      <c r="J4816" s="7">
        <v>30</v>
      </c>
    </row>
    <row r="4817" ht="14.5" spans="1:10">
      <c r="A4817" s="1" t="s">
        <v>4169</v>
      </c>
      <c r="B4817" s="5" t="s">
        <v>13</v>
      </c>
      <c r="C4817" s="9" t="s">
        <v>4803</v>
      </c>
      <c r="G4817" s="6"/>
      <c r="H4817" s="6"/>
      <c r="I4817" s="1" t="s">
        <v>15</v>
      </c>
      <c r="J4817" s="7">
        <v>30</v>
      </c>
    </row>
    <row r="4818" ht="14.5" spans="1:10">
      <c r="A4818" s="1" t="s">
        <v>4169</v>
      </c>
      <c r="B4818" s="5" t="s">
        <v>13</v>
      </c>
      <c r="C4818" s="9" t="s">
        <v>4804</v>
      </c>
      <c r="G4818" s="6"/>
      <c r="H4818" s="6"/>
      <c r="I4818" s="1" t="s">
        <v>15</v>
      </c>
      <c r="J4818" s="7">
        <v>30</v>
      </c>
    </row>
    <row r="4819" ht="14.5" spans="1:10">
      <c r="A4819" s="1" t="s">
        <v>4169</v>
      </c>
      <c r="B4819" s="5" t="s">
        <v>13</v>
      </c>
      <c r="C4819" s="9" t="s">
        <v>4805</v>
      </c>
      <c r="G4819" s="6"/>
      <c r="H4819" s="6"/>
      <c r="I4819" s="1" t="s">
        <v>15</v>
      </c>
      <c r="J4819" s="7">
        <v>30</v>
      </c>
    </row>
    <row r="4820" ht="14.5" spans="1:10">
      <c r="A4820" s="1" t="s">
        <v>4169</v>
      </c>
      <c r="B4820" s="5" t="s">
        <v>13</v>
      </c>
      <c r="C4820" s="9" t="s">
        <v>4806</v>
      </c>
      <c r="G4820" s="6"/>
      <c r="H4820" s="6"/>
      <c r="I4820" s="1" t="s">
        <v>15</v>
      </c>
      <c r="J4820" s="7">
        <v>30</v>
      </c>
    </row>
    <row r="4821" ht="14.5" spans="1:10">
      <c r="A4821" s="1" t="s">
        <v>4169</v>
      </c>
      <c r="B4821" s="5" t="s">
        <v>13</v>
      </c>
      <c r="C4821" s="9" t="s">
        <v>4807</v>
      </c>
      <c r="G4821" s="6"/>
      <c r="H4821" s="6"/>
      <c r="I4821" s="1" t="s">
        <v>15</v>
      </c>
      <c r="J4821" s="7">
        <v>40</v>
      </c>
    </row>
    <row r="4822" ht="14.5" spans="1:10">
      <c r="A4822" s="1" t="s">
        <v>4169</v>
      </c>
      <c r="B4822" s="5" t="s">
        <v>13</v>
      </c>
      <c r="C4822" s="9" t="s">
        <v>4808</v>
      </c>
      <c r="G4822" s="6"/>
      <c r="H4822" s="6"/>
      <c r="I4822" s="1" t="s">
        <v>15</v>
      </c>
      <c r="J4822" s="7">
        <v>40</v>
      </c>
    </row>
    <row r="4823" ht="14.5" spans="1:10">
      <c r="A4823" s="1" t="s">
        <v>4169</v>
      </c>
      <c r="B4823" s="5" t="s">
        <v>13</v>
      </c>
      <c r="C4823" s="9" t="s">
        <v>4809</v>
      </c>
      <c r="G4823" s="6"/>
      <c r="H4823" s="6"/>
      <c r="I4823" s="1" t="s">
        <v>15</v>
      </c>
      <c r="J4823" s="7">
        <v>25</v>
      </c>
    </row>
    <row r="4824" ht="14.5" spans="1:10">
      <c r="A4824" s="1" t="s">
        <v>4169</v>
      </c>
      <c r="B4824" s="5" t="s">
        <v>13</v>
      </c>
      <c r="C4824" s="9" t="s">
        <v>4810</v>
      </c>
      <c r="G4824" s="6"/>
      <c r="H4824" s="6"/>
      <c r="I4824" s="1" t="s">
        <v>15</v>
      </c>
      <c r="J4824" s="7">
        <v>25</v>
      </c>
    </row>
    <row r="4825" ht="14.5" spans="1:10">
      <c r="A4825" s="1" t="s">
        <v>4169</v>
      </c>
      <c r="B4825" s="5" t="s">
        <v>13</v>
      </c>
      <c r="C4825" s="9" t="s">
        <v>4811</v>
      </c>
      <c r="G4825" s="6"/>
      <c r="H4825" s="6"/>
      <c r="I4825" s="1" t="s">
        <v>15</v>
      </c>
      <c r="J4825" s="7">
        <v>35</v>
      </c>
    </row>
    <row r="4826" ht="14.5" spans="1:10">
      <c r="A4826" s="1" t="s">
        <v>4169</v>
      </c>
      <c r="B4826" s="5" t="s">
        <v>13</v>
      </c>
      <c r="C4826" s="9" t="s">
        <v>4812</v>
      </c>
      <c r="G4826" s="6"/>
      <c r="H4826" s="6"/>
      <c r="I4826" s="1" t="s">
        <v>15</v>
      </c>
      <c r="J4826" s="7">
        <v>25</v>
      </c>
    </row>
    <row r="4827" ht="14.5" spans="1:10">
      <c r="A4827" s="1" t="s">
        <v>4169</v>
      </c>
      <c r="B4827" s="5" t="s">
        <v>13</v>
      </c>
      <c r="C4827" s="9" t="s">
        <v>4813</v>
      </c>
      <c r="G4827" s="6"/>
      <c r="H4827" s="6"/>
      <c r="I4827" s="1" t="s">
        <v>15</v>
      </c>
      <c r="J4827" s="7">
        <v>25</v>
      </c>
    </row>
    <row r="4828" ht="14.5" spans="1:10">
      <c r="A4828" s="1" t="s">
        <v>4169</v>
      </c>
      <c r="B4828" s="5" t="s">
        <v>13</v>
      </c>
      <c r="C4828" s="9" t="s">
        <v>4814</v>
      </c>
      <c r="G4828" s="6"/>
      <c r="H4828" s="6"/>
      <c r="I4828" s="1" t="s">
        <v>15</v>
      </c>
      <c r="J4828" s="7">
        <v>25</v>
      </c>
    </row>
    <row r="4829" ht="14.5" spans="1:10">
      <c r="A4829" s="1" t="s">
        <v>4169</v>
      </c>
      <c r="B4829" s="5" t="s">
        <v>13</v>
      </c>
      <c r="C4829" s="9" t="s">
        <v>4815</v>
      </c>
      <c r="G4829" s="6"/>
      <c r="H4829" s="6"/>
      <c r="I4829" s="1" t="s">
        <v>15</v>
      </c>
      <c r="J4829" s="7">
        <v>25</v>
      </c>
    </row>
    <row r="4830" ht="14.5" spans="1:10">
      <c r="A4830" s="1" t="s">
        <v>4169</v>
      </c>
      <c r="B4830" s="5" t="s">
        <v>13</v>
      </c>
      <c r="C4830" s="9" t="s">
        <v>4816</v>
      </c>
      <c r="G4830" s="6"/>
      <c r="H4830" s="6"/>
      <c r="I4830" s="1" t="s">
        <v>15</v>
      </c>
      <c r="J4830" s="7">
        <v>25</v>
      </c>
    </row>
    <row r="4831" ht="14.5" spans="1:10">
      <c r="A4831" s="1" t="s">
        <v>4169</v>
      </c>
      <c r="B4831" s="5" t="s">
        <v>13</v>
      </c>
      <c r="C4831" s="9" t="s">
        <v>4817</v>
      </c>
      <c r="G4831" s="6"/>
      <c r="H4831" s="6"/>
      <c r="I4831" s="1" t="s">
        <v>15</v>
      </c>
      <c r="J4831" s="7">
        <v>25</v>
      </c>
    </row>
    <row r="4832" ht="14.5" spans="1:10">
      <c r="A4832" s="1" t="s">
        <v>4169</v>
      </c>
      <c r="B4832" s="5" t="s">
        <v>13</v>
      </c>
      <c r="C4832" s="9" t="s">
        <v>4818</v>
      </c>
      <c r="G4832" s="6"/>
      <c r="H4832" s="6"/>
      <c r="I4832" s="1" t="s">
        <v>15</v>
      </c>
      <c r="J4832" s="7">
        <v>25</v>
      </c>
    </row>
    <row r="4833" ht="14.5" spans="1:10">
      <c r="A4833" s="1" t="s">
        <v>4169</v>
      </c>
      <c r="B4833" s="5" t="s">
        <v>13</v>
      </c>
      <c r="C4833" s="9" t="s">
        <v>4819</v>
      </c>
      <c r="G4833" s="6"/>
      <c r="H4833" s="6"/>
      <c r="I4833" s="1" t="s">
        <v>15</v>
      </c>
      <c r="J4833" s="7">
        <v>25</v>
      </c>
    </row>
    <row r="4834" ht="14.5" spans="1:10">
      <c r="A4834" s="1" t="s">
        <v>4169</v>
      </c>
      <c r="B4834" s="5" t="s">
        <v>13</v>
      </c>
      <c r="C4834" s="9" t="s">
        <v>4820</v>
      </c>
      <c r="G4834" s="6"/>
      <c r="H4834" s="6"/>
      <c r="I4834" s="1" t="s">
        <v>15</v>
      </c>
      <c r="J4834" s="7">
        <v>25</v>
      </c>
    </row>
    <row r="4835" ht="14.5" spans="1:10">
      <c r="A4835" s="1" t="s">
        <v>4169</v>
      </c>
      <c r="B4835" s="5" t="s">
        <v>13</v>
      </c>
      <c r="C4835" s="9" t="s">
        <v>4821</v>
      </c>
      <c r="G4835" s="6"/>
      <c r="H4835" s="6"/>
      <c r="I4835" s="1" t="s">
        <v>15</v>
      </c>
      <c r="J4835" s="7">
        <v>30</v>
      </c>
    </row>
    <row r="4836" ht="14.5" spans="1:10">
      <c r="A4836" s="1" t="s">
        <v>4169</v>
      </c>
      <c r="B4836" s="5" t="s">
        <v>13</v>
      </c>
      <c r="C4836" s="9" t="s">
        <v>4822</v>
      </c>
      <c r="G4836" s="6"/>
      <c r="H4836" s="6"/>
      <c r="I4836" s="1" t="s">
        <v>15</v>
      </c>
      <c r="J4836" s="7">
        <v>35</v>
      </c>
    </row>
    <row r="4837" ht="14.5" spans="1:10">
      <c r="A4837" s="1" t="s">
        <v>4169</v>
      </c>
      <c r="B4837" s="5" t="s">
        <v>13</v>
      </c>
      <c r="C4837" s="9" t="s">
        <v>4823</v>
      </c>
      <c r="G4837" s="6"/>
      <c r="H4837" s="6"/>
      <c r="I4837" s="1" t="s">
        <v>15</v>
      </c>
      <c r="J4837" s="7">
        <v>20</v>
      </c>
    </row>
    <row r="4838" ht="14.5" spans="1:10">
      <c r="A4838" s="1" t="s">
        <v>4169</v>
      </c>
      <c r="B4838" s="5" t="s">
        <v>13</v>
      </c>
      <c r="C4838" s="9" t="s">
        <v>4824</v>
      </c>
      <c r="G4838" s="6"/>
      <c r="H4838" s="6"/>
      <c r="I4838" s="1" t="s">
        <v>15</v>
      </c>
      <c r="J4838" s="7">
        <v>35</v>
      </c>
    </row>
    <row r="4839" ht="14.5" spans="1:10">
      <c r="A4839" s="1" t="s">
        <v>4169</v>
      </c>
      <c r="B4839" s="5" t="s">
        <v>13</v>
      </c>
      <c r="C4839" s="9" t="s">
        <v>4825</v>
      </c>
      <c r="G4839" s="6"/>
      <c r="H4839" s="6"/>
      <c r="I4839" s="1" t="s">
        <v>15</v>
      </c>
      <c r="J4839" s="7">
        <v>35</v>
      </c>
    </row>
    <row r="4840" ht="14.5" spans="1:10">
      <c r="A4840" s="1" t="s">
        <v>4169</v>
      </c>
      <c r="B4840" s="5" t="s">
        <v>13</v>
      </c>
      <c r="C4840" s="9" t="s">
        <v>4826</v>
      </c>
      <c r="G4840" s="6"/>
      <c r="H4840" s="6"/>
      <c r="I4840" s="1" t="s">
        <v>15</v>
      </c>
      <c r="J4840" s="7">
        <v>30</v>
      </c>
    </row>
    <row r="4841" ht="14.5" spans="1:10">
      <c r="A4841" s="1" t="s">
        <v>4169</v>
      </c>
      <c r="B4841" s="5" t="s">
        <v>13</v>
      </c>
      <c r="C4841" s="9" t="s">
        <v>4827</v>
      </c>
      <c r="G4841" s="6"/>
      <c r="H4841" s="6"/>
      <c r="I4841" s="1" t="s">
        <v>15</v>
      </c>
      <c r="J4841" s="7">
        <v>27</v>
      </c>
    </row>
    <row r="4842" ht="14.5" spans="1:10">
      <c r="A4842" s="1" t="s">
        <v>4169</v>
      </c>
      <c r="B4842" s="5" t="s">
        <v>13</v>
      </c>
      <c r="C4842" s="9" t="s">
        <v>4828</v>
      </c>
      <c r="G4842" s="6"/>
      <c r="H4842" s="6"/>
      <c r="I4842" s="1" t="s">
        <v>15</v>
      </c>
      <c r="J4842" s="7">
        <v>27</v>
      </c>
    </row>
    <row r="4843" ht="14.5" spans="1:10">
      <c r="A4843" s="1" t="s">
        <v>4169</v>
      </c>
      <c r="B4843" s="5" t="s">
        <v>13</v>
      </c>
      <c r="C4843" s="9" t="s">
        <v>4829</v>
      </c>
      <c r="G4843" s="6"/>
      <c r="H4843" s="6"/>
      <c r="I4843" s="1" t="s">
        <v>15</v>
      </c>
      <c r="J4843" s="7">
        <v>30</v>
      </c>
    </row>
    <row r="4844" ht="14.5" spans="1:10">
      <c r="A4844" s="1" t="s">
        <v>4169</v>
      </c>
      <c r="B4844" s="5" t="s">
        <v>13</v>
      </c>
      <c r="C4844" s="9" t="s">
        <v>4830</v>
      </c>
      <c r="G4844" s="6"/>
      <c r="H4844" s="6"/>
      <c r="I4844" s="1" t="s">
        <v>15</v>
      </c>
      <c r="J4844" s="7">
        <v>25</v>
      </c>
    </row>
    <row r="4845" ht="14.5" spans="1:10">
      <c r="A4845" s="1" t="s">
        <v>4169</v>
      </c>
      <c r="B4845" s="5" t="s">
        <v>13</v>
      </c>
      <c r="C4845" s="9" t="s">
        <v>4831</v>
      </c>
      <c r="G4845" s="6"/>
      <c r="H4845" s="6"/>
      <c r="I4845" s="1" t="s">
        <v>15</v>
      </c>
      <c r="J4845" s="7">
        <v>30</v>
      </c>
    </row>
    <row r="4846" ht="14.5" spans="1:10">
      <c r="A4846" s="1" t="s">
        <v>4169</v>
      </c>
      <c r="B4846" s="5" t="s">
        <v>13</v>
      </c>
      <c r="C4846" s="9" t="s">
        <v>4832</v>
      </c>
      <c r="G4846" s="6"/>
      <c r="H4846" s="6"/>
      <c r="I4846" s="1" t="s">
        <v>15</v>
      </c>
      <c r="J4846" s="7">
        <v>30</v>
      </c>
    </row>
    <row r="4847" ht="14.5" spans="1:10">
      <c r="A4847" s="1" t="s">
        <v>4169</v>
      </c>
      <c r="B4847" s="5" t="s">
        <v>13</v>
      </c>
      <c r="C4847" s="9" t="s">
        <v>4833</v>
      </c>
      <c r="G4847" s="6"/>
      <c r="H4847" s="6"/>
      <c r="I4847" s="1" t="s">
        <v>15</v>
      </c>
      <c r="J4847" s="7">
        <v>25</v>
      </c>
    </row>
    <row r="4848" ht="14.5" spans="1:10">
      <c r="A4848" s="1" t="s">
        <v>4169</v>
      </c>
      <c r="B4848" s="5" t="s">
        <v>13</v>
      </c>
      <c r="C4848" s="9" t="s">
        <v>4834</v>
      </c>
      <c r="G4848" s="6"/>
      <c r="H4848" s="6"/>
      <c r="I4848" s="1" t="s">
        <v>15</v>
      </c>
      <c r="J4848" s="7">
        <v>25</v>
      </c>
    </row>
    <row r="4849" ht="14.5" spans="1:10">
      <c r="A4849" s="1" t="s">
        <v>4169</v>
      </c>
      <c r="B4849" s="5" t="s">
        <v>13</v>
      </c>
      <c r="C4849" s="9" t="s">
        <v>4835</v>
      </c>
      <c r="G4849" s="6"/>
      <c r="H4849" s="6"/>
      <c r="I4849" s="1" t="s">
        <v>15</v>
      </c>
      <c r="J4849" s="7">
        <v>35</v>
      </c>
    </row>
    <row r="4850" ht="14.5" spans="1:10">
      <c r="A4850" s="1" t="s">
        <v>4169</v>
      </c>
      <c r="B4850" s="5" t="s">
        <v>13</v>
      </c>
      <c r="C4850" s="9" t="s">
        <v>4836</v>
      </c>
      <c r="G4850" s="6"/>
      <c r="H4850" s="6"/>
      <c r="I4850" s="1" t="s">
        <v>15</v>
      </c>
      <c r="J4850" s="7">
        <v>35</v>
      </c>
    </row>
    <row r="4851" ht="14.5" spans="1:10">
      <c r="A4851" s="1" t="s">
        <v>4169</v>
      </c>
      <c r="B4851" s="5" t="s">
        <v>13</v>
      </c>
      <c r="C4851" s="9" t="s">
        <v>4837</v>
      </c>
      <c r="G4851" s="6"/>
      <c r="H4851" s="6"/>
      <c r="I4851" s="1" t="s">
        <v>15</v>
      </c>
      <c r="J4851" s="7">
        <v>35</v>
      </c>
    </row>
    <row r="4852" ht="14.5" spans="1:10">
      <c r="A4852" s="1" t="s">
        <v>4169</v>
      </c>
      <c r="B4852" s="5" t="s">
        <v>13</v>
      </c>
      <c r="C4852" s="9" t="s">
        <v>4838</v>
      </c>
      <c r="G4852" s="6"/>
      <c r="H4852" s="6"/>
      <c r="I4852" s="1" t="s">
        <v>15</v>
      </c>
      <c r="J4852" s="7">
        <v>35</v>
      </c>
    </row>
    <row r="4853" ht="14.5" spans="1:10">
      <c r="A4853" s="1" t="s">
        <v>4169</v>
      </c>
      <c r="B4853" s="5" t="s">
        <v>13</v>
      </c>
      <c r="C4853" s="9" t="s">
        <v>4839</v>
      </c>
      <c r="G4853" s="6"/>
      <c r="H4853" s="6"/>
      <c r="I4853" s="1" t="s">
        <v>15</v>
      </c>
      <c r="J4853" s="7">
        <v>35</v>
      </c>
    </row>
    <row r="4854" ht="14.5" spans="1:10">
      <c r="A4854" s="1" t="s">
        <v>4169</v>
      </c>
      <c r="B4854" s="5" t="s">
        <v>13</v>
      </c>
      <c r="C4854" s="9" t="s">
        <v>4840</v>
      </c>
      <c r="G4854" s="6"/>
      <c r="H4854" s="6"/>
      <c r="I4854" s="1" t="s">
        <v>15</v>
      </c>
      <c r="J4854" s="7">
        <v>35</v>
      </c>
    </row>
    <row r="4855" ht="14.5" spans="1:10">
      <c r="A4855" s="1" t="s">
        <v>4169</v>
      </c>
      <c r="B4855" s="5" t="s">
        <v>13</v>
      </c>
      <c r="C4855" s="9" t="s">
        <v>4841</v>
      </c>
      <c r="G4855" s="6"/>
      <c r="H4855" s="6"/>
      <c r="I4855" s="1" t="s">
        <v>15</v>
      </c>
      <c r="J4855" s="7">
        <v>10</v>
      </c>
    </row>
    <row r="4856" ht="14.5" spans="1:10">
      <c r="A4856" s="1" t="s">
        <v>4169</v>
      </c>
      <c r="B4856" s="5" t="s">
        <v>13</v>
      </c>
      <c r="C4856" s="9" t="s">
        <v>4842</v>
      </c>
      <c r="G4856" s="6"/>
      <c r="H4856" s="6"/>
      <c r="I4856" s="1" t="s">
        <v>15</v>
      </c>
      <c r="J4856" s="7">
        <v>25</v>
      </c>
    </row>
    <row r="4857" ht="14.5" spans="1:10">
      <c r="A4857" s="1" t="s">
        <v>4169</v>
      </c>
      <c r="B4857" s="5" t="s">
        <v>13</v>
      </c>
      <c r="C4857" s="9" t="s">
        <v>4843</v>
      </c>
      <c r="G4857" s="6"/>
      <c r="H4857" s="6"/>
      <c r="I4857" s="1" t="s">
        <v>15</v>
      </c>
      <c r="J4857" s="7">
        <v>10</v>
      </c>
    </row>
    <row r="4858" ht="14.5" spans="1:10">
      <c r="A4858" s="1" t="s">
        <v>4169</v>
      </c>
      <c r="B4858" s="5" t="s">
        <v>13</v>
      </c>
      <c r="C4858" s="9" t="s">
        <v>4844</v>
      </c>
      <c r="G4858" s="6"/>
      <c r="H4858" s="6"/>
      <c r="I4858" s="1" t="s">
        <v>15</v>
      </c>
      <c r="J4858" s="7">
        <v>30</v>
      </c>
    </row>
    <row r="4859" ht="14.5" spans="1:10">
      <c r="A4859" s="1" t="s">
        <v>4169</v>
      </c>
      <c r="B4859" s="5" t="s">
        <v>13</v>
      </c>
      <c r="C4859" s="9" t="s">
        <v>4845</v>
      </c>
      <c r="G4859" s="6"/>
      <c r="H4859" s="6"/>
      <c r="I4859" s="1" t="s">
        <v>15</v>
      </c>
      <c r="J4859" s="7">
        <v>30</v>
      </c>
    </row>
    <row r="4860" ht="14.5" spans="1:10">
      <c r="A4860" s="1" t="s">
        <v>4169</v>
      </c>
      <c r="B4860" s="5" t="s">
        <v>13</v>
      </c>
      <c r="C4860" s="9" t="s">
        <v>4846</v>
      </c>
      <c r="G4860" s="6"/>
      <c r="H4860" s="6"/>
      <c r="I4860" s="1" t="s">
        <v>15</v>
      </c>
      <c r="J4860" s="7">
        <v>30</v>
      </c>
    </row>
    <row r="4861" ht="14.5" spans="1:10">
      <c r="A4861" s="1" t="s">
        <v>4169</v>
      </c>
      <c r="B4861" s="5" t="s">
        <v>13</v>
      </c>
      <c r="C4861" s="9" t="s">
        <v>4847</v>
      </c>
      <c r="G4861" s="6"/>
      <c r="H4861" s="6"/>
      <c r="I4861" s="1" t="s">
        <v>15</v>
      </c>
      <c r="J4861" s="7">
        <v>30</v>
      </c>
    </row>
    <row r="4862" ht="14.5" spans="1:10">
      <c r="A4862" s="1" t="s">
        <v>4169</v>
      </c>
      <c r="B4862" s="5" t="s">
        <v>13</v>
      </c>
      <c r="C4862" s="9" t="s">
        <v>4848</v>
      </c>
      <c r="G4862" s="6"/>
      <c r="H4862" s="6"/>
      <c r="I4862" s="1" t="s">
        <v>15</v>
      </c>
      <c r="J4862" s="7">
        <v>30</v>
      </c>
    </row>
    <row r="4863" ht="14.5" spans="1:10">
      <c r="A4863" s="1" t="s">
        <v>4169</v>
      </c>
      <c r="B4863" s="5" t="s">
        <v>13</v>
      </c>
      <c r="C4863" s="9" t="s">
        <v>4849</v>
      </c>
      <c r="G4863" s="6"/>
      <c r="H4863" s="6"/>
      <c r="I4863" s="1" t="s">
        <v>15</v>
      </c>
      <c r="J4863" s="7">
        <v>40</v>
      </c>
    </row>
    <row r="4864" ht="14.5" spans="1:10">
      <c r="A4864" s="1" t="s">
        <v>4169</v>
      </c>
      <c r="B4864" s="5" t="s">
        <v>13</v>
      </c>
      <c r="C4864" s="9" t="s">
        <v>4850</v>
      </c>
      <c r="G4864" s="6"/>
      <c r="H4864" s="6"/>
      <c r="I4864" s="1" t="s">
        <v>15</v>
      </c>
      <c r="J4864" s="7">
        <v>40</v>
      </c>
    </row>
    <row r="4865" ht="14.5" spans="1:10">
      <c r="A4865" s="1" t="s">
        <v>4169</v>
      </c>
      <c r="B4865" s="5" t="s">
        <v>13</v>
      </c>
      <c r="C4865" s="9" t="s">
        <v>4851</v>
      </c>
      <c r="G4865" s="6"/>
      <c r="H4865" s="6"/>
      <c r="I4865" s="1" t="s">
        <v>15</v>
      </c>
      <c r="J4865" s="7">
        <v>30</v>
      </c>
    </row>
    <row r="4866" ht="14.5" spans="1:10">
      <c r="A4866" s="1" t="s">
        <v>4169</v>
      </c>
      <c r="B4866" s="5" t="s">
        <v>13</v>
      </c>
      <c r="C4866" s="9" t="s">
        <v>4852</v>
      </c>
      <c r="G4866" s="6"/>
      <c r="H4866" s="6"/>
      <c r="I4866" s="1" t="s">
        <v>15</v>
      </c>
      <c r="J4866" s="7">
        <v>30</v>
      </c>
    </row>
    <row r="4867" ht="14.5" spans="1:10">
      <c r="A4867" s="1" t="s">
        <v>4169</v>
      </c>
      <c r="B4867" s="5" t="s">
        <v>13</v>
      </c>
      <c r="C4867" s="9" t="s">
        <v>4853</v>
      </c>
      <c r="G4867" s="6"/>
      <c r="H4867" s="6"/>
      <c r="I4867" s="1" t="s">
        <v>15</v>
      </c>
      <c r="J4867" s="7">
        <v>30</v>
      </c>
    </row>
    <row r="4868" ht="14.5" spans="1:10">
      <c r="A4868" s="1" t="s">
        <v>4169</v>
      </c>
      <c r="B4868" s="5" t="s">
        <v>13</v>
      </c>
      <c r="C4868" s="9" t="s">
        <v>4854</v>
      </c>
      <c r="G4868" s="6"/>
      <c r="H4868" s="6"/>
      <c r="I4868" s="1" t="s">
        <v>15</v>
      </c>
      <c r="J4868" s="7">
        <v>30</v>
      </c>
    </row>
    <row r="4869" ht="14.5" spans="1:10">
      <c r="A4869" s="1" t="s">
        <v>4169</v>
      </c>
      <c r="B4869" s="5" t="s">
        <v>13</v>
      </c>
      <c r="C4869" s="9" t="s">
        <v>4855</v>
      </c>
      <c r="G4869" s="6"/>
      <c r="H4869" s="6"/>
      <c r="I4869" s="1" t="s">
        <v>15</v>
      </c>
      <c r="J4869" s="7">
        <v>30</v>
      </c>
    </row>
    <row r="4870" ht="14.5" spans="1:10">
      <c r="A4870" s="1" t="s">
        <v>4169</v>
      </c>
      <c r="B4870" s="5" t="s">
        <v>13</v>
      </c>
      <c r="C4870" s="9" t="s">
        <v>4856</v>
      </c>
      <c r="G4870" s="6"/>
      <c r="H4870" s="6"/>
      <c r="I4870" s="1" t="s">
        <v>15</v>
      </c>
      <c r="J4870" s="7">
        <v>30</v>
      </c>
    </row>
    <row r="4871" ht="14.5" spans="1:10">
      <c r="A4871" s="1" t="s">
        <v>4169</v>
      </c>
      <c r="B4871" s="5" t="s">
        <v>13</v>
      </c>
      <c r="C4871" s="9" t="s">
        <v>4857</v>
      </c>
      <c r="G4871" s="6"/>
      <c r="H4871" s="6"/>
      <c r="I4871" s="1" t="s">
        <v>15</v>
      </c>
      <c r="J4871" s="7">
        <v>30</v>
      </c>
    </row>
    <row r="4872" ht="14.5" spans="1:10">
      <c r="A4872" s="1" t="s">
        <v>4169</v>
      </c>
      <c r="B4872" s="5" t="s">
        <v>13</v>
      </c>
      <c r="C4872" s="9" t="s">
        <v>4858</v>
      </c>
      <c r="G4872" s="6"/>
      <c r="H4872" s="6"/>
      <c r="I4872" s="1" t="s">
        <v>15</v>
      </c>
      <c r="J4872" s="7">
        <v>30</v>
      </c>
    </row>
    <row r="4873" ht="14.5" spans="1:10">
      <c r="A4873" s="1" t="s">
        <v>4169</v>
      </c>
      <c r="B4873" s="5" t="s">
        <v>13</v>
      </c>
      <c r="C4873" s="9" t="s">
        <v>4859</v>
      </c>
      <c r="G4873" s="6"/>
      <c r="H4873" s="6"/>
      <c r="I4873" s="1" t="s">
        <v>15</v>
      </c>
      <c r="J4873" s="7">
        <v>30</v>
      </c>
    </row>
    <row r="4874" ht="14.5" spans="1:10">
      <c r="A4874" s="1" t="s">
        <v>4169</v>
      </c>
      <c r="B4874" s="5" t="s">
        <v>13</v>
      </c>
      <c r="C4874" s="9" t="s">
        <v>4860</v>
      </c>
      <c r="G4874" s="6"/>
      <c r="H4874" s="6"/>
      <c r="I4874" s="1" t="s">
        <v>15</v>
      </c>
      <c r="J4874" s="7">
        <v>30</v>
      </c>
    </row>
    <row r="4875" ht="14.5" spans="1:10">
      <c r="A4875" s="1" t="s">
        <v>4169</v>
      </c>
      <c r="B4875" s="5" t="s">
        <v>13</v>
      </c>
      <c r="C4875" s="9" t="s">
        <v>4861</v>
      </c>
      <c r="G4875" s="6"/>
      <c r="H4875" s="6"/>
      <c r="I4875" s="1" t="s">
        <v>15</v>
      </c>
      <c r="J4875" s="7">
        <v>30</v>
      </c>
    </row>
    <row r="4876" ht="14.5" spans="1:10">
      <c r="A4876" s="1" t="s">
        <v>4169</v>
      </c>
      <c r="B4876" s="5" t="s">
        <v>13</v>
      </c>
      <c r="C4876" s="9" t="s">
        <v>4862</v>
      </c>
      <c r="G4876" s="6"/>
      <c r="H4876" s="6"/>
      <c r="I4876" s="1" t="s">
        <v>15</v>
      </c>
      <c r="J4876" s="7">
        <v>30</v>
      </c>
    </row>
    <row r="4877" ht="14.5" spans="1:10">
      <c r="A4877" s="1" t="s">
        <v>4169</v>
      </c>
      <c r="B4877" s="5" t="s">
        <v>13</v>
      </c>
      <c r="C4877" s="9" t="s">
        <v>4863</v>
      </c>
      <c r="G4877" s="6"/>
      <c r="H4877" s="6"/>
      <c r="I4877" s="1" t="s">
        <v>15</v>
      </c>
      <c r="J4877" s="7">
        <v>30</v>
      </c>
    </row>
    <row r="4878" ht="14.5" spans="1:10">
      <c r="A4878" s="1" t="s">
        <v>4169</v>
      </c>
      <c r="B4878" s="5" t="s">
        <v>13</v>
      </c>
      <c r="C4878" s="9" t="s">
        <v>4864</v>
      </c>
      <c r="G4878" s="6"/>
      <c r="H4878" s="6"/>
      <c r="I4878" s="1" t="s">
        <v>15</v>
      </c>
      <c r="J4878" s="7">
        <v>30</v>
      </c>
    </row>
    <row r="4879" ht="14.5" spans="1:10">
      <c r="A4879" s="1" t="s">
        <v>4169</v>
      </c>
      <c r="B4879" s="5" t="s">
        <v>13</v>
      </c>
      <c r="C4879" s="9" t="s">
        <v>4865</v>
      </c>
      <c r="G4879" s="6"/>
      <c r="H4879" s="6"/>
      <c r="I4879" s="1" t="s">
        <v>15</v>
      </c>
      <c r="J4879" s="7">
        <v>30</v>
      </c>
    </row>
    <row r="4880" ht="14.5" spans="1:10">
      <c r="A4880" s="1" t="s">
        <v>4169</v>
      </c>
      <c r="B4880" s="5" t="s">
        <v>13</v>
      </c>
      <c r="C4880" s="9" t="s">
        <v>4866</v>
      </c>
      <c r="G4880" s="6"/>
      <c r="H4880" s="6"/>
      <c r="I4880" s="1" t="s">
        <v>15</v>
      </c>
      <c r="J4880" s="7">
        <v>30</v>
      </c>
    </row>
    <row r="4881" ht="14.5" spans="1:10">
      <c r="A4881" s="1" t="s">
        <v>4169</v>
      </c>
      <c r="B4881" s="5" t="s">
        <v>13</v>
      </c>
      <c r="C4881" s="9" t="s">
        <v>4867</v>
      </c>
      <c r="G4881" s="6"/>
      <c r="H4881" s="6"/>
      <c r="I4881" s="1" t="s">
        <v>15</v>
      </c>
      <c r="J4881" s="7">
        <v>30</v>
      </c>
    </row>
    <row r="4882" ht="14.5" spans="1:10">
      <c r="A4882" s="1" t="s">
        <v>4169</v>
      </c>
      <c r="B4882" s="5" t="s">
        <v>13</v>
      </c>
      <c r="C4882" s="9" t="s">
        <v>4868</v>
      </c>
      <c r="G4882" s="6"/>
      <c r="H4882" s="6"/>
      <c r="I4882" s="1" t="s">
        <v>15</v>
      </c>
      <c r="J4882" s="7">
        <v>40</v>
      </c>
    </row>
    <row r="4883" ht="14.5" spans="1:10">
      <c r="A4883" s="1" t="s">
        <v>4169</v>
      </c>
      <c r="B4883" s="5" t="s">
        <v>13</v>
      </c>
      <c r="C4883" s="9" t="s">
        <v>4869</v>
      </c>
      <c r="G4883" s="6"/>
      <c r="H4883" s="6"/>
      <c r="I4883" s="1" t="s">
        <v>15</v>
      </c>
      <c r="J4883" s="7">
        <v>30</v>
      </c>
    </row>
    <row r="4884" ht="14.5" spans="1:10">
      <c r="A4884" s="1" t="s">
        <v>4169</v>
      </c>
      <c r="B4884" s="5" t="s">
        <v>13</v>
      </c>
      <c r="C4884" s="9" t="s">
        <v>4870</v>
      </c>
      <c r="G4884" s="6"/>
      <c r="H4884" s="6"/>
      <c r="I4884" s="1" t="s">
        <v>15</v>
      </c>
      <c r="J4884" s="7">
        <v>30</v>
      </c>
    </row>
    <row r="4885" ht="14.5" spans="1:10">
      <c r="A4885" s="1" t="s">
        <v>4169</v>
      </c>
      <c r="B4885" s="5" t="s">
        <v>13</v>
      </c>
      <c r="C4885" s="9" t="s">
        <v>4871</v>
      </c>
      <c r="G4885" s="6"/>
      <c r="H4885" s="6"/>
      <c r="I4885" s="1" t="s">
        <v>15</v>
      </c>
      <c r="J4885" s="7">
        <v>40</v>
      </c>
    </row>
    <row r="4886" ht="14.5" spans="1:10">
      <c r="A4886" s="1" t="s">
        <v>4169</v>
      </c>
      <c r="B4886" s="5" t="s">
        <v>13</v>
      </c>
      <c r="C4886" s="9" t="s">
        <v>4872</v>
      </c>
      <c r="G4886" s="6"/>
      <c r="H4886" s="6"/>
      <c r="I4886" s="1" t="s">
        <v>15</v>
      </c>
      <c r="J4886" s="7">
        <v>30</v>
      </c>
    </row>
    <row r="4887" ht="14.5" spans="1:10">
      <c r="A4887" s="1" t="s">
        <v>4169</v>
      </c>
      <c r="B4887" s="5" t="s">
        <v>13</v>
      </c>
      <c r="C4887" s="9" t="s">
        <v>4873</v>
      </c>
      <c r="G4887" s="6"/>
      <c r="H4887" s="6"/>
      <c r="I4887" s="1" t="s">
        <v>15</v>
      </c>
      <c r="J4887" s="7">
        <v>30</v>
      </c>
    </row>
    <row r="4888" ht="14.5" spans="1:10">
      <c r="A4888" s="1" t="s">
        <v>4169</v>
      </c>
      <c r="B4888" s="5" t="s">
        <v>13</v>
      </c>
      <c r="C4888" s="9" t="s">
        <v>4874</v>
      </c>
      <c r="G4888" s="6"/>
      <c r="H4888" s="6"/>
      <c r="I4888" s="1" t="s">
        <v>15</v>
      </c>
      <c r="J4888" s="7">
        <v>30</v>
      </c>
    </row>
    <row r="4889" ht="14.5" spans="1:10">
      <c r="A4889" s="1" t="s">
        <v>4169</v>
      </c>
      <c r="B4889" s="5" t="s">
        <v>13</v>
      </c>
      <c r="C4889" s="9" t="s">
        <v>4875</v>
      </c>
      <c r="G4889" s="6"/>
      <c r="H4889" s="6"/>
      <c r="I4889" s="1" t="s">
        <v>15</v>
      </c>
      <c r="J4889" s="7">
        <v>30</v>
      </c>
    </row>
    <row r="4890" ht="14.5" spans="1:10">
      <c r="A4890" s="1" t="s">
        <v>4169</v>
      </c>
      <c r="B4890" s="5" t="s">
        <v>13</v>
      </c>
      <c r="C4890" s="9" t="s">
        <v>4876</v>
      </c>
      <c r="G4890" s="6"/>
      <c r="H4890" s="6"/>
      <c r="I4890" s="1" t="s">
        <v>15</v>
      </c>
      <c r="J4890" s="7">
        <v>30</v>
      </c>
    </row>
    <row r="4891" ht="14.5" spans="1:10">
      <c r="A4891" s="1" t="s">
        <v>4169</v>
      </c>
      <c r="B4891" s="5" t="s">
        <v>13</v>
      </c>
      <c r="C4891" s="9" t="s">
        <v>4877</v>
      </c>
      <c r="G4891" s="6"/>
      <c r="H4891" s="6"/>
      <c r="I4891" s="1" t="s">
        <v>15</v>
      </c>
      <c r="J4891" s="7">
        <v>30</v>
      </c>
    </row>
    <row r="4892" ht="14.5" spans="1:10">
      <c r="A4892" s="1" t="s">
        <v>4169</v>
      </c>
      <c r="B4892" s="5" t="s">
        <v>13</v>
      </c>
      <c r="C4892" s="9" t="s">
        <v>4878</v>
      </c>
      <c r="G4892" s="6"/>
      <c r="H4892" s="6"/>
      <c r="I4892" s="1" t="s">
        <v>15</v>
      </c>
      <c r="J4892" s="7">
        <v>30</v>
      </c>
    </row>
    <row r="4893" ht="14.5" spans="1:10">
      <c r="A4893" s="1" t="s">
        <v>4169</v>
      </c>
      <c r="B4893" s="5" t="s">
        <v>13</v>
      </c>
      <c r="C4893" s="9" t="s">
        <v>4879</v>
      </c>
      <c r="G4893" s="6"/>
      <c r="H4893" s="6"/>
      <c r="I4893" s="1" t="s">
        <v>15</v>
      </c>
      <c r="J4893" s="7">
        <v>30</v>
      </c>
    </row>
    <row r="4894" ht="14.5" spans="1:10">
      <c r="A4894" s="1" t="s">
        <v>4169</v>
      </c>
      <c r="B4894" s="5" t="s">
        <v>13</v>
      </c>
      <c r="C4894" s="9" t="s">
        <v>4880</v>
      </c>
      <c r="G4894" s="6"/>
      <c r="H4894" s="6"/>
      <c r="I4894" s="1" t="s">
        <v>15</v>
      </c>
      <c r="J4894" s="7">
        <v>30</v>
      </c>
    </row>
    <row r="4895" ht="14.5" spans="1:10">
      <c r="A4895" s="1" t="s">
        <v>4169</v>
      </c>
      <c r="B4895" s="5" t="s">
        <v>13</v>
      </c>
      <c r="C4895" s="9" t="s">
        <v>4881</v>
      </c>
      <c r="G4895" s="6"/>
      <c r="H4895" s="6"/>
      <c r="I4895" s="1" t="s">
        <v>15</v>
      </c>
      <c r="J4895" s="7">
        <v>30</v>
      </c>
    </row>
    <row r="4896" ht="14.5" spans="1:10">
      <c r="A4896" s="1" t="s">
        <v>4169</v>
      </c>
      <c r="B4896" s="5" t="s">
        <v>13</v>
      </c>
      <c r="C4896" s="9" t="s">
        <v>4882</v>
      </c>
      <c r="G4896" s="6"/>
      <c r="H4896" s="6"/>
      <c r="I4896" s="1" t="s">
        <v>15</v>
      </c>
      <c r="J4896" s="7">
        <v>30</v>
      </c>
    </row>
    <row r="4897" ht="14.5" spans="1:10">
      <c r="A4897" s="1" t="s">
        <v>4169</v>
      </c>
      <c r="B4897" s="5" t="s">
        <v>13</v>
      </c>
      <c r="C4897" s="9" t="s">
        <v>4883</v>
      </c>
      <c r="G4897" s="6"/>
      <c r="H4897" s="6"/>
      <c r="I4897" s="1" t="s">
        <v>15</v>
      </c>
      <c r="J4897" s="7">
        <v>15</v>
      </c>
    </row>
    <row r="4898" ht="14.5" spans="1:10">
      <c r="A4898" s="1" t="s">
        <v>4169</v>
      </c>
      <c r="B4898" s="5" t="s">
        <v>13</v>
      </c>
      <c r="C4898" s="9" t="s">
        <v>4884</v>
      </c>
      <c r="G4898" s="6"/>
      <c r="H4898" s="6"/>
      <c r="I4898" s="1" t="s">
        <v>15</v>
      </c>
      <c r="J4898" s="7">
        <v>15</v>
      </c>
    </row>
    <row r="4899" ht="14.5" spans="1:10">
      <c r="A4899" s="1" t="s">
        <v>4169</v>
      </c>
      <c r="B4899" s="5" t="s">
        <v>13</v>
      </c>
      <c r="C4899" s="9" t="s">
        <v>4885</v>
      </c>
      <c r="G4899" s="6"/>
      <c r="H4899" s="6"/>
      <c r="I4899" s="1" t="s">
        <v>15</v>
      </c>
      <c r="J4899" s="7">
        <v>25</v>
      </c>
    </row>
    <row r="4900" ht="14.5" spans="1:10">
      <c r="A4900" s="1" t="s">
        <v>4169</v>
      </c>
      <c r="B4900" s="5" t="s">
        <v>13</v>
      </c>
      <c r="C4900" s="9" t="s">
        <v>4886</v>
      </c>
      <c r="G4900" s="6"/>
      <c r="H4900" s="6"/>
      <c r="I4900" s="1" t="s">
        <v>15</v>
      </c>
      <c r="J4900" s="7">
        <v>35</v>
      </c>
    </row>
    <row r="4901" ht="14.5" spans="1:10">
      <c r="A4901" s="1" t="s">
        <v>4169</v>
      </c>
      <c r="B4901" s="5" t="s">
        <v>13</v>
      </c>
      <c r="C4901" s="9" t="s">
        <v>4887</v>
      </c>
      <c r="G4901" s="6"/>
      <c r="H4901" s="6"/>
      <c r="I4901" s="1" t="s">
        <v>15</v>
      </c>
      <c r="J4901" s="7">
        <v>35</v>
      </c>
    </row>
    <row r="4902" ht="14.5" spans="1:10">
      <c r="A4902" s="1" t="s">
        <v>4169</v>
      </c>
      <c r="B4902" s="5" t="s">
        <v>13</v>
      </c>
      <c r="C4902" s="9" t="s">
        <v>4888</v>
      </c>
      <c r="G4902" s="6"/>
      <c r="H4902" s="6"/>
      <c r="I4902" s="1" t="s">
        <v>15</v>
      </c>
      <c r="J4902" s="7">
        <v>30</v>
      </c>
    </row>
    <row r="4903" ht="14.5" spans="1:10">
      <c r="A4903" s="1" t="s">
        <v>4169</v>
      </c>
      <c r="B4903" s="5" t="s">
        <v>13</v>
      </c>
      <c r="C4903" s="9" t="s">
        <v>4889</v>
      </c>
      <c r="G4903" s="6"/>
      <c r="H4903" s="6"/>
      <c r="I4903" s="1" t="s">
        <v>15</v>
      </c>
      <c r="J4903" s="7">
        <v>35</v>
      </c>
    </row>
    <row r="4904" ht="14.5" spans="1:10">
      <c r="A4904" s="1" t="s">
        <v>4169</v>
      </c>
      <c r="B4904" s="5" t="s">
        <v>13</v>
      </c>
      <c r="C4904" s="9" t="s">
        <v>4890</v>
      </c>
      <c r="G4904" s="6"/>
      <c r="H4904" s="6"/>
      <c r="I4904" s="1" t="s">
        <v>15</v>
      </c>
      <c r="J4904" s="7">
        <v>35</v>
      </c>
    </row>
    <row r="4905" ht="14.5" spans="1:10">
      <c r="A4905" s="1" t="s">
        <v>4169</v>
      </c>
      <c r="B4905" s="5" t="s">
        <v>13</v>
      </c>
      <c r="C4905" s="9" t="s">
        <v>4891</v>
      </c>
      <c r="G4905" s="6"/>
      <c r="H4905" s="6"/>
      <c r="I4905" s="1" t="s">
        <v>15</v>
      </c>
      <c r="J4905" s="7">
        <v>35</v>
      </c>
    </row>
    <row r="4906" ht="14.5" spans="1:10">
      <c r="A4906" s="1" t="s">
        <v>4169</v>
      </c>
      <c r="B4906" s="5" t="s">
        <v>13</v>
      </c>
      <c r="C4906" s="9" t="s">
        <v>4892</v>
      </c>
      <c r="G4906" s="6"/>
      <c r="H4906" s="6"/>
      <c r="I4906" s="1" t="s">
        <v>15</v>
      </c>
      <c r="J4906" s="7">
        <v>15</v>
      </c>
    </row>
    <row r="4907" ht="14.5" spans="1:10">
      <c r="A4907" s="1" t="s">
        <v>4169</v>
      </c>
      <c r="B4907" s="5" t="s">
        <v>13</v>
      </c>
      <c r="C4907" s="9" t="s">
        <v>4893</v>
      </c>
      <c r="G4907" s="6"/>
      <c r="H4907" s="6"/>
      <c r="I4907" s="1" t="s">
        <v>15</v>
      </c>
      <c r="J4907" s="7">
        <v>15</v>
      </c>
    </row>
    <row r="4908" ht="14.5" spans="1:10">
      <c r="A4908" s="1" t="s">
        <v>4169</v>
      </c>
      <c r="B4908" s="5" t="s">
        <v>13</v>
      </c>
      <c r="C4908" s="9" t="s">
        <v>4894</v>
      </c>
      <c r="G4908" s="6"/>
      <c r="H4908" s="6"/>
      <c r="I4908" s="1" t="s">
        <v>15</v>
      </c>
      <c r="J4908" s="7">
        <v>15</v>
      </c>
    </row>
    <row r="4909" ht="14.5" spans="1:10">
      <c r="A4909" s="1" t="s">
        <v>4169</v>
      </c>
      <c r="B4909" s="5" t="s">
        <v>13</v>
      </c>
      <c r="C4909" s="9" t="s">
        <v>4895</v>
      </c>
      <c r="G4909" s="6"/>
      <c r="H4909" s="6"/>
      <c r="I4909" s="1" t="s">
        <v>15</v>
      </c>
      <c r="J4909" s="7">
        <v>10</v>
      </c>
    </row>
    <row r="4910" ht="14.5" spans="1:10">
      <c r="A4910" s="1" t="s">
        <v>4169</v>
      </c>
      <c r="B4910" s="5" t="s">
        <v>13</v>
      </c>
      <c r="C4910" s="9" t="s">
        <v>4896</v>
      </c>
      <c r="G4910" s="6"/>
      <c r="H4910" s="6"/>
      <c r="I4910" s="1" t="s">
        <v>15</v>
      </c>
      <c r="J4910" s="7">
        <v>35</v>
      </c>
    </row>
    <row r="4911" ht="14.5" spans="1:10">
      <c r="A4911" s="1" t="s">
        <v>4169</v>
      </c>
      <c r="B4911" s="5" t="s">
        <v>13</v>
      </c>
      <c r="C4911" s="9" t="s">
        <v>4897</v>
      </c>
      <c r="G4911" s="6"/>
      <c r="H4911" s="6"/>
      <c r="I4911" s="1" t="s">
        <v>15</v>
      </c>
      <c r="J4911" s="7">
        <v>30</v>
      </c>
    </row>
    <row r="4912" ht="14.5" spans="1:10">
      <c r="A4912" s="1" t="s">
        <v>4169</v>
      </c>
      <c r="B4912" s="5" t="s">
        <v>13</v>
      </c>
      <c r="C4912" s="9" t="s">
        <v>4898</v>
      </c>
      <c r="G4912" s="6"/>
      <c r="H4912" s="6"/>
      <c r="I4912" s="1" t="s">
        <v>15</v>
      </c>
      <c r="J4912" s="7">
        <v>35</v>
      </c>
    </row>
    <row r="4913" ht="14.5" spans="1:10">
      <c r="A4913" s="1" t="s">
        <v>4169</v>
      </c>
      <c r="B4913" s="5" t="s">
        <v>13</v>
      </c>
      <c r="C4913" s="9" t="s">
        <v>4899</v>
      </c>
      <c r="G4913" s="6"/>
      <c r="H4913" s="6"/>
      <c r="I4913" s="1" t="s">
        <v>15</v>
      </c>
      <c r="J4913" s="7">
        <v>35</v>
      </c>
    </row>
    <row r="4914" ht="14.5" spans="1:10">
      <c r="A4914" s="1" t="s">
        <v>4169</v>
      </c>
      <c r="B4914" s="5" t="s">
        <v>13</v>
      </c>
      <c r="C4914" s="9" t="s">
        <v>4900</v>
      </c>
      <c r="G4914" s="6"/>
      <c r="H4914" s="6"/>
      <c r="I4914" s="1" t="s">
        <v>15</v>
      </c>
      <c r="J4914" s="7">
        <v>10</v>
      </c>
    </row>
    <row r="4915" ht="14.5" spans="1:10">
      <c r="A4915" s="1" t="s">
        <v>4169</v>
      </c>
      <c r="B4915" s="5" t="s">
        <v>13</v>
      </c>
      <c r="C4915" s="9" t="s">
        <v>4901</v>
      </c>
      <c r="G4915" s="6"/>
      <c r="H4915" s="6"/>
      <c r="I4915" s="1" t="s">
        <v>15</v>
      </c>
      <c r="J4915" s="7">
        <v>10</v>
      </c>
    </row>
    <row r="4916" ht="14.5" spans="1:10">
      <c r="A4916" s="1" t="s">
        <v>4169</v>
      </c>
      <c r="B4916" s="5" t="s">
        <v>13</v>
      </c>
      <c r="C4916" s="9" t="s">
        <v>4902</v>
      </c>
      <c r="G4916" s="6"/>
      <c r="H4916" s="6"/>
      <c r="I4916" s="1" t="s">
        <v>15</v>
      </c>
      <c r="J4916" s="7">
        <v>10</v>
      </c>
    </row>
    <row r="4917" ht="14.5" spans="1:10">
      <c r="A4917" s="1" t="s">
        <v>4169</v>
      </c>
      <c r="B4917" s="5" t="s">
        <v>13</v>
      </c>
      <c r="C4917" s="9" t="s">
        <v>4903</v>
      </c>
      <c r="G4917" s="6"/>
      <c r="H4917" s="6"/>
      <c r="I4917" s="1" t="s">
        <v>15</v>
      </c>
      <c r="J4917" s="7">
        <v>35</v>
      </c>
    </row>
    <row r="4918" ht="14.5" spans="1:10">
      <c r="A4918" s="1" t="s">
        <v>4169</v>
      </c>
      <c r="B4918" s="5" t="s">
        <v>13</v>
      </c>
      <c r="C4918" s="9" t="s">
        <v>4904</v>
      </c>
      <c r="G4918" s="6"/>
      <c r="H4918" s="6"/>
      <c r="I4918" s="1" t="s">
        <v>15</v>
      </c>
      <c r="J4918" s="7">
        <v>30</v>
      </c>
    </row>
    <row r="4919" ht="14.5" spans="1:10">
      <c r="A4919" s="1" t="s">
        <v>4169</v>
      </c>
      <c r="B4919" s="5" t="s">
        <v>13</v>
      </c>
      <c r="C4919" s="9" t="s">
        <v>4905</v>
      </c>
      <c r="G4919" s="6"/>
      <c r="H4919" s="6"/>
      <c r="I4919" s="1" t="s">
        <v>15</v>
      </c>
      <c r="J4919" s="7">
        <v>30</v>
      </c>
    </row>
    <row r="4920" ht="14.5" spans="1:10">
      <c r="A4920" s="1" t="s">
        <v>4169</v>
      </c>
      <c r="B4920" s="5" t="s">
        <v>13</v>
      </c>
      <c r="C4920" s="9" t="s">
        <v>4906</v>
      </c>
      <c r="G4920" s="6"/>
      <c r="H4920" s="6"/>
      <c r="I4920" s="1" t="s">
        <v>15</v>
      </c>
      <c r="J4920" s="7">
        <v>30</v>
      </c>
    </row>
    <row r="4921" ht="14.5" spans="1:10">
      <c r="A4921" s="1" t="s">
        <v>4169</v>
      </c>
      <c r="B4921" s="5" t="s">
        <v>13</v>
      </c>
      <c r="C4921" s="9" t="s">
        <v>4907</v>
      </c>
      <c r="G4921" s="6"/>
      <c r="H4921" s="6"/>
      <c r="I4921" s="1" t="s">
        <v>15</v>
      </c>
      <c r="J4921" s="7">
        <v>30</v>
      </c>
    </row>
    <row r="4922" ht="14.5" spans="1:10">
      <c r="A4922" s="1" t="s">
        <v>4169</v>
      </c>
      <c r="B4922" s="5" t="s">
        <v>13</v>
      </c>
      <c r="C4922" s="9" t="s">
        <v>4908</v>
      </c>
      <c r="G4922" s="6"/>
      <c r="H4922" s="6"/>
      <c r="I4922" s="1" t="s">
        <v>15</v>
      </c>
      <c r="J4922" s="7">
        <v>35</v>
      </c>
    </row>
    <row r="4923" ht="14.5" spans="1:10">
      <c r="A4923" s="1" t="s">
        <v>4169</v>
      </c>
      <c r="B4923" s="5" t="s">
        <v>13</v>
      </c>
      <c r="C4923" s="9" t="s">
        <v>4909</v>
      </c>
      <c r="G4923" s="6"/>
      <c r="H4923" s="6"/>
      <c r="I4923" s="1" t="s">
        <v>15</v>
      </c>
      <c r="J4923" s="7">
        <v>30</v>
      </c>
    </row>
    <row r="4924" ht="14.5" spans="1:10">
      <c r="A4924" s="1" t="s">
        <v>4169</v>
      </c>
      <c r="B4924" s="5" t="s">
        <v>13</v>
      </c>
      <c r="C4924" s="9" t="s">
        <v>4910</v>
      </c>
      <c r="G4924" s="6"/>
      <c r="H4924" s="6"/>
      <c r="I4924" s="1" t="s">
        <v>15</v>
      </c>
      <c r="J4924" s="7">
        <v>30</v>
      </c>
    </row>
    <row r="4925" ht="14.5" spans="1:10">
      <c r="A4925" s="1" t="s">
        <v>4169</v>
      </c>
      <c r="B4925" s="5" t="s">
        <v>13</v>
      </c>
      <c r="C4925" s="9" t="s">
        <v>4911</v>
      </c>
      <c r="G4925" s="6"/>
      <c r="H4925" s="6"/>
      <c r="I4925" s="1" t="s">
        <v>15</v>
      </c>
      <c r="J4925" s="7">
        <v>30</v>
      </c>
    </row>
    <row r="4926" ht="14.5" spans="1:10">
      <c r="A4926" s="1" t="s">
        <v>4169</v>
      </c>
      <c r="B4926" s="5" t="s">
        <v>13</v>
      </c>
      <c r="C4926" s="9" t="s">
        <v>4912</v>
      </c>
      <c r="G4926" s="6"/>
      <c r="H4926" s="6"/>
      <c r="I4926" s="1" t="s">
        <v>15</v>
      </c>
      <c r="J4926" s="7">
        <v>30</v>
      </c>
    </row>
    <row r="4927" ht="14.5" spans="1:10">
      <c r="A4927" s="1" t="s">
        <v>4169</v>
      </c>
      <c r="B4927" s="5" t="s">
        <v>13</v>
      </c>
      <c r="C4927" s="9" t="s">
        <v>4913</v>
      </c>
      <c r="G4927" s="6"/>
      <c r="H4927" s="6"/>
      <c r="I4927" s="1" t="s">
        <v>15</v>
      </c>
      <c r="J4927" s="7">
        <v>30</v>
      </c>
    </row>
    <row r="4928" ht="14.5" spans="1:10">
      <c r="A4928" s="1" t="s">
        <v>4169</v>
      </c>
      <c r="B4928" s="5" t="s">
        <v>13</v>
      </c>
      <c r="C4928" s="9" t="s">
        <v>4914</v>
      </c>
      <c r="G4928" s="6"/>
      <c r="H4928" s="6"/>
      <c r="I4928" s="1" t="s">
        <v>15</v>
      </c>
      <c r="J4928" s="7">
        <v>30</v>
      </c>
    </row>
    <row r="4929" ht="14.5" spans="1:10">
      <c r="A4929" s="1" t="s">
        <v>4169</v>
      </c>
      <c r="B4929" s="5" t="s">
        <v>13</v>
      </c>
      <c r="C4929" s="9" t="s">
        <v>4915</v>
      </c>
      <c r="G4929" s="6"/>
      <c r="H4929" s="6"/>
      <c r="I4929" s="1" t="s">
        <v>15</v>
      </c>
      <c r="J4929" s="7">
        <v>30</v>
      </c>
    </row>
    <row r="4930" ht="14.5" spans="1:10">
      <c r="A4930" s="1" t="s">
        <v>4169</v>
      </c>
      <c r="B4930" s="5" t="s">
        <v>13</v>
      </c>
      <c r="C4930" s="9" t="s">
        <v>4916</v>
      </c>
      <c r="G4930" s="6"/>
      <c r="H4930" s="6"/>
      <c r="I4930" s="1" t="s">
        <v>15</v>
      </c>
      <c r="J4930" s="7">
        <v>35</v>
      </c>
    </row>
    <row r="4931" ht="14.5" spans="1:10">
      <c r="A4931" s="1" t="s">
        <v>4169</v>
      </c>
      <c r="B4931" s="5" t="s">
        <v>13</v>
      </c>
      <c r="C4931" s="9" t="s">
        <v>4917</v>
      </c>
      <c r="G4931" s="6"/>
      <c r="H4931" s="6"/>
      <c r="I4931" s="1" t="s">
        <v>15</v>
      </c>
      <c r="J4931" s="7">
        <v>40</v>
      </c>
    </row>
    <row r="4932" ht="14.5" spans="1:10">
      <c r="A4932" s="1" t="s">
        <v>4169</v>
      </c>
      <c r="B4932" s="5" t="s">
        <v>13</v>
      </c>
      <c r="C4932" s="9" t="s">
        <v>4918</v>
      </c>
      <c r="G4932" s="6"/>
      <c r="H4932" s="6"/>
      <c r="I4932" s="1" t="s">
        <v>15</v>
      </c>
      <c r="J4932" s="7">
        <v>40</v>
      </c>
    </row>
    <row r="4933" ht="14.5" spans="1:10">
      <c r="A4933" s="1" t="s">
        <v>4169</v>
      </c>
      <c r="B4933" s="5" t="s">
        <v>13</v>
      </c>
      <c r="C4933" s="9" t="s">
        <v>4919</v>
      </c>
      <c r="G4933" s="6"/>
      <c r="H4933" s="6"/>
      <c r="I4933" s="1" t="s">
        <v>15</v>
      </c>
      <c r="J4933" s="7">
        <v>35</v>
      </c>
    </row>
    <row r="4934" ht="14.5" spans="1:10">
      <c r="A4934" s="1" t="s">
        <v>4169</v>
      </c>
      <c r="B4934" s="5" t="s">
        <v>13</v>
      </c>
      <c r="C4934" s="9" t="s">
        <v>4920</v>
      </c>
      <c r="G4934" s="6"/>
      <c r="H4934" s="6"/>
      <c r="I4934" s="1" t="s">
        <v>15</v>
      </c>
      <c r="J4934" s="7">
        <v>35</v>
      </c>
    </row>
    <row r="4935" ht="14.5" spans="1:10">
      <c r="A4935" s="1" t="s">
        <v>4169</v>
      </c>
      <c r="B4935" s="5" t="s">
        <v>13</v>
      </c>
      <c r="C4935" s="9" t="s">
        <v>4921</v>
      </c>
      <c r="G4935" s="6"/>
      <c r="H4935" s="6"/>
      <c r="I4935" s="1" t="s">
        <v>15</v>
      </c>
      <c r="J4935" s="7">
        <v>40</v>
      </c>
    </row>
    <row r="4936" ht="14.5" spans="1:10">
      <c r="A4936" s="1" t="s">
        <v>4169</v>
      </c>
      <c r="B4936" s="5" t="s">
        <v>13</v>
      </c>
      <c r="C4936" s="9" t="s">
        <v>4922</v>
      </c>
      <c r="G4936" s="6"/>
      <c r="H4936" s="6"/>
      <c r="I4936" s="1" t="s">
        <v>15</v>
      </c>
      <c r="J4936" s="7">
        <v>30</v>
      </c>
    </row>
    <row r="4937" ht="14.5" spans="1:10">
      <c r="A4937" s="1" t="s">
        <v>4169</v>
      </c>
      <c r="B4937" s="5" t="s">
        <v>13</v>
      </c>
      <c r="C4937" s="9" t="s">
        <v>4923</v>
      </c>
      <c r="G4937" s="6"/>
      <c r="H4937" s="6"/>
      <c r="I4937" s="1" t="s">
        <v>15</v>
      </c>
      <c r="J4937" s="7">
        <v>40</v>
      </c>
    </row>
    <row r="4938" ht="14.5" spans="1:10">
      <c r="A4938" s="1" t="s">
        <v>4169</v>
      </c>
      <c r="B4938" s="5" t="s">
        <v>13</v>
      </c>
      <c r="C4938" s="9" t="s">
        <v>4924</v>
      </c>
      <c r="G4938" s="6"/>
      <c r="H4938" s="6"/>
      <c r="I4938" s="1" t="s">
        <v>15</v>
      </c>
      <c r="J4938" s="7">
        <v>40</v>
      </c>
    </row>
    <row r="4939" ht="14.5" spans="1:10">
      <c r="A4939" s="1" t="s">
        <v>4169</v>
      </c>
      <c r="B4939" s="5" t="s">
        <v>13</v>
      </c>
      <c r="C4939" s="9" t="s">
        <v>4925</v>
      </c>
      <c r="G4939" s="6"/>
      <c r="H4939" s="6"/>
      <c r="I4939" s="1" t="s">
        <v>15</v>
      </c>
      <c r="J4939" s="7">
        <v>30</v>
      </c>
    </row>
    <row r="4940" ht="14.5" spans="1:10">
      <c r="A4940" s="1" t="s">
        <v>4169</v>
      </c>
      <c r="B4940" s="5" t="s">
        <v>13</v>
      </c>
      <c r="C4940" s="9" t="s">
        <v>4926</v>
      </c>
      <c r="G4940" s="6"/>
      <c r="H4940" s="6"/>
      <c r="I4940" s="1" t="s">
        <v>15</v>
      </c>
      <c r="J4940" s="7">
        <v>30</v>
      </c>
    </row>
    <row r="4941" ht="14.5" spans="1:10">
      <c r="A4941" s="1" t="s">
        <v>4169</v>
      </c>
      <c r="B4941" s="5" t="s">
        <v>13</v>
      </c>
      <c r="C4941" s="9" t="s">
        <v>4927</v>
      </c>
      <c r="G4941" s="6"/>
      <c r="H4941" s="6"/>
      <c r="I4941" s="1" t="s">
        <v>15</v>
      </c>
      <c r="J4941" s="7">
        <v>15</v>
      </c>
    </row>
    <row r="4942" ht="14.5" spans="1:10">
      <c r="A4942" s="1" t="s">
        <v>4169</v>
      </c>
      <c r="B4942" s="5" t="s">
        <v>13</v>
      </c>
      <c r="C4942" s="9" t="s">
        <v>4928</v>
      </c>
      <c r="G4942" s="6"/>
      <c r="H4942" s="6"/>
      <c r="I4942" s="1" t="s">
        <v>15</v>
      </c>
      <c r="J4942" s="7">
        <v>40</v>
      </c>
    </row>
    <row r="4943" ht="14.5" spans="1:10">
      <c r="A4943" s="1" t="s">
        <v>4169</v>
      </c>
      <c r="B4943" s="5" t="s">
        <v>13</v>
      </c>
      <c r="C4943" s="9" t="s">
        <v>4929</v>
      </c>
      <c r="G4943" s="6"/>
      <c r="H4943" s="6"/>
      <c r="I4943" s="1" t="s">
        <v>15</v>
      </c>
      <c r="J4943" s="7">
        <v>40</v>
      </c>
    </row>
    <row r="4944" ht="14.5" spans="1:10">
      <c r="A4944" s="1" t="s">
        <v>4169</v>
      </c>
      <c r="B4944" s="5" t="s">
        <v>13</v>
      </c>
      <c r="C4944" s="9" t="s">
        <v>4930</v>
      </c>
      <c r="G4944" s="6"/>
      <c r="H4944" s="6"/>
      <c r="I4944" s="1" t="s">
        <v>15</v>
      </c>
      <c r="J4944" s="7">
        <v>35</v>
      </c>
    </row>
    <row r="4945" ht="14.5" spans="1:10">
      <c r="A4945" s="1" t="s">
        <v>4169</v>
      </c>
      <c r="B4945" s="5" t="s">
        <v>13</v>
      </c>
      <c r="C4945" s="9" t="s">
        <v>4931</v>
      </c>
      <c r="G4945" s="6"/>
      <c r="H4945" s="6"/>
      <c r="I4945" s="1" t="s">
        <v>15</v>
      </c>
      <c r="J4945" s="7">
        <v>35</v>
      </c>
    </row>
    <row r="4946" ht="14.5" spans="1:10">
      <c r="A4946" s="1" t="s">
        <v>4169</v>
      </c>
      <c r="B4946" s="5" t="s">
        <v>13</v>
      </c>
      <c r="C4946" s="9" t="s">
        <v>4932</v>
      </c>
      <c r="G4946" s="6"/>
      <c r="H4946" s="6"/>
      <c r="I4946" s="1" t="s">
        <v>15</v>
      </c>
      <c r="J4946" s="7">
        <v>40</v>
      </c>
    </row>
    <row r="4947" ht="14.5" spans="1:10">
      <c r="A4947" s="1" t="s">
        <v>4169</v>
      </c>
      <c r="B4947" s="5" t="s">
        <v>13</v>
      </c>
      <c r="C4947" s="9" t="s">
        <v>4933</v>
      </c>
      <c r="G4947" s="6"/>
      <c r="H4947" s="6"/>
      <c r="I4947" s="1" t="s">
        <v>15</v>
      </c>
      <c r="J4947" s="7">
        <v>40</v>
      </c>
    </row>
    <row r="4948" ht="14.5" spans="1:10">
      <c r="A4948" s="1" t="s">
        <v>4169</v>
      </c>
      <c r="B4948" s="5" t="s">
        <v>13</v>
      </c>
      <c r="C4948" s="9" t="s">
        <v>4934</v>
      </c>
      <c r="G4948" s="6"/>
      <c r="H4948" s="6"/>
      <c r="I4948" s="1" t="s">
        <v>15</v>
      </c>
      <c r="J4948" s="7">
        <v>35</v>
      </c>
    </row>
    <row r="4949" ht="14.5" spans="1:10">
      <c r="A4949" s="1" t="s">
        <v>4169</v>
      </c>
      <c r="B4949" s="5" t="s">
        <v>13</v>
      </c>
      <c r="C4949" s="9" t="s">
        <v>4935</v>
      </c>
      <c r="G4949" s="6"/>
      <c r="H4949" s="6"/>
      <c r="I4949" s="1" t="s">
        <v>15</v>
      </c>
      <c r="J4949" s="7">
        <v>40</v>
      </c>
    </row>
    <row r="4950" ht="14.5" spans="1:10">
      <c r="A4950" s="1" t="s">
        <v>4169</v>
      </c>
      <c r="B4950" s="5" t="s">
        <v>13</v>
      </c>
      <c r="C4950" s="9" t="s">
        <v>4936</v>
      </c>
      <c r="G4950" s="6"/>
      <c r="H4950" s="6"/>
      <c r="I4950" s="1" t="s">
        <v>15</v>
      </c>
      <c r="J4950" s="7">
        <v>30</v>
      </c>
    </row>
    <row r="4951" ht="14.5" spans="1:10">
      <c r="A4951" s="1" t="s">
        <v>4169</v>
      </c>
      <c r="B4951" s="5" t="s">
        <v>13</v>
      </c>
      <c r="C4951" s="9" t="s">
        <v>4937</v>
      </c>
      <c r="G4951" s="6"/>
      <c r="H4951" s="6"/>
      <c r="I4951" s="1" t="s">
        <v>15</v>
      </c>
      <c r="J4951" s="7">
        <v>40</v>
      </c>
    </row>
    <row r="4952" ht="14.5" spans="1:10">
      <c r="A4952" s="1" t="s">
        <v>4169</v>
      </c>
      <c r="B4952" s="5" t="s">
        <v>13</v>
      </c>
      <c r="C4952" s="9" t="s">
        <v>4938</v>
      </c>
      <c r="G4952" s="6"/>
      <c r="H4952" s="6"/>
      <c r="I4952" s="1" t="s">
        <v>15</v>
      </c>
      <c r="J4952" s="7">
        <v>35</v>
      </c>
    </row>
    <row r="4953" ht="14.5" spans="1:10">
      <c r="A4953" s="1" t="s">
        <v>4169</v>
      </c>
      <c r="B4953" s="5" t="s">
        <v>13</v>
      </c>
      <c r="C4953" s="9" t="s">
        <v>4939</v>
      </c>
      <c r="G4953" s="6"/>
      <c r="H4953" s="6"/>
      <c r="I4953" s="1" t="s">
        <v>15</v>
      </c>
      <c r="J4953" s="7">
        <v>30</v>
      </c>
    </row>
    <row r="4954" ht="14.5" spans="1:10">
      <c r="A4954" s="1" t="s">
        <v>4169</v>
      </c>
      <c r="B4954" s="5" t="s">
        <v>13</v>
      </c>
      <c r="C4954" s="9" t="s">
        <v>4940</v>
      </c>
      <c r="G4954" s="6"/>
      <c r="H4954" s="6"/>
      <c r="I4954" s="1" t="s">
        <v>15</v>
      </c>
      <c r="J4954" s="7">
        <v>40</v>
      </c>
    </row>
    <row r="4955" ht="14.5" spans="1:10">
      <c r="A4955" s="1" t="s">
        <v>4169</v>
      </c>
      <c r="B4955" s="5" t="s">
        <v>13</v>
      </c>
      <c r="C4955" s="9" t="s">
        <v>4941</v>
      </c>
      <c r="G4955" s="6"/>
      <c r="H4955" s="6"/>
      <c r="I4955" s="1" t="s">
        <v>15</v>
      </c>
      <c r="J4955" s="7">
        <v>40</v>
      </c>
    </row>
    <row r="4956" ht="14.5" spans="1:10">
      <c r="A4956" s="1" t="s">
        <v>4169</v>
      </c>
      <c r="B4956" s="5" t="s">
        <v>13</v>
      </c>
      <c r="C4956" s="9" t="s">
        <v>4942</v>
      </c>
      <c r="G4956" s="6"/>
      <c r="H4956" s="6"/>
      <c r="I4956" s="1" t="s">
        <v>15</v>
      </c>
      <c r="J4956" s="7">
        <v>40</v>
      </c>
    </row>
    <row r="4957" ht="14.5" spans="1:10">
      <c r="A4957" s="1" t="s">
        <v>4169</v>
      </c>
      <c r="B4957" s="5" t="s">
        <v>13</v>
      </c>
      <c r="C4957" s="9" t="s">
        <v>4943</v>
      </c>
      <c r="G4957" s="6"/>
      <c r="H4957" s="6"/>
      <c r="I4957" s="1" t="s">
        <v>15</v>
      </c>
      <c r="J4957" s="7">
        <v>40</v>
      </c>
    </row>
    <row r="4958" ht="14.5" spans="1:10">
      <c r="A4958" s="1" t="s">
        <v>4169</v>
      </c>
      <c r="B4958" s="5" t="s">
        <v>13</v>
      </c>
      <c r="C4958" s="9" t="s">
        <v>4944</v>
      </c>
      <c r="G4958" s="6"/>
      <c r="H4958" s="6"/>
      <c r="I4958" s="1" t="s">
        <v>15</v>
      </c>
      <c r="J4958" s="7">
        <v>35</v>
      </c>
    </row>
    <row r="4959" ht="14.5" spans="1:10">
      <c r="A4959" s="1" t="s">
        <v>4169</v>
      </c>
      <c r="B4959" s="5" t="s">
        <v>13</v>
      </c>
      <c r="C4959" s="9" t="s">
        <v>4945</v>
      </c>
      <c r="G4959" s="6"/>
      <c r="H4959" s="6"/>
      <c r="I4959" s="1" t="s">
        <v>15</v>
      </c>
      <c r="J4959" s="7">
        <v>40</v>
      </c>
    </row>
    <row r="4960" ht="14.5" spans="1:10">
      <c r="A4960" s="1" t="s">
        <v>4169</v>
      </c>
      <c r="B4960" s="5" t="s">
        <v>13</v>
      </c>
      <c r="C4960" s="9" t="s">
        <v>4946</v>
      </c>
      <c r="G4960" s="6"/>
      <c r="H4960" s="6"/>
      <c r="I4960" s="1" t="s">
        <v>15</v>
      </c>
      <c r="J4960" s="7">
        <v>35</v>
      </c>
    </row>
    <row r="4961" ht="14.5" spans="1:10">
      <c r="A4961" s="1" t="s">
        <v>4169</v>
      </c>
      <c r="B4961" s="5" t="s">
        <v>13</v>
      </c>
      <c r="C4961" s="9" t="s">
        <v>4947</v>
      </c>
      <c r="G4961" s="6"/>
      <c r="H4961" s="6"/>
      <c r="I4961" s="1" t="s">
        <v>15</v>
      </c>
      <c r="J4961" s="7">
        <v>35</v>
      </c>
    </row>
    <row r="4962" ht="14.5" spans="1:10">
      <c r="A4962" s="1" t="s">
        <v>4169</v>
      </c>
      <c r="B4962" s="5" t="s">
        <v>13</v>
      </c>
      <c r="C4962" s="9" t="s">
        <v>4948</v>
      </c>
      <c r="G4962" s="6"/>
      <c r="H4962" s="6"/>
      <c r="I4962" s="1" t="s">
        <v>15</v>
      </c>
      <c r="J4962" s="7">
        <v>35</v>
      </c>
    </row>
    <row r="4963" ht="14.5" spans="1:10">
      <c r="A4963" s="1" t="s">
        <v>4169</v>
      </c>
      <c r="B4963" s="5" t="s">
        <v>13</v>
      </c>
      <c r="C4963" s="9" t="s">
        <v>4949</v>
      </c>
      <c r="G4963" s="6"/>
      <c r="H4963" s="6"/>
      <c r="I4963" s="1" t="s">
        <v>15</v>
      </c>
      <c r="J4963" s="7">
        <v>30</v>
      </c>
    </row>
    <row r="4964" ht="14.5" spans="1:10">
      <c r="A4964" s="1" t="s">
        <v>4169</v>
      </c>
      <c r="B4964" s="5" t="s">
        <v>13</v>
      </c>
      <c r="C4964" s="9" t="s">
        <v>4950</v>
      </c>
      <c r="G4964" s="6"/>
      <c r="H4964" s="6"/>
      <c r="I4964" s="1" t="s">
        <v>15</v>
      </c>
      <c r="J4964" s="7">
        <v>25</v>
      </c>
    </row>
    <row r="4965" ht="14.5" spans="1:10">
      <c r="A4965" s="1" t="s">
        <v>4169</v>
      </c>
      <c r="B4965" s="5" t="s">
        <v>13</v>
      </c>
      <c r="C4965" s="9" t="s">
        <v>4951</v>
      </c>
      <c r="G4965" s="6"/>
      <c r="H4965" s="6"/>
      <c r="I4965" s="1" t="s">
        <v>15</v>
      </c>
      <c r="J4965" s="7">
        <v>30</v>
      </c>
    </row>
    <row r="4966" ht="14.5" spans="1:10">
      <c r="A4966" s="1" t="s">
        <v>4169</v>
      </c>
      <c r="B4966" s="5" t="s">
        <v>13</v>
      </c>
      <c r="C4966" s="9" t="s">
        <v>4952</v>
      </c>
      <c r="G4966" s="6"/>
      <c r="H4966" s="6"/>
      <c r="I4966" s="1" t="s">
        <v>15</v>
      </c>
      <c r="J4966" s="7">
        <v>30</v>
      </c>
    </row>
    <row r="4967" ht="14.5" spans="1:10">
      <c r="A4967" s="1" t="s">
        <v>4169</v>
      </c>
      <c r="B4967" s="5" t="s">
        <v>13</v>
      </c>
      <c r="C4967" s="9" t="s">
        <v>4953</v>
      </c>
      <c r="G4967" s="6"/>
      <c r="H4967" s="6"/>
      <c r="I4967" s="1" t="s">
        <v>15</v>
      </c>
      <c r="J4967" s="7">
        <v>35</v>
      </c>
    </row>
    <row r="4968" ht="14.5" spans="1:10">
      <c r="A4968" s="1" t="s">
        <v>4169</v>
      </c>
      <c r="B4968" s="5" t="s">
        <v>13</v>
      </c>
      <c r="C4968" s="9" t="s">
        <v>4954</v>
      </c>
      <c r="G4968" s="6"/>
      <c r="H4968" s="6"/>
      <c r="I4968" s="1" t="s">
        <v>15</v>
      </c>
      <c r="J4968" s="7">
        <v>35</v>
      </c>
    </row>
    <row r="4969" ht="14.5" spans="1:10">
      <c r="A4969" s="1" t="s">
        <v>4169</v>
      </c>
      <c r="B4969" s="5" t="s">
        <v>13</v>
      </c>
      <c r="C4969" s="9" t="s">
        <v>4955</v>
      </c>
      <c r="G4969" s="6"/>
      <c r="H4969" s="6"/>
      <c r="I4969" s="1" t="s">
        <v>15</v>
      </c>
      <c r="J4969" s="7">
        <v>30</v>
      </c>
    </row>
    <row r="4970" ht="14.5" spans="1:10">
      <c r="A4970" s="1" t="s">
        <v>4169</v>
      </c>
      <c r="B4970" s="5" t="s">
        <v>13</v>
      </c>
      <c r="C4970" s="9" t="s">
        <v>4956</v>
      </c>
      <c r="G4970" s="6"/>
      <c r="H4970" s="6"/>
      <c r="I4970" s="1" t="s">
        <v>15</v>
      </c>
      <c r="J4970" s="7">
        <v>40</v>
      </c>
    </row>
    <row r="4971" ht="14.5" spans="1:10">
      <c r="A4971" s="1" t="s">
        <v>4169</v>
      </c>
      <c r="B4971" s="5" t="s">
        <v>13</v>
      </c>
      <c r="C4971" s="9" t="s">
        <v>4957</v>
      </c>
      <c r="G4971" s="6"/>
      <c r="H4971" s="6"/>
      <c r="I4971" s="1" t="s">
        <v>15</v>
      </c>
      <c r="J4971" s="7">
        <v>40</v>
      </c>
    </row>
    <row r="4972" ht="14.5" spans="1:10">
      <c r="A4972" s="1" t="s">
        <v>4169</v>
      </c>
      <c r="B4972" s="5" t="s">
        <v>13</v>
      </c>
      <c r="C4972" s="9" t="s">
        <v>4958</v>
      </c>
      <c r="G4972" s="6"/>
      <c r="H4972" s="6"/>
      <c r="I4972" s="1" t="s">
        <v>15</v>
      </c>
      <c r="J4972" s="7">
        <v>40</v>
      </c>
    </row>
    <row r="4973" ht="14.5" spans="1:10">
      <c r="A4973" s="1" t="s">
        <v>4169</v>
      </c>
      <c r="B4973" s="5" t="s">
        <v>13</v>
      </c>
      <c r="C4973" s="9" t="s">
        <v>4959</v>
      </c>
      <c r="G4973" s="6"/>
      <c r="H4973" s="6"/>
      <c r="I4973" s="1" t="s">
        <v>15</v>
      </c>
      <c r="J4973" s="7">
        <v>35</v>
      </c>
    </row>
    <row r="4974" ht="14.5" spans="1:10">
      <c r="A4974" s="1" t="s">
        <v>4169</v>
      </c>
      <c r="B4974" s="5" t="s">
        <v>13</v>
      </c>
      <c r="C4974" s="9" t="s">
        <v>4960</v>
      </c>
      <c r="G4974" s="6"/>
      <c r="H4974" s="6"/>
      <c r="I4974" s="1" t="s">
        <v>15</v>
      </c>
      <c r="J4974" s="7">
        <v>35</v>
      </c>
    </row>
    <row r="4975" ht="14.5" spans="1:10">
      <c r="A4975" s="1" t="s">
        <v>4169</v>
      </c>
      <c r="B4975" s="5" t="s">
        <v>13</v>
      </c>
      <c r="C4975" s="9" t="s">
        <v>4961</v>
      </c>
      <c r="G4975" s="6"/>
      <c r="H4975" s="6"/>
      <c r="I4975" s="1" t="s">
        <v>15</v>
      </c>
      <c r="J4975" s="7">
        <v>35</v>
      </c>
    </row>
    <row r="4976" ht="14.5" spans="1:10">
      <c r="A4976" s="1" t="s">
        <v>4169</v>
      </c>
      <c r="B4976" s="5" t="s">
        <v>13</v>
      </c>
      <c r="C4976" s="9" t="s">
        <v>4962</v>
      </c>
      <c r="G4976" s="6"/>
      <c r="H4976" s="6"/>
      <c r="I4976" s="1" t="s">
        <v>15</v>
      </c>
      <c r="J4976" s="7">
        <v>30</v>
      </c>
    </row>
    <row r="4977" ht="14.5" spans="1:10">
      <c r="A4977" s="1" t="s">
        <v>4169</v>
      </c>
      <c r="B4977" s="5" t="s">
        <v>13</v>
      </c>
      <c r="C4977" s="9" t="s">
        <v>4963</v>
      </c>
      <c r="G4977" s="6"/>
      <c r="H4977" s="6"/>
      <c r="I4977" s="1" t="s">
        <v>15</v>
      </c>
      <c r="J4977" s="7">
        <v>30</v>
      </c>
    </row>
    <row r="4978" ht="14.5" spans="1:10">
      <c r="A4978" s="1" t="s">
        <v>4169</v>
      </c>
      <c r="B4978" s="5" t="s">
        <v>13</v>
      </c>
      <c r="C4978" s="9" t="s">
        <v>4964</v>
      </c>
      <c r="G4978" s="6"/>
      <c r="H4978" s="6"/>
      <c r="I4978" s="1" t="s">
        <v>15</v>
      </c>
      <c r="J4978" s="7">
        <v>35</v>
      </c>
    </row>
    <row r="4979" ht="14.5" spans="1:10">
      <c r="A4979" s="1" t="s">
        <v>4169</v>
      </c>
      <c r="B4979" s="5" t="s">
        <v>13</v>
      </c>
      <c r="C4979" s="9" t="s">
        <v>4965</v>
      </c>
      <c r="G4979" s="6"/>
      <c r="H4979" s="6"/>
      <c r="I4979" s="1" t="s">
        <v>15</v>
      </c>
      <c r="J4979" s="7">
        <v>15</v>
      </c>
    </row>
    <row r="4980" ht="14.5" spans="1:10">
      <c r="A4980" s="1" t="s">
        <v>4169</v>
      </c>
      <c r="B4980" s="5" t="s">
        <v>13</v>
      </c>
      <c r="C4980" s="9" t="s">
        <v>4966</v>
      </c>
      <c r="G4980" s="6"/>
      <c r="H4980" s="6"/>
      <c r="I4980" s="1" t="s">
        <v>15</v>
      </c>
      <c r="J4980" s="7">
        <v>25</v>
      </c>
    </row>
    <row r="4981" ht="14.5" spans="1:10">
      <c r="A4981" s="1" t="s">
        <v>4169</v>
      </c>
      <c r="B4981" s="5" t="s">
        <v>13</v>
      </c>
      <c r="C4981" s="9" t="s">
        <v>4967</v>
      </c>
      <c r="G4981" s="6"/>
      <c r="H4981" s="6"/>
      <c r="I4981" s="1" t="s">
        <v>15</v>
      </c>
      <c r="J4981" s="7">
        <v>30</v>
      </c>
    </row>
    <row r="4982" ht="14.5" spans="1:10">
      <c r="A4982" s="1" t="s">
        <v>4169</v>
      </c>
      <c r="B4982" s="5" t="s">
        <v>13</v>
      </c>
      <c r="C4982" s="9" t="s">
        <v>4968</v>
      </c>
      <c r="G4982" s="6"/>
      <c r="H4982" s="6"/>
      <c r="I4982" s="1" t="s">
        <v>15</v>
      </c>
      <c r="J4982" s="7">
        <v>30</v>
      </c>
    </row>
    <row r="4983" ht="14.5" spans="1:10">
      <c r="A4983" s="1" t="s">
        <v>4169</v>
      </c>
      <c r="B4983" s="5" t="s">
        <v>13</v>
      </c>
      <c r="C4983" s="9" t="s">
        <v>4969</v>
      </c>
      <c r="G4983" s="6"/>
      <c r="H4983" s="6"/>
      <c r="I4983" s="1" t="s">
        <v>15</v>
      </c>
      <c r="J4983" s="7">
        <v>25</v>
      </c>
    </row>
    <row r="4984" ht="14.5" spans="1:10">
      <c r="A4984" s="1" t="s">
        <v>4169</v>
      </c>
      <c r="B4984" s="5" t="s">
        <v>13</v>
      </c>
      <c r="C4984" s="9" t="s">
        <v>4970</v>
      </c>
      <c r="G4984" s="6"/>
      <c r="H4984" s="6"/>
      <c r="I4984" s="1" t="s">
        <v>15</v>
      </c>
      <c r="J4984" s="7">
        <v>30</v>
      </c>
    </row>
    <row r="4985" ht="14.5" spans="1:10">
      <c r="A4985" s="1" t="s">
        <v>4169</v>
      </c>
      <c r="B4985" s="5" t="s">
        <v>13</v>
      </c>
      <c r="C4985" s="9" t="s">
        <v>4971</v>
      </c>
      <c r="G4985" s="6"/>
      <c r="H4985" s="6"/>
      <c r="I4985" s="1" t="s">
        <v>15</v>
      </c>
      <c r="J4985" s="7">
        <v>25</v>
      </c>
    </row>
    <row r="4986" ht="14.5" spans="1:10">
      <c r="A4986" s="1" t="s">
        <v>4169</v>
      </c>
      <c r="B4986" s="5" t="s">
        <v>13</v>
      </c>
      <c r="C4986" s="9" t="s">
        <v>4972</v>
      </c>
      <c r="G4986" s="6"/>
      <c r="H4986" s="6"/>
      <c r="I4986" s="1" t="s">
        <v>15</v>
      </c>
      <c r="J4986" s="7">
        <v>25</v>
      </c>
    </row>
    <row r="4987" ht="14.5" spans="1:10">
      <c r="A4987" s="1" t="s">
        <v>4169</v>
      </c>
      <c r="B4987" s="5" t="s">
        <v>13</v>
      </c>
      <c r="C4987" s="9" t="s">
        <v>4973</v>
      </c>
      <c r="G4987" s="6"/>
      <c r="H4987" s="6"/>
      <c r="I4987" s="1" t="s">
        <v>15</v>
      </c>
      <c r="J4987" s="7">
        <v>30</v>
      </c>
    </row>
    <row r="4988" ht="14.5" spans="1:10">
      <c r="A4988" s="1" t="s">
        <v>4169</v>
      </c>
      <c r="B4988" s="5" t="s">
        <v>13</v>
      </c>
      <c r="C4988" s="9" t="s">
        <v>4974</v>
      </c>
      <c r="G4988" s="6"/>
      <c r="H4988" s="6"/>
      <c r="I4988" s="1" t="s">
        <v>15</v>
      </c>
      <c r="J4988" s="7">
        <v>25</v>
      </c>
    </row>
    <row r="4989" ht="14.5" spans="1:10">
      <c r="A4989" s="1" t="s">
        <v>4169</v>
      </c>
      <c r="B4989" s="5" t="s">
        <v>13</v>
      </c>
      <c r="C4989" s="9" t="s">
        <v>4975</v>
      </c>
      <c r="G4989" s="6"/>
      <c r="H4989" s="6"/>
      <c r="I4989" s="1" t="s">
        <v>15</v>
      </c>
      <c r="J4989" s="7">
        <v>25</v>
      </c>
    </row>
    <row r="4990" ht="14.5" spans="1:10">
      <c r="A4990" s="1" t="s">
        <v>4169</v>
      </c>
      <c r="B4990" s="5" t="s">
        <v>13</v>
      </c>
      <c r="C4990" s="9" t="s">
        <v>4976</v>
      </c>
      <c r="G4990" s="6"/>
      <c r="H4990" s="6"/>
      <c r="I4990" s="1" t="s">
        <v>15</v>
      </c>
      <c r="J4990" s="7">
        <v>25</v>
      </c>
    </row>
    <row r="4991" ht="14.5" spans="1:10">
      <c r="A4991" s="1" t="s">
        <v>4169</v>
      </c>
      <c r="B4991" s="5" t="s">
        <v>13</v>
      </c>
      <c r="C4991" s="9" t="s">
        <v>4977</v>
      </c>
      <c r="G4991" s="6"/>
      <c r="H4991" s="6"/>
      <c r="I4991" s="1" t="s">
        <v>15</v>
      </c>
      <c r="J4991" s="7">
        <v>30</v>
      </c>
    </row>
    <row r="4992" ht="14.5" spans="1:10">
      <c r="A4992" s="1" t="s">
        <v>4169</v>
      </c>
      <c r="B4992" s="5" t="s">
        <v>13</v>
      </c>
      <c r="C4992" s="9" t="s">
        <v>4978</v>
      </c>
      <c r="G4992" s="6"/>
      <c r="H4992" s="6"/>
      <c r="I4992" s="1" t="s">
        <v>15</v>
      </c>
      <c r="J4992" s="7">
        <v>25</v>
      </c>
    </row>
    <row r="4993" ht="14.5" spans="1:10">
      <c r="A4993" s="1" t="s">
        <v>4169</v>
      </c>
      <c r="B4993" s="5" t="s">
        <v>13</v>
      </c>
      <c r="C4993" s="9" t="s">
        <v>4979</v>
      </c>
      <c r="G4993" s="6"/>
      <c r="H4993" s="6"/>
      <c r="I4993" s="1" t="s">
        <v>15</v>
      </c>
      <c r="J4993" s="7">
        <v>30</v>
      </c>
    </row>
    <row r="4994" ht="14.5" spans="1:10">
      <c r="A4994" s="1" t="s">
        <v>4169</v>
      </c>
      <c r="B4994" s="5" t="s">
        <v>13</v>
      </c>
      <c r="C4994" s="9" t="s">
        <v>4980</v>
      </c>
      <c r="G4994" s="6"/>
      <c r="H4994" s="6"/>
      <c r="I4994" s="1" t="s">
        <v>15</v>
      </c>
      <c r="J4994" s="7">
        <v>25</v>
      </c>
    </row>
    <row r="4995" ht="14.5" spans="1:10">
      <c r="A4995" s="1" t="s">
        <v>4169</v>
      </c>
      <c r="B4995" s="5" t="s">
        <v>13</v>
      </c>
      <c r="C4995" s="9" t="s">
        <v>4981</v>
      </c>
      <c r="G4995" s="6"/>
      <c r="H4995" s="6"/>
      <c r="I4995" s="1" t="s">
        <v>15</v>
      </c>
      <c r="J4995" s="7">
        <v>25</v>
      </c>
    </row>
    <row r="4996" ht="14.5" spans="1:10">
      <c r="A4996" s="1" t="s">
        <v>4169</v>
      </c>
      <c r="B4996" s="5" t="s">
        <v>13</v>
      </c>
      <c r="C4996" s="9" t="s">
        <v>4982</v>
      </c>
      <c r="G4996" s="6"/>
      <c r="H4996" s="6"/>
      <c r="I4996" s="1" t="s">
        <v>15</v>
      </c>
      <c r="J4996" s="7">
        <v>30</v>
      </c>
    </row>
    <row r="4997" ht="14.5" spans="1:10">
      <c r="A4997" s="1" t="s">
        <v>4169</v>
      </c>
      <c r="B4997" s="5" t="s">
        <v>13</v>
      </c>
      <c r="C4997" s="9" t="s">
        <v>4983</v>
      </c>
      <c r="G4997" s="6"/>
      <c r="H4997" s="6"/>
      <c r="I4997" s="1" t="s">
        <v>15</v>
      </c>
      <c r="J4997" s="7">
        <v>30</v>
      </c>
    </row>
    <row r="4998" ht="14.5" spans="1:10">
      <c r="A4998" s="1" t="s">
        <v>4169</v>
      </c>
      <c r="B4998" s="5" t="s">
        <v>13</v>
      </c>
      <c r="C4998" s="9" t="s">
        <v>4984</v>
      </c>
      <c r="G4998" s="6"/>
      <c r="H4998" s="6"/>
      <c r="I4998" s="1" t="s">
        <v>15</v>
      </c>
      <c r="J4998" s="7">
        <v>30</v>
      </c>
    </row>
    <row r="4999" ht="14.5" spans="1:10">
      <c r="A4999" s="1" t="s">
        <v>4169</v>
      </c>
      <c r="B4999" s="5" t="s">
        <v>13</v>
      </c>
      <c r="C4999" s="9" t="s">
        <v>4985</v>
      </c>
      <c r="G4999" s="6"/>
      <c r="H4999" s="6"/>
      <c r="I4999" s="1" t="s">
        <v>15</v>
      </c>
      <c r="J4999" s="7">
        <v>30</v>
      </c>
    </row>
    <row r="5000" ht="14.5" spans="1:10">
      <c r="A5000" s="1" t="s">
        <v>4169</v>
      </c>
      <c r="B5000" s="5" t="s">
        <v>13</v>
      </c>
      <c r="C5000" s="9" t="s">
        <v>4986</v>
      </c>
      <c r="G5000" s="6"/>
      <c r="H5000" s="6"/>
      <c r="I5000" s="1" t="s">
        <v>15</v>
      </c>
      <c r="J5000" s="7">
        <v>30</v>
      </c>
    </row>
    <row r="5001" ht="14.5" spans="1:10">
      <c r="A5001" s="1" t="s">
        <v>4169</v>
      </c>
      <c r="B5001" s="5" t="s">
        <v>13</v>
      </c>
      <c r="C5001" s="9" t="s">
        <v>4987</v>
      </c>
      <c r="G5001" s="6"/>
      <c r="H5001" s="6"/>
      <c r="I5001" s="1" t="s">
        <v>15</v>
      </c>
      <c r="J5001" s="7">
        <v>30</v>
      </c>
    </row>
    <row r="5002" ht="14.5" spans="1:10">
      <c r="A5002" s="1" t="s">
        <v>4169</v>
      </c>
      <c r="B5002" s="5" t="s">
        <v>13</v>
      </c>
      <c r="C5002" s="9" t="s">
        <v>4988</v>
      </c>
      <c r="G5002" s="6"/>
      <c r="H5002" s="6"/>
      <c r="I5002" s="1" t="s">
        <v>15</v>
      </c>
      <c r="J5002" s="7">
        <v>30</v>
      </c>
    </row>
    <row r="5003" ht="14.5" spans="1:10">
      <c r="A5003" s="1" t="s">
        <v>4169</v>
      </c>
      <c r="B5003" s="5" t="s">
        <v>13</v>
      </c>
      <c r="C5003" s="9" t="s">
        <v>4989</v>
      </c>
      <c r="G5003" s="6"/>
      <c r="H5003" s="6"/>
      <c r="I5003" s="1" t="s">
        <v>15</v>
      </c>
      <c r="J5003" s="7">
        <v>35</v>
      </c>
    </row>
    <row r="5004" ht="14.5" spans="1:10">
      <c r="A5004" s="1" t="s">
        <v>4169</v>
      </c>
      <c r="B5004" s="5" t="s">
        <v>13</v>
      </c>
      <c r="C5004" s="9" t="s">
        <v>4990</v>
      </c>
      <c r="G5004" s="6"/>
      <c r="H5004" s="6"/>
      <c r="I5004" s="1" t="s">
        <v>15</v>
      </c>
      <c r="J5004" s="7">
        <v>30</v>
      </c>
    </row>
    <row r="5005" ht="14.5" spans="1:10">
      <c r="A5005" s="1" t="s">
        <v>4169</v>
      </c>
      <c r="B5005" s="5" t="s">
        <v>13</v>
      </c>
      <c r="C5005" s="9" t="s">
        <v>4991</v>
      </c>
      <c r="G5005" s="6"/>
      <c r="H5005" s="6"/>
      <c r="I5005" s="1" t="s">
        <v>15</v>
      </c>
      <c r="J5005" s="7">
        <v>30</v>
      </c>
    </row>
    <row r="5006" ht="14.5" spans="1:10">
      <c r="A5006" s="1" t="s">
        <v>4169</v>
      </c>
      <c r="B5006" s="5" t="s">
        <v>13</v>
      </c>
      <c r="C5006" s="9" t="s">
        <v>4992</v>
      </c>
      <c r="G5006" s="6"/>
      <c r="H5006" s="6"/>
      <c r="I5006" s="1" t="s">
        <v>15</v>
      </c>
      <c r="J5006" s="7">
        <v>40</v>
      </c>
    </row>
    <row r="5007" ht="14.5" spans="1:10">
      <c r="A5007" s="1" t="s">
        <v>4169</v>
      </c>
      <c r="B5007" s="5" t="s">
        <v>13</v>
      </c>
      <c r="C5007" s="9" t="s">
        <v>4993</v>
      </c>
      <c r="G5007" s="6"/>
      <c r="H5007" s="6"/>
      <c r="I5007" s="1" t="s">
        <v>15</v>
      </c>
      <c r="J5007" s="7">
        <v>40</v>
      </c>
    </row>
    <row r="5008" ht="14.5" spans="1:10">
      <c r="A5008" s="1" t="s">
        <v>4169</v>
      </c>
      <c r="B5008" s="5" t="s">
        <v>13</v>
      </c>
      <c r="C5008" s="9" t="s">
        <v>4994</v>
      </c>
      <c r="G5008" s="6"/>
      <c r="H5008" s="6"/>
      <c r="I5008" s="1" t="s">
        <v>15</v>
      </c>
      <c r="J5008" s="7">
        <v>40</v>
      </c>
    </row>
    <row r="5009" ht="14.5" spans="1:10">
      <c r="A5009" s="1" t="s">
        <v>4169</v>
      </c>
      <c r="B5009" s="5" t="s">
        <v>13</v>
      </c>
      <c r="C5009" s="9" t="s">
        <v>4995</v>
      </c>
      <c r="G5009" s="6"/>
      <c r="H5009" s="6"/>
      <c r="I5009" s="1" t="s">
        <v>15</v>
      </c>
      <c r="J5009" s="7">
        <v>40</v>
      </c>
    </row>
    <row r="5010" ht="14.5" spans="1:10">
      <c r="A5010" s="1" t="s">
        <v>4169</v>
      </c>
      <c r="B5010" s="5" t="s">
        <v>13</v>
      </c>
      <c r="C5010" s="9" t="s">
        <v>4996</v>
      </c>
      <c r="G5010" s="6"/>
      <c r="H5010" s="6"/>
      <c r="I5010" s="1" t="s">
        <v>15</v>
      </c>
      <c r="J5010" s="7">
        <v>40</v>
      </c>
    </row>
    <row r="5011" ht="14.5" spans="1:10">
      <c r="A5011" s="1" t="s">
        <v>4169</v>
      </c>
      <c r="B5011" s="5" t="s">
        <v>13</v>
      </c>
      <c r="C5011" s="9" t="s">
        <v>4997</v>
      </c>
      <c r="G5011" s="6"/>
      <c r="H5011" s="6"/>
      <c r="I5011" s="1" t="s">
        <v>15</v>
      </c>
      <c r="J5011" s="7">
        <v>35</v>
      </c>
    </row>
    <row r="5012" ht="14.5" spans="1:10">
      <c r="A5012" s="1" t="s">
        <v>4169</v>
      </c>
      <c r="B5012" s="5" t="s">
        <v>13</v>
      </c>
      <c r="C5012" s="9" t="s">
        <v>4998</v>
      </c>
      <c r="G5012" s="6"/>
      <c r="H5012" s="6"/>
      <c r="I5012" s="1" t="s">
        <v>15</v>
      </c>
      <c r="J5012" s="7">
        <v>40</v>
      </c>
    </row>
    <row r="5013" ht="14.5" spans="1:10">
      <c r="A5013" s="1" t="s">
        <v>4169</v>
      </c>
      <c r="B5013" s="5" t="s">
        <v>13</v>
      </c>
      <c r="C5013" s="9" t="s">
        <v>4999</v>
      </c>
      <c r="G5013" s="6"/>
      <c r="H5013" s="6"/>
      <c r="I5013" s="1" t="s">
        <v>15</v>
      </c>
      <c r="J5013" s="7">
        <v>40</v>
      </c>
    </row>
    <row r="5014" ht="14.5" spans="1:10">
      <c r="A5014" s="1" t="s">
        <v>4169</v>
      </c>
      <c r="B5014" s="5" t="s">
        <v>13</v>
      </c>
      <c r="C5014" s="9" t="s">
        <v>5000</v>
      </c>
      <c r="G5014" s="6"/>
      <c r="H5014" s="6"/>
      <c r="I5014" s="1" t="s">
        <v>15</v>
      </c>
      <c r="J5014" s="7">
        <v>40</v>
      </c>
    </row>
    <row r="5015" ht="14.5" spans="1:10">
      <c r="A5015" s="1" t="s">
        <v>4169</v>
      </c>
      <c r="B5015" s="5" t="s">
        <v>13</v>
      </c>
      <c r="C5015" s="9" t="s">
        <v>5001</v>
      </c>
      <c r="G5015" s="6"/>
      <c r="H5015" s="6"/>
      <c r="I5015" s="1" t="s">
        <v>15</v>
      </c>
      <c r="J5015" s="7">
        <v>40</v>
      </c>
    </row>
    <row r="5016" ht="14.5" spans="1:10">
      <c r="A5016" s="1" t="s">
        <v>4169</v>
      </c>
      <c r="B5016" s="5" t="s">
        <v>13</v>
      </c>
      <c r="C5016" s="9" t="s">
        <v>5002</v>
      </c>
      <c r="G5016" s="6"/>
      <c r="H5016" s="6"/>
      <c r="I5016" s="1" t="s">
        <v>15</v>
      </c>
      <c r="J5016" s="7">
        <v>40</v>
      </c>
    </row>
    <row r="5017" ht="14.5" spans="1:10">
      <c r="A5017" s="1" t="s">
        <v>4169</v>
      </c>
      <c r="B5017" s="5" t="s">
        <v>13</v>
      </c>
      <c r="C5017" s="9" t="s">
        <v>5003</v>
      </c>
      <c r="G5017" s="6"/>
      <c r="H5017" s="6"/>
      <c r="I5017" s="1" t="s">
        <v>15</v>
      </c>
      <c r="J5017" s="7">
        <v>40</v>
      </c>
    </row>
    <row r="5018" ht="14.5" spans="1:10">
      <c r="A5018" s="1" t="s">
        <v>4169</v>
      </c>
      <c r="B5018" s="5" t="s">
        <v>13</v>
      </c>
      <c r="C5018" s="9" t="s">
        <v>5004</v>
      </c>
      <c r="G5018" s="6"/>
      <c r="H5018" s="6"/>
      <c r="I5018" s="1" t="s">
        <v>15</v>
      </c>
      <c r="J5018" s="7">
        <v>40</v>
      </c>
    </row>
    <row r="5019" ht="14.5" spans="1:10">
      <c r="A5019" s="1" t="s">
        <v>4169</v>
      </c>
      <c r="B5019" s="5" t="s">
        <v>13</v>
      </c>
      <c r="C5019" s="9" t="s">
        <v>5005</v>
      </c>
      <c r="G5019" s="6"/>
      <c r="H5019" s="6"/>
      <c r="I5019" s="1" t="s">
        <v>15</v>
      </c>
      <c r="J5019" s="7">
        <v>40</v>
      </c>
    </row>
    <row r="5020" ht="14.5" spans="1:10">
      <c r="A5020" s="1" t="s">
        <v>4169</v>
      </c>
      <c r="B5020" s="5" t="s">
        <v>13</v>
      </c>
      <c r="C5020" s="9" t="s">
        <v>5006</v>
      </c>
      <c r="G5020" s="6"/>
      <c r="H5020" s="6"/>
      <c r="I5020" s="1" t="s">
        <v>15</v>
      </c>
      <c r="J5020" s="7">
        <v>40</v>
      </c>
    </row>
    <row r="5021" ht="14.5" spans="1:10">
      <c r="A5021" s="1" t="s">
        <v>4169</v>
      </c>
      <c r="B5021" s="5" t="s">
        <v>13</v>
      </c>
      <c r="C5021" s="9" t="s">
        <v>5007</v>
      </c>
      <c r="G5021" s="6"/>
      <c r="H5021" s="6"/>
      <c r="I5021" s="1" t="s">
        <v>15</v>
      </c>
      <c r="J5021" s="7">
        <v>40</v>
      </c>
    </row>
    <row r="5022" ht="14.5" spans="1:10">
      <c r="A5022" s="1" t="s">
        <v>4169</v>
      </c>
      <c r="B5022" s="5" t="s">
        <v>13</v>
      </c>
      <c r="C5022" s="9" t="s">
        <v>5008</v>
      </c>
      <c r="G5022" s="6"/>
      <c r="H5022" s="6"/>
      <c r="I5022" s="1" t="s">
        <v>15</v>
      </c>
      <c r="J5022" s="7">
        <v>40</v>
      </c>
    </row>
    <row r="5023" ht="14.5" spans="1:10">
      <c r="A5023" s="1" t="s">
        <v>4169</v>
      </c>
      <c r="B5023" s="5" t="s">
        <v>13</v>
      </c>
      <c r="C5023" s="9" t="s">
        <v>5009</v>
      </c>
      <c r="G5023" s="6"/>
      <c r="H5023" s="6"/>
      <c r="I5023" s="1" t="s">
        <v>15</v>
      </c>
      <c r="J5023" s="7">
        <v>40</v>
      </c>
    </row>
    <row r="5024" ht="14.5" spans="1:10">
      <c r="A5024" s="1" t="s">
        <v>4169</v>
      </c>
      <c r="B5024" s="5" t="s">
        <v>13</v>
      </c>
      <c r="C5024" s="9" t="s">
        <v>5010</v>
      </c>
      <c r="G5024" s="6"/>
      <c r="H5024" s="6"/>
      <c r="I5024" s="1" t="s">
        <v>15</v>
      </c>
      <c r="J5024" s="7">
        <v>40</v>
      </c>
    </row>
    <row r="5025" ht="14.5" spans="1:10">
      <c r="A5025" s="1" t="s">
        <v>4169</v>
      </c>
      <c r="B5025" s="5" t="s">
        <v>13</v>
      </c>
      <c r="C5025" s="9" t="s">
        <v>5011</v>
      </c>
      <c r="G5025" s="6"/>
      <c r="H5025" s="6"/>
      <c r="I5025" s="1" t="s">
        <v>15</v>
      </c>
      <c r="J5025" s="7">
        <v>40</v>
      </c>
    </row>
    <row r="5026" ht="14.5" spans="1:10">
      <c r="A5026" s="1" t="s">
        <v>4169</v>
      </c>
      <c r="B5026" s="5" t="s">
        <v>13</v>
      </c>
      <c r="C5026" s="9" t="s">
        <v>5012</v>
      </c>
      <c r="G5026" s="6"/>
      <c r="H5026" s="6"/>
      <c r="I5026" s="1" t="s">
        <v>15</v>
      </c>
      <c r="J5026" s="7">
        <v>40</v>
      </c>
    </row>
    <row r="5027" ht="14.5" spans="1:10">
      <c r="A5027" s="1" t="s">
        <v>4169</v>
      </c>
      <c r="B5027" s="5" t="s">
        <v>13</v>
      </c>
      <c r="C5027" s="9" t="s">
        <v>5013</v>
      </c>
      <c r="G5027" s="6"/>
      <c r="H5027" s="6"/>
      <c r="I5027" s="1" t="s">
        <v>15</v>
      </c>
      <c r="J5027" s="7">
        <v>40</v>
      </c>
    </row>
    <row r="5028" ht="14.5" spans="1:10">
      <c r="A5028" s="1" t="s">
        <v>4169</v>
      </c>
      <c r="B5028" s="5" t="s">
        <v>13</v>
      </c>
      <c r="C5028" s="9" t="s">
        <v>5014</v>
      </c>
      <c r="G5028" s="6"/>
      <c r="H5028" s="6"/>
      <c r="I5028" s="1" t="s">
        <v>15</v>
      </c>
      <c r="J5028" s="7">
        <v>40</v>
      </c>
    </row>
    <row r="5029" ht="14.5" spans="1:10">
      <c r="A5029" s="1" t="s">
        <v>4169</v>
      </c>
      <c r="B5029" s="5" t="s">
        <v>13</v>
      </c>
      <c r="C5029" s="9" t="s">
        <v>5015</v>
      </c>
      <c r="G5029" s="6"/>
      <c r="H5029" s="6"/>
      <c r="I5029" s="1" t="s">
        <v>15</v>
      </c>
      <c r="J5029" s="7">
        <v>40</v>
      </c>
    </row>
    <row r="5030" ht="14.5" spans="1:10">
      <c r="A5030" s="1" t="s">
        <v>4169</v>
      </c>
      <c r="B5030" s="5" t="s">
        <v>13</v>
      </c>
      <c r="C5030" s="9" t="s">
        <v>5016</v>
      </c>
      <c r="G5030" s="6"/>
      <c r="H5030" s="6"/>
      <c r="I5030" s="1" t="s">
        <v>15</v>
      </c>
      <c r="J5030" s="7">
        <v>40</v>
      </c>
    </row>
    <row r="5031" ht="14.5" spans="1:10">
      <c r="A5031" s="1" t="s">
        <v>4169</v>
      </c>
      <c r="B5031" s="5" t="s">
        <v>13</v>
      </c>
      <c r="C5031" s="9" t="s">
        <v>5017</v>
      </c>
      <c r="G5031" s="6"/>
      <c r="H5031" s="6"/>
      <c r="I5031" s="1" t="s">
        <v>15</v>
      </c>
      <c r="J5031" s="7">
        <v>40</v>
      </c>
    </row>
    <row r="5032" ht="14.5" spans="1:10">
      <c r="A5032" s="1" t="s">
        <v>4169</v>
      </c>
      <c r="B5032" s="5" t="s">
        <v>13</v>
      </c>
      <c r="C5032" s="9" t="s">
        <v>5018</v>
      </c>
      <c r="G5032" s="6"/>
      <c r="H5032" s="6"/>
      <c r="I5032" s="1" t="s">
        <v>15</v>
      </c>
      <c r="J5032" s="7">
        <v>40</v>
      </c>
    </row>
    <row r="5033" ht="14.5" spans="1:10">
      <c r="A5033" s="1" t="s">
        <v>4169</v>
      </c>
      <c r="B5033" s="5" t="s">
        <v>13</v>
      </c>
      <c r="C5033" s="9" t="s">
        <v>5019</v>
      </c>
      <c r="G5033" s="6"/>
      <c r="H5033" s="6"/>
      <c r="I5033" s="1" t="s">
        <v>15</v>
      </c>
      <c r="J5033" s="7">
        <v>40</v>
      </c>
    </row>
    <row r="5034" ht="14.5" spans="1:10">
      <c r="A5034" s="1" t="s">
        <v>4169</v>
      </c>
      <c r="B5034" s="5" t="s">
        <v>13</v>
      </c>
      <c r="C5034" s="9" t="s">
        <v>5020</v>
      </c>
      <c r="G5034" s="6"/>
      <c r="H5034" s="6"/>
      <c r="I5034" s="1" t="s">
        <v>15</v>
      </c>
      <c r="J5034" s="7">
        <v>40</v>
      </c>
    </row>
    <row r="5035" ht="14.5" spans="1:10">
      <c r="A5035" s="1" t="s">
        <v>4169</v>
      </c>
      <c r="B5035" s="5" t="s">
        <v>13</v>
      </c>
      <c r="C5035" s="9" t="s">
        <v>5021</v>
      </c>
      <c r="G5035" s="6"/>
      <c r="H5035" s="6"/>
      <c r="I5035" s="1" t="s">
        <v>15</v>
      </c>
      <c r="J5035" s="7">
        <v>40</v>
      </c>
    </row>
    <row r="5036" ht="14.5" spans="1:10">
      <c r="A5036" s="1" t="s">
        <v>4169</v>
      </c>
      <c r="B5036" s="5" t="s">
        <v>13</v>
      </c>
      <c r="C5036" s="9" t="s">
        <v>5022</v>
      </c>
      <c r="G5036" s="6"/>
      <c r="H5036" s="6"/>
      <c r="I5036" s="1" t="s">
        <v>15</v>
      </c>
      <c r="J5036" s="7">
        <v>40</v>
      </c>
    </row>
    <row r="5037" ht="14.5" spans="1:10">
      <c r="A5037" s="1" t="s">
        <v>4169</v>
      </c>
      <c r="B5037" s="5" t="s">
        <v>13</v>
      </c>
      <c r="C5037" s="9" t="s">
        <v>5023</v>
      </c>
      <c r="G5037" s="6"/>
      <c r="H5037" s="6"/>
      <c r="I5037" s="1" t="s">
        <v>15</v>
      </c>
      <c r="J5037" s="7">
        <v>35</v>
      </c>
    </row>
    <row r="5038" ht="14.5" spans="1:10">
      <c r="A5038" s="1" t="s">
        <v>4169</v>
      </c>
      <c r="B5038" s="5" t="s">
        <v>13</v>
      </c>
      <c r="C5038" s="9" t="s">
        <v>5024</v>
      </c>
      <c r="G5038" s="6"/>
      <c r="H5038" s="6"/>
      <c r="I5038" s="1" t="s">
        <v>15</v>
      </c>
      <c r="J5038" s="7">
        <v>40</v>
      </c>
    </row>
    <row r="5039" ht="14.5" spans="1:10">
      <c r="A5039" s="1" t="s">
        <v>4169</v>
      </c>
      <c r="B5039" s="5" t="s">
        <v>13</v>
      </c>
      <c r="C5039" s="9" t="s">
        <v>5025</v>
      </c>
      <c r="G5039" s="6"/>
      <c r="H5039" s="6"/>
      <c r="I5039" s="1" t="s">
        <v>15</v>
      </c>
      <c r="J5039" s="7">
        <v>40</v>
      </c>
    </row>
    <row r="5040" ht="14.5" spans="1:10">
      <c r="A5040" s="1" t="s">
        <v>4169</v>
      </c>
      <c r="B5040" s="5" t="s">
        <v>13</v>
      </c>
      <c r="C5040" s="9" t="s">
        <v>5026</v>
      </c>
      <c r="G5040" s="6"/>
      <c r="H5040" s="6"/>
      <c r="I5040" s="1" t="s">
        <v>15</v>
      </c>
      <c r="J5040" s="7">
        <v>40</v>
      </c>
    </row>
    <row r="5041" ht="14.5" spans="1:10">
      <c r="A5041" s="1" t="s">
        <v>4169</v>
      </c>
      <c r="B5041" s="5" t="s">
        <v>13</v>
      </c>
      <c r="C5041" s="9" t="s">
        <v>5027</v>
      </c>
      <c r="G5041" s="6"/>
      <c r="H5041" s="6"/>
      <c r="I5041" s="1" t="s">
        <v>15</v>
      </c>
      <c r="J5041" s="7">
        <v>35</v>
      </c>
    </row>
    <row r="5042" ht="14.5" spans="1:10">
      <c r="A5042" s="1" t="s">
        <v>4169</v>
      </c>
      <c r="B5042" s="5" t="s">
        <v>13</v>
      </c>
      <c r="C5042" s="9" t="s">
        <v>5028</v>
      </c>
      <c r="G5042" s="6"/>
      <c r="H5042" s="6"/>
      <c r="I5042" s="1" t="s">
        <v>15</v>
      </c>
      <c r="J5042" s="7">
        <v>35</v>
      </c>
    </row>
    <row r="5043" ht="14.5" spans="1:10">
      <c r="A5043" s="1" t="s">
        <v>4169</v>
      </c>
      <c r="B5043" s="5" t="s">
        <v>13</v>
      </c>
      <c r="C5043" s="9" t="s">
        <v>5029</v>
      </c>
      <c r="G5043" s="6"/>
      <c r="H5043" s="6"/>
      <c r="I5043" s="1" t="s">
        <v>15</v>
      </c>
      <c r="J5043" s="7">
        <v>25</v>
      </c>
    </row>
    <row r="5044" ht="14.5" spans="1:10">
      <c r="A5044" s="1" t="s">
        <v>4169</v>
      </c>
      <c r="B5044" s="5" t="s">
        <v>13</v>
      </c>
      <c r="C5044" s="9" t="s">
        <v>5030</v>
      </c>
      <c r="G5044" s="6"/>
      <c r="H5044" s="6"/>
      <c r="I5044" s="1" t="s">
        <v>15</v>
      </c>
      <c r="J5044" s="7">
        <v>35</v>
      </c>
    </row>
    <row r="5045" ht="14.5" spans="1:10">
      <c r="A5045" s="1" t="s">
        <v>4169</v>
      </c>
      <c r="B5045" s="5" t="s">
        <v>13</v>
      </c>
      <c r="C5045" s="9" t="s">
        <v>5031</v>
      </c>
      <c r="G5045" s="6"/>
      <c r="H5045" s="6"/>
      <c r="I5045" s="1" t="s">
        <v>15</v>
      </c>
      <c r="J5045" s="7">
        <v>40</v>
      </c>
    </row>
    <row r="5046" ht="14.5" spans="1:10">
      <c r="A5046" s="1" t="s">
        <v>4169</v>
      </c>
      <c r="B5046" s="5" t="s">
        <v>13</v>
      </c>
      <c r="C5046" s="9" t="s">
        <v>5032</v>
      </c>
      <c r="G5046" s="6"/>
      <c r="H5046" s="6"/>
      <c r="I5046" s="1" t="s">
        <v>15</v>
      </c>
      <c r="J5046" s="7">
        <v>40</v>
      </c>
    </row>
    <row r="5047" ht="14.5" spans="1:10">
      <c r="A5047" s="1" t="s">
        <v>4169</v>
      </c>
      <c r="B5047" s="5" t="s">
        <v>13</v>
      </c>
      <c r="C5047" s="9" t="s">
        <v>5033</v>
      </c>
      <c r="G5047" s="6"/>
      <c r="H5047" s="6"/>
      <c r="I5047" s="1" t="s">
        <v>15</v>
      </c>
      <c r="J5047" s="7">
        <v>40</v>
      </c>
    </row>
    <row r="5048" ht="14.5" spans="1:10">
      <c r="A5048" s="1" t="s">
        <v>4169</v>
      </c>
      <c r="B5048" s="5" t="s">
        <v>13</v>
      </c>
      <c r="C5048" s="9" t="s">
        <v>5034</v>
      </c>
      <c r="G5048" s="6"/>
      <c r="H5048" s="6"/>
      <c r="I5048" s="1" t="s">
        <v>15</v>
      </c>
      <c r="J5048" s="7">
        <v>40</v>
      </c>
    </row>
    <row r="5049" ht="14.5" spans="1:10">
      <c r="A5049" s="1" t="s">
        <v>4169</v>
      </c>
      <c r="B5049" s="5" t="s">
        <v>13</v>
      </c>
      <c r="C5049" s="9" t="s">
        <v>5035</v>
      </c>
      <c r="G5049" s="6"/>
      <c r="H5049" s="6"/>
      <c r="I5049" s="1" t="s">
        <v>15</v>
      </c>
      <c r="J5049" s="7">
        <v>40</v>
      </c>
    </row>
    <row r="5050" ht="14.5" spans="1:10">
      <c r="A5050" s="1" t="s">
        <v>4169</v>
      </c>
      <c r="B5050" s="5" t="s">
        <v>13</v>
      </c>
      <c r="C5050" s="9" t="s">
        <v>5036</v>
      </c>
      <c r="G5050" s="6"/>
      <c r="H5050" s="6"/>
      <c r="I5050" s="1" t="s">
        <v>15</v>
      </c>
      <c r="J5050" s="7">
        <v>40</v>
      </c>
    </row>
    <row r="5051" ht="14.5" spans="1:10">
      <c r="A5051" s="1" t="s">
        <v>4169</v>
      </c>
      <c r="B5051" s="5" t="s">
        <v>13</v>
      </c>
      <c r="C5051" s="9" t="s">
        <v>5037</v>
      </c>
      <c r="G5051" s="6"/>
      <c r="H5051" s="6"/>
      <c r="I5051" s="1" t="s">
        <v>15</v>
      </c>
      <c r="J5051" s="7">
        <v>30</v>
      </c>
    </row>
    <row r="5052" ht="14.5" spans="1:10">
      <c r="A5052" s="1" t="s">
        <v>4169</v>
      </c>
      <c r="B5052" s="5" t="s">
        <v>13</v>
      </c>
      <c r="C5052" s="9" t="s">
        <v>5038</v>
      </c>
      <c r="G5052" s="6"/>
      <c r="H5052" s="6"/>
      <c r="I5052" s="1" t="s">
        <v>15</v>
      </c>
      <c r="J5052" s="7">
        <v>35</v>
      </c>
    </row>
    <row r="5053" ht="14.5" spans="1:10">
      <c r="A5053" s="1" t="s">
        <v>4169</v>
      </c>
      <c r="B5053" s="5" t="s">
        <v>13</v>
      </c>
      <c r="C5053" s="9" t="s">
        <v>5039</v>
      </c>
      <c r="G5053" s="6"/>
      <c r="H5053" s="6"/>
      <c r="I5053" s="1" t="s">
        <v>15</v>
      </c>
      <c r="J5053" s="7">
        <v>40</v>
      </c>
    </row>
    <row r="5054" ht="14.5" spans="1:10">
      <c r="A5054" s="1" t="s">
        <v>4169</v>
      </c>
      <c r="B5054" s="5" t="s">
        <v>13</v>
      </c>
      <c r="C5054" s="9" t="s">
        <v>5040</v>
      </c>
      <c r="G5054" s="6"/>
      <c r="H5054" s="6"/>
      <c r="I5054" s="1" t="s">
        <v>15</v>
      </c>
      <c r="J5054" s="7">
        <v>25</v>
      </c>
    </row>
    <row r="5055" ht="14.5" spans="1:10">
      <c r="A5055" s="1" t="s">
        <v>4169</v>
      </c>
      <c r="B5055" s="5" t="s">
        <v>13</v>
      </c>
      <c r="C5055" s="9" t="s">
        <v>5041</v>
      </c>
      <c r="G5055" s="6"/>
      <c r="H5055" s="6"/>
      <c r="I5055" s="1" t="s">
        <v>15</v>
      </c>
      <c r="J5055" s="7">
        <v>40</v>
      </c>
    </row>
    <row r="5056" ht="14.5" spans="1:10">
      <c r="A5056" s="1" t="s">
        <v>4169</v>
      </c>
      <c r="B5056" s="5" t="s">
        <v>13</v>
      </c>
      <c r="C5056" s="9" t="s">
        <v>5042</v>
      </c>
      <c r="G5056" s="6"/>
      <c r="H5056" s="6"/>
      <c r="I5056" s="1" t="s">
        <v>15</v>
      </c>
      <c r="J5056" s="7">
        <v>40</v>
      </c>
    </row>
    <row r="5057" ht="14.5" spans="1:10">
      <c r="A5057" s="1" t="s">
        <v>4169</v>
      </c>
      <c r="B5057" s="5" t="s">
        <v>13</v>
      </c>
      <c r="C5057" s="9" t="s">
        <v>5043</v>
      </c>
      <c r="G5057" s="6"/>
      <c r="H5057" s="6"/>
      <c r="I5057" s="1" t="s">
        <v>15</v>
      </c>
      <c r="J5057" s="7">
        <v>35</v>
      </c>
    </row>
    <row r="5058" ht="14.5" spans="1:10">
      <c r="A5058" s="1" t="s">
        <v>4169</v>
      </c>
      <c r="B5058" s="5" t="s">
        <v>13</v>
      </c>
      <c r="C5058" s="9" t="s">
        <v>5044</v>
      </c>
      <c r="G5058" s="6"/>
      <c r="H5058" s="6"/>
      <c r="I5058" s="1" t="s">
        <v>15</v>
      </c>
      <c r="J5058" s="7">
        <v>35</v>
      </c>
    </row>
    <row r="5059" ht="14.5" spans="1:10">
      <c r="A5059" s="1" t="s">
        <v>4169</v>
      </c>
      <c r="B5059" s="5" t="s">
        <v>13</v>
      </c>
      <c r="C5059" s="9" t="s">
        <v>5045</v>
      </c>
      <c r="G5059" s="6"/>
      <c r="H5059" s="6"/>
      <c r="I5059" s="1" t="s">
        <v>15</v>
      </c>
      <c r="J5059" s="7">
        <v>40</v>
      </c>
    </row>
    <row r="5060" ht="14.5" spans="1:10">
      <c r="A5060" s="1" t="s">
        <v>4169</v>
      </c>
      <c r="B5060" s="5" t="s">
        <v>13</v>
      </c>
      <c r="C5060" s="9" t="s">
        <v>5046</v>
      </c>
      <c r="G5060" s="6"/>
      <c r="H5060" s="6"/>
      <c r="I5060" s="1" t="s">
        <v>15</v>
      </c>
      <c r="J5060" s="7">
        <v>25</v>
      </c>
    </row>
    <row r="5061" ht="14.5" spans="1:10">
      <c r="A5061" s="1" t="s">
        <v>4169</v>
      </c>
      <c r="B5061" s="5" t="s">
        <v>13</v>
      </c>
      <c r="C5061" s="9" t="s">
        <v>5047</v>
      </c>
      <c r="G5061" s="6"/>
      <c r="H5061" s="6"/>
      <c r="I5061" s="1" t="s">
        <v>15</v>
      </c>
      <c r="J5061" s="7">
        <v>25</v>
      </c>
    </row>
    <row r="5062" ht="14.5" spans="1:10">
      <c r="A5062" s="1" t="s">
        <v>4169</v>
      </c>
      <c r="B5062" s="5" t="s">
        <v>13</v>
      </c>
      <c r="C5062" s="9" t="s">
        <v>5048</v>
      </c>
      <c r="G5062" s="6"/>
      <c r="H5062" s="6"/>
      <c r="I5062" s="1" t="s">
        <v>15</v>
      </c>
      <c r="J5062" s="7">
        <v>25</v>
      </c>
    </row>
    <row r="5063" ht="14.5" spans="1:10">
      <c r="A5063" s="1" t="s">
        <v>4169</v>
      </c>
      <c r="B5063" s="5" t="s">
        <v>13</v>
      </c>
      <c r="C5063" s="9" t="s">
        <v>5049</v>
      </c>
      <c r="G5063" s="6"/>
      <c r="H5063" s="6"/>
      <c r="I5063" s="1" t="s">
        <v>15</v>
      </c>
      <c r="J5063" s="7">
        <v>40</v>
      </c>
    </row>
    <row r="5064" ht="14.5" spans="1:10">
      <c r="A5064" s="1" t="s">
        <v>4169</v>
      </c>
      <c r="B5064" s="5" t="s">
        <v>13</v>
      </c>
      <c r="C5064" s="9" t="s">
        <v>5050</v>
      </c>
      <c r="G5064" s="6"/>
      <c r="H5064" s="6"/>
      <c r="I5064" s="1" t="s">
        <v>15</v>
      </c>
      <c r="J5064" s="7">
        <v>35</v>
      </c>
    </row>
    <row r="5065" ht="14.5" spans="1:10">
      <c r="A5065" s="1" t="s">
        <v>4169</v>
      </c>
      <c r="B5065" s="5" t="s">
        <v>13</v>
      </c>
      <c r="C5065" s="9" t="s">
        <v>5051</v>
      </c>
      <c r="G5065" s="6"/>
      <c r="H5065" s="6"/>
      <c r="I5065" s="1" t="s">
        <v>15</v>
      </c>
      <c r="J5065" s="7">
        <v>35</v>
      </c>
    </row>
    <row r="5066" ht="14.5" spans="1:10">
      <c r="A5066" s="1" t="s">
        <v>4169</v>
      </c>
      <c r="B5066" s="5" t="s">
        <v>13</v>
      </c>
      <c r="C5066" s="9" t="s">
        <v>5052</v>
      </c>
      <c r="G5066" s="6"/>
      <c r="H5066" s="6"/>
      <c r="I5066" s="1" t="s">
        <v>15</v>
      </c>
      <c r="J5066" s="7">
        <v>35</v>
      </c>
    </row>
    <row r="5067" ht="14.5" spans="1:10">
      <c r="A5067" s="1" t="s">
        <v>4169</v>
      </c>
      <c r="B5067" s="5" t="s">
        <v>13</v>
      </c>
      <c r="C5067" s="9" t="s">
        <v>5053</v>
      </c>
      <c r="G5067" s="6"/>
      <c r="H5067" s="6"/>
      <c r="I5067" s="1" t="s">
        <v>15</v>
      </c>
      <c r="J5067" s="7">
        <v>35</v>
      </c>
    </row>
    <row r="5068" ht="14.5" spans="1:10">
      <c r="A5068" s="1" t="s">
        <v>4169</v>
      </c>
      <c r="B5068" s="5" t="s">
        <v>13</v>
      </c>
      <c r="C5068" s="9" t="s">
        <v>5054</v>
      </c>
      <c r="G5068" s="6"/>
      <c r="H5068" s="6"/>
      <c r="I5068" s="1" t="s">
        <v>15</v>
      </c>
      <c r="J5068" s="7">
        <v>35</v>
      </c>
    </row>
    <row r="5069" ht="14.5" spans="1:10">
      <c r="A5069" s="1" t="s">
        <v>4169</v>
      </c>
      <c r="B5069" s="5" t="s">
        <v>13</v>
      </c>
      <c r="C5069" s="9" t="s">
        <v>5055</v>
      </c>
      <c r="G5069" s="6"/>
      <c r="H5069" s="6"/>
      <c r="I5069" s="1" t="s">
        <v>15</v>
      </c>
      <c r="J5069" s="7">
        <v>30</v>
      </c>
    </row>
    <row r="5070" ht="14.5" spans="1:10">
      <c r="A5070" s="1" t="s">
        <v>4169</v>
      </c>
      <c r="B5070" s="5" t="s">
        <v>13</v>
      </c>
      <c r="C5070" s="9" t="s">
        <v>5056</v>
      </c>
      <c r="G5070" s="6"/>
      <c r="H5070" s="6"/>
      <c r="I5070" s="1" t="s">
        <v>15</v>
      </c>
      <c r="J5070" s="7">
        <v>30</v>
      </c>
    </row>
    <row r="5071" ht="14.5" spans="1:10">
      <c r="A5071" s="1" t="s">
        <v>4169</v>
      </c>
      <c r="B5071" s="5" t="s">
        <v>13</v>
      </c>
      <c r="C5071" s="9" t="s">
        <v>5057</v>
      </c>
      <c r="G5071" s="6"/>
      <c r="H5071" s="6"/>
      <c r="I5071" s="1" t="s">
        <v>15</v>
      </c>
      <c r="J5071" s="7">
        <v>30</v>
      </c>
    </row>
    <row r="5072" ht="14.5" spans="1:10">
      <c r="A5072" s="1" t="s">
        <v>4169</v>
      </c>
      <c r="B5072" s="5" t="s">
        <v>13</v>
      </c>
      <c r="C5072" s="9" t="s">
        <v>5058</v>
      </c>
      <c r="G5072" s="6"/>
      <c r="H5072" s="6"/>
      <c r="I5072" s="1" t="s">
        <v>15</v>
      </c>
      <c r="J5072" s="7">
        <v>25</v>
      </c>
    </row>
    <row r="5073" ht="14.5" spans="1:10">
      <c r="A5073" s="1" t="s">
        <v>4169</v>
      </c>
      <c r="B5073" s="5" t="s">
        <v>13</v>
      </c>
      <c r="C5073" s="9" t="s">
        <v>5059</v>
      </c>
      <c r="G5073" s="6"/>
      <c r="H5073" s="6"/>
      <c r="I5073" s="1" t="s">
        <v>15</v>
      </c>
      <c r="J5073" s="7">
        <v>30</v>
      </c>
    </row>
    <row r="5074" ht="14.5" spans="1:10">
      <c r="A5074" s="1" t="s">
        <v>4169</v>
      </c>
      <c r="B5074" s="5" t="s">
        <v>13</v>
      </c>
      <c r="C5074" s="9" t="s">
        <v>5060</v>
      </c>
      <c r="G5074" s="6"/>
      <c r="H5074" s="6"/>
      <c r="I5074" s="1" t="s">
        <v>15</v>
      </c>
      <c r="J5074" s="7">
        <v>30</v>
      </c>
    </row>
    <row r="5075" ht="14.5" spans="1:10">
      <c r="A5075" s="1" t="s">
        <v>4169</v>
      </c>
      <c r="B5075" s="5" t="s">
        <v>13</v>
      </c>
      <c r="C5075" s="9" t="s">
        <v>5061</v>
      </c>
      <c r="G5075" s="6"/>
      <c r="H5075" s="6"/>
      <c r="I5075" s="1" t="s">
        <v>15</v>
      </c>
      <c r="J5075" s="7">
        <v>35</v>
      </c>
    </row>
    <row r="5076" ht="14.5" spans="1:10">
      <c r="A5076" s="1" t="s">
        <v>4169</v>
      </c>
      <c r="B5076" s="5" t="s">
        <v>13</v>
      </c>
      <c r="C5076" s="9" t="s">
        <v>5062</v>
      </c>
      <c r="G5076" s="6"/>
      <c r="H5076" s="6"/>
      <c r="I5076" s="1" t="s">
        <v>15</v>
      </c>
      <c r="J5076" s="7">
        <v>30</v>
      </c>
    </row>
    <row r="5077" ht="14.5" spans="1:10">
      <c r="A5077" s="1" t="s">
        <v>4169</v>
      </c>
      <c r="B5077" s="5" t="s">
        <v>13</v>
      </c>
      <c r="C5077" s="9" t="s">
        <v>5063</v>
      </c>
      <c r="G5077" s="6"/>
      <c r="H5077" s="6"/>
      <c r="I5077" s="1" t="s">
        <v>15</v>
      </c>
      <c r="J5077" s="7">
        <v>30</v>
      </c>
    </row>
    <row r="5078" ht="14.5" spans="1:10">
      <c r="A5078" s="1" t="s">
        <v>4169</v>
      </c>
      <c r="B5078" s="5" t="s">
        <v>13</v>
      </c>
      <c r="C5078" s="9" t="s">
        <v>5064</v>
      </c>
      <c r="G5078" s="6"/>
      <c r="H5078" s="6"/>
      <c r="I5078" s="1" t="s">
        <v>15</v>
      </c>
      <c r="J5078" s="7">
        <v>25</v>
      </c>
    </row>
    <row r="5079" ht="14.5" spans="1:10">
      <c r="A5079" s="1" t="s">
        <v>4169</v>
      </c>
      <c r="B5079" s="5" t="s">
        <v>13</v>
      </c>
      <c r="C5079" s="9" t="s">
        <v>5065</v>
      </c>
      <c r="G5079" s="6"/>
      <c r="H5079" s="6"/>
      <c r="I5079" s="1" t="s">
        <v>15</v>
      </c>
      <c r="J5079" s="7">
        <v>30</v>
      </c>
    </row>
    <row r="5080" ht="14.5" spans="1:10">
      <c r="A5080" s="1" t="s">
        <v>4169</v>
      </c>
      <c r="B5080" s="5" t="s">
        <v>13</v>
      </c>
      <c r="C5080" s="9" t="s">
        <v>5066</v>
      </c>
      <c r="G5080" s="6"/>
      <c r="H5080" s="6"/>
      <c r="I5080" s="1" t="s">
        <v>15</v>
      </c>
      <c r="J5080" s="7">
        <v>30</v>
      </c>
    </row>
    <row r="5081" ht="14.5" spans="1:10">
      <c r="A5081" s="1" t="s">
        <v>4169</v>
      </c>
      <c r="B5081" s="5" t="s">
        <v>13</v>
      </c>
      <c r="C5081" s="9" t="s">
        <v>5067</v>
      </c>
      <c r="G5081" s="6"/>
      <c r="H5081" s="6"/>
      <c r="I5081" s="1" t="s">
        <v>15</v>
      </c>
      <c r="J5081" s="7">
        <v>30</v>
      </c>
    </row>
    <row r="5082" ht="14.5" spans="1:10">
      <c r="A5082" s="1" t="s">
        <v>4169</v>
      </c>
      <c r="B5082" s="5" t="s">
        <v>13</v>
      </c>
      <c r="C5082" s="9" t="s">
        <v>5068</v>
      </c>
      <c r="G5082" s="6"/>
      <c r="H5082" s="6"/>
      <c r="I5082" s="1" t="s">
        <v>15</v>
      </c>
      <c r="J5082" s="7">
        <v>30</v>
      </c>
    </row>
    <row r="5083" ht="14.5" spans="1:10">
      <c r="A5083" s="1" t="s">
        <v>4169</v>
      </c>
      <c r="B5083" s="5" t="s">
        <v>13</v>
      </c>
      <c r="C5083" s="9" t="s">
        <v>5069</v>
      </c>
      <c r="G5083" s="6"/>
      <c r="H5083" s="6"/>
      <c r="I5083" s="1" t="s">
        <v>15</v>
      </c>
      <c r="J5083" s="7">
        <v>30</v>
      </c>
    </row>
    <row r="5084" ht="14.5" spans="1:10">
      <c r="A5084" s="1" t="s">
        <v>4169</v>
      </c>
      <c r="B5084" s="5" t="s">
        <v>13</v>
      </c>
      <c r="C5084" s="9" t="s">
        <v>5070</v>
      </c>
      <c r="G5084" s="6"/>
      <c r="H5084" s="6"/>
      <c r="I5084" s="1" t="s">
        <v>15</v>
      </c>
      <c r="J5084" s="7">
        <v>35</v>
      </c>
    </row>
    <row r="5085" ht="14.5" spans="1:10">
      <c r="A5085" s="1" t="s">
        <v>4169</v>
      </c>
      <c r="B5085" s="5" t="s">
        <v>13</v>
      </c>
      <c r="C5085" s="9" t="s">
        <v>5071</v>
      </c>
      <c r="G5085" s="6"/>
      <c r="H5085" s="6"/>
      <c r="I5085" s="1" t="s">
        <v>15</v>
      </c>
      <c r="J5085" s="7">
        <v>30</v>
      </c>
    </row>
    <row r="5086" ht="14.5" spans="1:10">
      <c r="A5086" s="1" t="s">
        <v>4169</v>
      </c>
      <c r="B5086" s="5" t="s">
        <v>13</v>
      </c>
      <c r="C5086" s="9" t="s">
        <v>5072</v>
      </c>
      <c r="G5086" s="6"/>
      <c r="H5086" s="6"/>
      <c r="I5086" s="1" t="s">
        <v>15</v>
      </c>
      <c r="J5086" s="7">
        <v>30</v>
      </c>
    </row>
    <row r="5087" ht="14.5" spans="1:10">
      <c r="A5087" s="1" t="s">
        <v>4169</v>
      </c>
      <c r="B5087" s="5" t="s">
        <v>13</v>
      </c>
      <c r="C5087" s="9" t="s">
        <v>5073</v>
      </c>
      <c r="G5087" s="6"/>
      <c r="H5087" s="6"/>
      <c r="I5087" s="1" t="s">
        <v>15</v>
      </c>
      <c r="J5087" s="7">
        <v>25</v>
      </c>
    </row>
    <row r="5088" ht="14.5" spans="1:10">
      <c r="A5088" s="1" t="s">
        <v>4169</v>
      </c>
      <c r="B5088" s="5" t="s">
        <v>13</v>
      </c>
      <c r="C5088" s="9" t="s">
        <v>5074</v>
      </c>
      <c r="G5088" s="6"/>
      <c r="H5088" s="6"/>
      <c r="I5088" s="1" t="s">
        <v>15</v>
      </c>
      <c r="J5088" s="7">
        <v>30</v>
      </c>
    </row>
    <row r="5089" ht="14.5" spans="1:10">
      <c r="A5089" s="1" t="s">
        <v>4169</v>
      </c>
      <c r="B5089" s="5" t="s">
        <v>13</v>
      </c>
      <c r="C5089" s="9" t="s">
        <v>5075</v>
      </c>
      <c r="G5089" s="6"/>
      <c r="H5089" s="6"/>
      <c r="I5089" s="1" t="s">
        <v>15</v>
      </c>
      <c r="J5089" s="7">
        <v>30</v>
      </c>
    </row>
    <row r="5090" ht="14.5" spans="1:10">
      <c r="A5090" s="1" t="s">
        <v>4169</v>
      </c>
      <c r="B5090" s="5" t="s">
        <v>13</v>
      </c>
      <c r="C5090" s="9" t="s">
        <v>5076</v>
      </c>
      <c r="G5090" s="6"/>
      <c r="H5090" s="6"/>
      <c r="I5090" s="1" t="s">
        <v>15</v>
      </c>
      <c r="J5090" s="7">
        <v>35</v>
      </c>
    </row>
    <row r="5091" ht="14.5" spans="1:10">
      <c r="A5091" s="1" t="s">
        <v>4169</v>
      </c>
      <c r="B5091" s="5" t="s">
        <v>13</v>
      </c>
      <c r="C5091" s="9" t="s">
        <v>5077</v>
      </c>
      <c r="G5091" s="6"/>
      <c r="H5091" s="6"/>
      <c r="I5091" s="1" t="s">
        <v>15</v>
      </c>
      <c r="J5091" s="7">
        <v>30</v>
      </c>
    </row>
    <row r="5092" ht="14.5" spans="1:10">
      <c r="A5092" s="1" t="s">
        <v>4169</v>
      </c>
      <c r="B5092" s="5" t="s">
        <v>13</v>
      </c>
      <c r="C5092" s="9" t="s">
        <v>5078</v>
      </c>
      <c r="G5092" s="6"/>
      <c r="H5092" s="6"/>
      <c r="I5092" s="1" t="s">
        <v>15</v>
      </c>
      <c r="J5092" s="7">
        <v>30</v>
      </c>
    </row>
    <row r="5093" ht="14.5" spans="1:10">
      <c r="A5093" s="1" t="s">
        <v>4169</v>
      </c>
      <c r="B5093" s="5" t="s">
        <v>13</v>
      </c>
      <c r="C5093" s="9" t="s">
        <v>5079</v>
      </c>
      <c r="G5093" s="6"/>
      <c r="H5093" s="6"/>
      <c r="I5093" s="1" t="s">
        <v>15</v>
      </c>
      <c r="J5093" s="7">
        <v>30</v>
      </c>
    </row>
    <row r="5094" ht="14.5" spans="1:10">
      <c r="A5094" s="1" t="s">
        <v>4169</v>
      </c>
      <c r="B5094" s="5" t="s">
        <v>13</v>
      </c>
      <c r="C5094" s="9" t="s">
        <v>5080</v>
      </c>
      <c r="G5094" s="6"/>
      <c r="H5094" s="6"/>
      <c r="I5094" s="1" t="s">
        <v>15</v>
      </c>
      <c r="J5094" s="7">
        <v>30</v>
      </c>
    </row>
    <row r="5095" ht="14.5" spans="1:10">
      <c r="A5095" s="1" t="s">
        <v>4169</v>
      </c>
      <c r="B5095" s="5" t="s">
        <v>13</v>
      </c>
      <c r="C5095" s="9" t="s">
        <v>5081</v>
      </c>
      <c r="G5095" s="6"/>
      <c r="H5095" s="6"/>
      <c r="I5095" s="1" t="s">
        <v>15</v>
      </c>
      <c r="J5095" s="7">
        <v>30</v>
      </c>
    </row>
    <row r="5096" ht="14.5" spans="1:10">
      <c r="A5096" s="1" t="s">
        <v>4169</v>
      </c>
      <c r="B5096" s="5" t="s">
        <v>13</v>
      </c>
      <c r="C5096" s="9" t="s">
        <v>5082</v>
      </c>
      <c r="G5096" s="6"/>
      <c r="H5096" s="6"/>
      <c r="I5096" s="1" t="s">
        <v>15</v>
      </c>
      <c r="J5096" s="7">
        <v>40</v>
      </c>
    </row>
    <row r="5097" ht="14.5" spans="1:10">
      <c r="A5097" s="1" t="s">
        <v>4169</v>
      </c>
      <c r="B5097" s="5" t="s">
        <v>13</v>
      </c>
      <c r="C5097" s="9" t="s">
        <v>5083</v>
      </c>
      <c r="G5097" s="6"/>
      <c r="H5097" s="6"/>
      <c r="I5097" s="1" t="s">
        <v>15</v>
      </c>
      <c r="J5097" s="7">
        <v>40</v>
      </c>
    </row>
    <row r="5098" ht="14.5" spans="1:10">
      <c r="A5098" s="1" t="s">
        <v>4169</v>
      </c>
      <c r="B5098" s="5" t="s">
        <v>13</v>
      </c>
      <c r="C5098" s="9" t="s">
        <v>5084</v>
      </c>
      <c r="G5098" s="6"/>
      <c r="H5098" s="6"/>
      <c r="I5098" s="1" t="s">
        <v>15</v>
      </c>
      <c r="J5098" s="7">
        <v>40</v>
      </c>
    </row>
    <row r="5099" ht="14.5" spans="1:10">
      <c r="A5099" s="1" t="s">
        <v>4169</v>
      </c>
      <c r="B5099" s="5" t="s">
        <v>13</v>
      </c>
      <c r="C5099" s="9" t="s">
        <v>5085</v>
      </c>
      <c r="G5099" s="6"/>
      <c r="H5099" s="6"/>
      <c r="I5099" s="1" t="s">
        <v>15</v>
      </c>
      <c r="J5099" s="7">
        <v>35</v>
      </c>
    </row>
    <row r="5100" ht="14.5" spans="1:10">
      <c r="A5100" s="1" t="s">
        <v>4169</v>
      </c>
      <c r="B5100" s="5" t="s">
        <v>13</v>
      </c>
      <c r="C5100" s="9" t="s">
        <v>5086</v>
      </c>
      <c r="G5100" s="6"/>
      <c r="H5100" s="6"/>
      <c r="I5100" s="1" t="s">
        <v>15</v>
      </c>
      <c r="J5100" s="7">
        <v>35</v>
      </c>
    </row>
    <row r="5101" ht="14.5" spans="1:10">
      <c r="A5101" s="1" t="s">
        <v>4169</v>
      </c>
      <c r="B5101" s="5" t="s">
        <v>13</v>
      </c>
      <c r="C5101" s="9" t="s">
        <v>5087</v>
      </c>
      <c r="G5101" s="6"/>
      <c r="H5101" s="6"/>
      <c r="I5101" s="1" t="s">
        <v>15</v>
      </c>
      <c r="J5101" s="7">
        <v>35</v>
      </c>
    </row>
    <row r="5102" ht="14.5" spans="1:10">
      <c r="A5102" s="1" t="s">
        <v>4169</v>
      </c>
      <c r="B5102" s="5" t="s">
        <v>13</v>
      </c>
      <c r="C5102" s="9" t="s">
        <v>5088</v>
      </c>
      <c r="G5102" s="6"/>
      <c r="H5102" s="6"/>
      <c r="I5102" s="1" t="s">
        <v>15</v>
      </c>
      <c r="J5102" s="7">
        <v>35</v>
      </c>
    </row>
    <row r="5103" ht="14.5" spans="1:10">
      <c r="A5103" s="1" t="s">
        <v>4169</v>
      </c>
      <c r="B5103" s="5" t="s">
        <v>13</v>
      </c>
      <c r="C5103" s="9" t="s">
        <v>5089</v>
      </c>
      <c r="G5103" s="6"/>
      <c r="H5103" s="6"/>
      <c r="I5103" s="1" t="s">
        <v>15</v>
      </c>
      <c r="J5103" s="7">
        <v>35</v>
      </c>
    </row>
    <row r="5104" ht="14.5" spans="1:10">
      <c r="A5104" s="1" t="s">
        <v>4169</v>
      </c>
      <c r="B5104" s="5" t="s">
        <v>13</v>
      </c>
      <c r="C5104" s="9" t="s">
        <v>5090</v>
      </c>
      <c r="G5104" s="6"/>
      <c r="H5104" s="6"/>
      <c r="I5104" s="1" t="s">
        <v>15</v>
      </c>
      <c r="J5104" s="7">
        <v>35</v>
      </c>
    </row>
    <row r="5105" ht="14.5" spans="1:10">
      <c r="A5105" s="1" t="s">
        <v>4169</v>
      </c>
      <c r="B5105" s="5" t="s">
        <v>13</v>
      </c>
      <c r="C5105" s="9" t="s">
        <v>5091</v>
      </c>
      <c r="G5105" s="6"/>
      <c r="H5105" s="6"/>
      <c r="I5105" s="1" t="s">
        <v>15</v>
      </c>
      <c r="J5105" s="7">
        <v>40</v>
      </c>
    </row>
    <row r="5106" ht="14.5" spans="1:10">
      <c r="A5106" s="1" t="s">
        <v>4169</v>
      </c>
      <c r="B5106" s="5" t="s">
        <v>13</v>
      </c>
      <c r="C5106" s="9" t="s">
        <v>5092</v>
      </c>
      <c r="G5106" s="6"/>
      <c r="H5106" s="6"/>
      <c r="I5106" s="1" t="s">
        <v>15</v>
      </c>
      <c r="J5106" s="7">
        <v>35</v>
      </c>
    </row>
    <row r="5107" ht="14.5" spans="1:10">
      <c r="A5107" s="1" t="s">
        <v>4169</v>
      </c>
      <c r="B5107" s="5" t="s">
        <v>13</v>
      </c>
      <c r="C5107" s="9" t="s">
        <v>5093</v>
      </c>
      <c r="G5107" s="6"/>
      <c r="H5107" s="6"/>
      <c r="I5107" s="1" t="s">
        <v>15</v>
      </c>
      <c r="J5107" s="7">
        <v>35</v>
      </c>
    </row>
    <row r="5108" ht="14.5" spans="1:10">
      <c r="A5108" s="1" t="s">
        <v>4169</v>
      </c>
      <c r="B5108" s="5" t="s">
        <v>13</v>
      </c>
      <c r="C5108" s="9" t="s">
        <v>5094</v>
      </c>
      <c r="G5108" s="6"/>
      <c r="H5108" s="6"/>
      <c r="I5108" s="1" t="s">
        <v>15</v>
      </c>
      <c r="J5108" s="7">
        <v>35</v>
      </c>
    </row>
    <row r="5109" ht="14.5" spans="1:10">
      <c r="A5109" s="1" t="s">
        <v>4169</v>
      </c>
      <c r="B5109" s="5" t="s">
        <v>13</v>
      </c>
      <c r="C5109" s="9" t="s">
        <v>5095</v>
      </c>
      <c r="G5109" s="6"/>
      <c r="H5109" s="6"/>
      <c r="I5109" s="1" t="s">
        <v>15</v>
      </c>
      <c r="J5109" s="7">
        <v>40</v>
      </c>
    </row>
    <row r="5110" ht="14.5" spans="1:10">
      <c r="A5110" s="1" t="s">
        <v>4169</v>
      </c>
      <c r="B5110" s="5" t="s">
        <v>13</v>
      </c>
      <c r="C5110" s="9" t="s">
        <v>5096</v>
      </c>
      <c r="G5110" s="6"/>
      <c r="H5110" s="6"/>
      <c r="I5110" s="1" t="s">
        <v>15</v>
      </c>
      <c r="J5110" s="7">
        <v>35</v>
      </c>
    </row>
    <row r="5111" ht="14.5" spans="1:10">
      <c r="A5111" s="1" t="s">
        <v>4169</v>
      </c>
      <c r="B5111" s="5" t="s">
        <v>13</v>
      </c>
      <c r="C5111" s="9" t="s">
        <v>5097</v>
      </c>
      <c r="G5111" s="6"/>
      <c r="H5111" s="6"/>
      <c r="I5111" s="1" t="s">
        <v>15</v>
      </c>
      <c r="J5111" s="7">
        <v>40</v>
      </c>
    </row>
    <row r="5112" ht="14.5" spans="1:10">
      <c r="A5112" s="1" t="s">
        <v>4169</v>
      </c>
      <c r="B5112" s="5" t="s">
        <v>13</v>
      </c>
      <c r="C5112" s="9" t="s">
        <v>5098</v>
      </c>
      <c r="G5112" s="6"/>
      <c r="H5112" s="6"/>
      <c r="I5112" s="1" t="s">
        <v>15</v>
      </c>
      <c r="J5112" s="7">
        <v>35</v>
      </c>
    </row>
    <row r="5113" ht="14.5" spans="1:10">
      <c r="A5113" s="1" t="s">
        <v>4169</v>
      </c>
      <c r="B5113" s="5" t="s">
        <v>13</v>
      </c>
      <c r="C5113" s="9" t="s">
        <v>5099</v>
      </c>
      <c r="G5113" s="6"/>
      <c r="H5113" s="6"/>
      <c r="I5113" s="1" t="s">
        <v>15</v>
      </c>
      <c r="J5113" s="7">
        <v>40</v>
      </c>
    </row>
    <row r="5114" ht="14.5" spans="1:10">
      <c r="A5114" s="1" t="s">
        <v>4169</v>
      </c>
      <c r="B5114" s="5" t="s">
        <v>13</v>
      </c>
      <c r="C5114" s="9" t="s">
        <v>5100</v>
      </c>
      <c r="G5114" s="6"/>
      <c r="H5114" s="6"/>
      <c r="I5114" s="1" t="s">
        <v>15</v>
      </c>
      <c r="J5114" s="7">
        <v>40</v>
      </c>
    </row>
    <row r="5115" ht="14.5" spans="1:10">
      <c r="A5115" s="1" t="s">
        <v>4169</v>
      </c>
      <c r="B5115" s="5" t="s">
        <v>13</v>
      </c>
      <c r="C5115" s="9" t="s">
        <v>5101</v>
      </c>
      <c r="G5115" s="6"/>
      <c r="H5115" s="6"/>
      <c r="I5115" s="1" t="s">
        <v>15</v>
      </c>
      <c r="J5115" s="7">
        <v>40</v>
      </c>
    </row>
    <row r="5116" ht="14.5" spans="1:10">
      <c r="A5116" s="1" t="s">
        <v>4169</v>
      </c>
      <c r="B5116" s="5" t="s">
        <v>13</v>
      </c>
      <c r="C5116" s="9" t="s">
        <v>5102</v>
      </c>
      <c r="G5116" s="6"/>
      <c r="H5116" s="6"/>
      <c r="I5116" s="1" t="s">
        <v>15</v>
      </c>
      <c r="J5116" s="7">
        <v>35</v>
      </c>
    </row>
    <row r="5117" ht="14.5" spans="1:10">
      <c r="A5117" s="1" t="s">
        <v>4169</v>
      </c>
      <c r="B5117" s="5" t="s">
        <v>13</v>
      </c>
      <c r="C5117" s="9" t="s">
        <v>5103</v>
      </c>
      <c r="G5117" s="6"/>
      <c r="H5117" s="6"/>
      <c r="I5117" s="1" t="s">
        <v>15</v>
      </c>
      <c r="J5117" s="7">
        <v>40</v>
      </c>
    </row>
    <row r="5118" ht="14.5" spans="1:10">
      <c r="A5118" s="1" t="s">
        <v>4169</v>
      </c>
      <c r="B5118" s="5" t="s">
        <v>13</v>
      </c>
      <c r="C5118" s="9" t="s">
        <v>5104</v>
      </c>
      <c r="G5118" s="6"/>
      <c r="H5118" s="6"/>
      <c r="I5118" s="1" t="s">
        <v>15</v>
      </c>
      <c r="J5118" s="7">
        <v>40</v>
      </c>
    </row>
    <row r="5119" ht="14.5" spans="1:10">
      <c r="A5119" s="1" t="s">
        <v>4169</v>
      </c>
      <c r="B5119" s="5" t="s">
        <v>13</v>
      </c>
      <c r="C5119" s="9" t="s">
        <v>5105</v>
      </c>
      <c r="G5119" s="6"/>
      <c r="H5119" s="6"/>
      <c r="I5119" s="1" t="s">
        <v>15</v>
      </c>
      <c r="J5119" s="7">
        <v>35</v>
      </c>
    </row>
    <row r="5120" ht="14.5" spans="1:10">
      <c r="A5120" s="1" t="s">
        <v>4169</v>
      </c>
      <c r="B5120" s="5" t="s">
        <v>13</v>
      </c>
      <c r="C5120" s="9" t="s">
        <v>5106</v>
      </c>
      <c r="G5120" s="6"/>
      <c r="H5120" s="6"/>
      <c r="I5120" s="1" t="s">
        <v>15</v>
      </c>
      <c r="J5120" s="7">
        <v>35</v>
      </c>
    </row>
    <row r="5121" ht="14.5" spans="1:10">
      <c r="A5121" s="1" t="s">
        <v>4169</v>
      </c>
      <c r="B5121" s="5" t="s">
        <v>13</v>
      </c>
      <c r="C5121" s="9" t="s">
        <v>5107</v>
      </c>
      <c r="G5121" s="6"/>
      <c r="H5121" s="6"/>
      <c r="I5121" s="1" t="s">
        <v>15</v>
      </c>
      <c r="J5121" s="7">
        <v>35</v>
      </c>
    </row>
    <row r="5122" ht="14.5" spans="1:10">
      <c r="A5122" s="1" t="s">
        <v>4169</v>
      </c>
      <c r="B5122" s="5" t="s">
        <v>13</v>
      </c>
      <c r="C5122" s="9" t="s">
        <v>5108</v>
      </c>
      <c r="G5122" s="6"/>
      <c r="H5122" s="6"/>
      <c r="I5122" s="1" t="s">
        <v>15</v>
      </c>
      <c r="J5122" s="7">
        <v>35</v>
      </c>
    </row>
    <row r="5123" ht="14.5" spans="1:10">
      <c r="A5123" s="1" t="s">
        <v>4169</v>
      </c>
      <c r="B5123" s="5" t="s">
        <v>13</v>
      </c>
      <c r="C5123" s="9" t="s">
        <v>5109</v>
      </c>
      <c r="G5123" s="6"/>
      <c r="H5123" s="6"/>
      <c r="I5123" s="1" t="s">
        <v>15</v>
      </c>
      <c r="J5123" s="7">
        <v>35</v>
      </c>
    </row>
    <row r="5124" ht="14.5" spans="1:10">
      <c r="A5124" s="1" t="s">
        <v>4169</v>
      </c>
      <c r="B5124" s="5" t="s">
        <v>13</v>
      </c>
      <c r="C5124" s="9" t="s">
        <v>5110</v>
      </c>
      <c r="G5124" s="6"/>
      <c r="H5124" s="6"/>
      <c r="I5124" s="1" t="s">
        <v>15</v>
      </c>
      <c r="J5124" s="7">
        <v>35</v>
      </c>
    </row>
    <row r="5125" ht="14.5" spans="1:10">
      <c r="A5125" s="1" t="s">
        <v>4169</v>
      </c>
      <c r="B5125" s="5" t="s">
        <v>13</v>
      </c>
      <c r="C5125" s="9" t="s">
        <v>5111</v>
      </c>
      <c r="G5125" s="6"/>
      <c r="H5125" s="6"/>
      <c r="I5125" s="1" t="s">
        <v>15</v>
      </c>
      <c r="J5125" s="7">
        <v>40</v>
      </c>
    </row>
    <row r="5126" ht="14.5" spans="1:10">
      <c r="A5126" s="1" t="s">
        <v>4169</v>
      </c>
      <c r="B5126" s="5" t="s">
        <v>13</v>
      </c>
      <c r="C5126" s="9" t="s">
        <v>5112</v>
      </c>
      <c r="G5126" s="6"/>
      <c r="H5126" s="6"/>
      <c r="I5126" s="1" t="s">
        <v>15</v>
      </c>
      <c r="J5126" s="7">
        <v>35</v>
      </c>
    </row>
    <row r="5127" ht="14.5" spans="1:10">
      <c r="A5127" s="1" t="s">
        <v>4169</v>
      </c>
      <c r="B5127" s="5" t="s">
        <v>13</v>
      </c>
      <c r="C5127" s="9" t="s">
        <v>5113</v>
      </c>
      <c r="G5127" s="6"/>
      <c r="H5127" s="6"/>
      <c r="I5127" s="1" t="s">
        <v>15</v>
      </c>
      <c r="J5127" s="7">
        <v>35</v>
      </c>
    </row>
    <row r="5128" ht="14.5" spans="1:10">
      <c r="A5128" s="1" t="s">
        <v>4169</v>
      </c>
      <c r="B5128" s="5" t="s">
        <v>13</v>
      </c>
      <c r="C5128" s="9" t="s">
        <v>5114</v>
      </c>
      <c r="G5128" s="6"/>
      <c r="H5128" s="6"/>
      <c r="I5128" s="1" t="s">
        <v>15</v>
      </c>
      <c r="J5128" s="7">
        <v>35</v>
      </c>
    </row>
    <row r="5129" ht="14.5" spans="1:10">
      <c r="A5129" s="1" t="s">
        <v>4169</v>
      </c>
      <c r="B5129" s="5" t="s">
        <v>13</v>
      </c>
      <c r="C5129" s="9" t="s">
        <v>5115</v>
      </c>
      <c r="G5129" s="6"/>
      <c r="H5129" s="6"/>
      <c r="I5129" s="1" t="s">
        <v>15</v>
      </c>
      <c r="J5129" s="7">
        <v>40</v>
      </c>
    </row>
    <row r="5130" ht="14.5" spans="1:10">
      <c r="A5130" s="1" t="s">
        <v>4169</v>
      </c>
      <c r="B5130" s="5" t="s">
        <v>13</v>
      </c>
      <c r="C5130" s="9" t="s">
        <v>5116</v>
      </c>
      <c r="G5130" s="6"/>
      <c r="H5130" s="6"/>
      <c r="I5130" s="1" t="s">
        <v>15</v>
      </c>
      <c r="J5130" s="7">
        <v>30</v>
      </c>
    </row>
    <row r="5131" ht="14.5" spans="1:10">
      <c r="A5131" s="1" t="s">
        <v>4169</v>
      </c>
      <c r="B5131" s="5" t="s">
        <v>13</v>
      </c>
      <c r="C5131" s="9" t="s">
        <v>5117</v>
      </c>
      <c r="G5131" s="6"/>
      <c r="H5131" s="6"/>
      <c r="I5131" s="1" t="s">
        <v>15</v>
      </c>
      <c r="J5131" s="7">
        <v>30</v>
      </c>
    </row>
    <row r="5132" ht="14.5" spans="1:10">
      <c r="A5132" s="1" t="s">
        <v>4169</v>
      </c>
      <c r="B5132" s="5" t="s">
        <v>13</v>
      </c>
      <c r="C5132" s="9" t="s">
        <v>5118</v>
      </c>
      <c r="G5132" s="6"/>
      <c r="H5132" s="6"/>
      <c r="I5132" s="1" t="s">
        <v>15</v>
      </c>
      <c r="J5132" s="7">
        <v>30</v>
      </c>
    </row>
    <row r="5133" ht="14.5" spans="1:10">
      <c r="A5133" s="1" t="s">
        <v>4169</v>
      </c>
      <c r="B5133" s="5" t="s">
        <v>13</v>
      </c>
      <c r="C5133" s="9" t="s">
        <v>5119</v>
      </c>
      <c r="G5133" s="6"/>
      <c r="H5133" s="6"/>
      <c r="I5133" s="1" t="s">
        <v>15</v>
      </c>
      <c r="J5133" s="7">
        <v>30</v>
      </c>
    </row>
    <row r="5134" ht="14.5" spans="1:10">
      <c r="A5134" s="1" t="s">
        <v>4169</v>
      </c>
      <c r="B5134" s="5" t="s">
        <v>13</v>
      </c>
      <c r="C5134" s="9" t="s">
        <v>5120</v>
      </c>
      <c r="G5134" s="6"/>
      <c r="H5134" s="6"/>
      <c r="I5134" s="1" t="s">
        <v>15</v>
      </c>
      <c r="J5134" s="7">
        <v>30</v>
      </c>
    </row>
    <row r="5135" ht="14.5" spans="1:10">
      <c r="A5135" s="1" t="s">
        <v>4169</v>
      </c>
      <c r="B5135" s="5" t="s">
        <v>13</v>
      </c>
      <c r="C5135" s="9" t="s">
        <v>5121</v>
      </c>
      <c r="G5135" s="6"/>
      <c r="H5135" s="6"/>
      <c r="I5135" s="1" t="s">
        <v>15</v>
      </c>
      <c r="J5135" s="7">
        <v>30</v>
      </c>
    </row>
    <row r="5136" ht="14.5" spans="1:10">
      <c r="A5136" s="1" t="s">
        <v>4169</v>
      </c>
      <c r="B5136" s="5" t="s">
        <v>13</v>
      </c>
      <c r="C5136" s="9" t="s">
        <v>5122</v>
      </c>
      <c r="G5136" s="6"/>
      <c r="H5136" s="6"/>
      <c r="I5136" s="1" t="s">
        <v>15</v>
      </c>
      <c r="J5136" s="7">
        <v>30</v>
      </c>
    </row>
    <row r="5137" ht="14.5" spans="1:10">
      <c r="A5137" s="1" t="s">
        <v>4169</v>
      </c>
      <c r="B5137" s="5" t="s">
        <v>13</v>
      </c>
      <c r="C5137" s="9" t="s">
        <v>5123</v>
      </c>
      <c r="G5137" s="6"/>
      <c r="H5137" s="6"/>
      <c r="I5137" s="1" t="s">
        <v>15</v>
      </c>
      <c r="J5137" s="7">
        <v>30</v>
      </c>
    </row>
    <row r="5138" ht="14.5" spans="1:10">
      <c r="A5138" s="1" t="s">
        <v>4169</v>
      </c>
      <c r="B5138" s="5" t="s">
        <v>13</v>
      </c>
      <c r="C5138" s="9" t="s">
        <v>5124</v>
      </c>
      <c r="G5138" s="6"/>
      <c r="H5138" s="6"/>
      <c r="I5138" s="1" t="s">
        <v>15</v>
      </c>
      <c r="J5138" s="7">
        <v>30</v>
      </c>
    </row>
    <row r="5139" ht="14.5" spans="1:10">
      <c r="A5139" s="1" t="s">
        <v>4169</v>
      </c>
      <c r="B5139" s="5" t="s">
        <v>13</v>
      </c>
      <c r="C5139" s="9" t="s">
        <v>5125</v>
      </c>
      <c r="G5139" s="6"/>
      <c r="H5139" s="6"/>
      <c r="I5139" s="1" t="s">
        <v>15</v>
      </c>
      <c r="J5139" s="7">
        <v>35</v>
      </c>
    </row>
    <row r="5140" ht="14.5" spans="1:10">
      <c r="A5140" s="1" t="s">
        <v>4169</v>
      </c>
      <c r="B5140" s="5" t="s">
        <v>13</v>
      </c>
      <c r="C5140" s="9" t="s">
        <v>5126</v>
      </c>
      <c r="G5140" s="6"/>
      <c r="H5140" s="6"/>
      <c r="I5140" s="1" t="s">
        <v>15</v>
      </c>
      <c r="J5140" s="7">
        <v>35</v>
      </c>
    </row>
    <row r="5141" ht="14.5" spans="1:10">
      <c r="A5141" s="1" t="s">
        <v>4169</v>
      </c>
      <c r="B5141" s="5" t="s">
        <v>13</v>
      </c>
      <c r="C5141" s="9" t="s">
        <v>5127</v>
      </c>
      <c r="G5141" s="6"/>
      <c r="H5141" s="6"/>
      <c r="I5141" s="1" t="s">
        <v>15</v>
      </c>
      <c r="J5141" s="7">
        <v>35</v>
      </c>
    </row>
    <row r="5142" ht="14.5" spans="1:10">
      <c r="A5142" s="1" t="s">
        <v>4169</v>
      </c>
      <c r="B5142" s="5" t="s">
        <v>13</v>
      </c>
      <c r="C5142" s="9" t="s">
        <v>5128</v>
      </c>
      <c r="G5142" s="6"/>
      <c r="H5142" s="6"/>
      <c r="I5142" s="1" t="s">
        <v>15</v>
      </c>
      <c r="J5142" s="7">
        <v>35</v>
      </c>
    </row>
    <row r="5143" ht="14.5" spans="1:10">
      <c r="A5143" s="1" t="s">
        <v>4169</v>
      </c>
      <c r="B5143" s="5" t="s">
        <v>13</v>
      </c>
      <c r="C5143" s="9" t="s">
        <v>5129</v>
      </c>
      <c r="G5143" s="6"/>
      <c r="H5143" s="6"/>
      <c r="I5143" s="1" t="s">
        <v>15</v>
      </c>
      <c r="J5143" s="7">
        <v>40</v>
      </c>
    </row>
    <row r="5144" ht="14.5" spans="1:10">
      <c r="A5144" s="1" t="s">
        <v>4169</v>
      </c>
      <c r="B5144" s="5" t="s">
        <v>13</v>
      </c>
      <c r="C5144" s="9" t="s">
        <v>5130</v>
      </c>
      <c r="G5144" s="6"/>
      <c r="H5144" s="6"/>
      <c r="I5144" s="1" t="s">
        <v>15</v>
      </c>
      <c r="J5144" s="7">
        <v>40</v>
      </c>
    </row>
    <row r="5145" ht="14.5" spans="1:10">
      <c r="A5145" s="1" t="s">
        <v>4169</v>
      </c>
      <c r="B5145" s="5" t="s">
        <v>13</v>
      </c>
      <c r="C5145" s="9" t="s">
        <v>5131</v>
      </c>
      <c r="G5145" s="6"/>
      <c r="H5145" s="6"/>
      <c r="I5145" s="1" t="s">
        <v>15</v>
      </c>
      <c r="J5145" s="7">
        <v>40</v>
      </c>
    </row>
    <row r="5146" ht="14.5" spans="1:10">
      <c r="A5146" s="1" t="s">
        <v>4169</v>
      </c>
      <c r="B5146" s="5" t="s">
        <v>13</v>
      </c>
      <c r="C5146" s="9" t="s">
        <v>5132</v>
      </c>
      <c r="G5146" s="6"/>
      <c r="H5146" s="6"/>
      <c r="I5146" s="1" t="s">
        <v>15</v>
      </c>
      <c r="J5146" s="7">
        <v>40</v>
      </c>
    </row>
    <row r="5147" ht="14.5" spans="1:10">
      <c r="A5147" s="1" t="s">
        <v>4169</v>
      </c>
      <c r="B5147" s="5" t="s">
        <v>13</v>
      </c>
      <c r="C5147" s="9" t="s">
        <v>5133</v>
      </c>
      <c r="G5147" s="6"/>
      <c r="H5147" s="6"/>
      <c r="I5147" s="1" t="s">
        <v>15</v>
      </c>
      <c r="J5147" s="7">
        <v>35</v>
      </c>
    </row>
    <row r="5148" ht="14.5" spans="1:10">
      <c r="A5148" s="1" t="s">
        <v>4169</v>
      </c>
      <c r="B5148" s="5" t="s">
        <v>13</v>
      </c>
      <c r="C5148" s="9" t="s">
        <v>5134</v>
      </c>
      <c r="G5148" s="6"/>
      <c r="H5148" s="6"/>
      <c r="I5148" s="1" t="s">
        <v>15</v>
      </c>
      <c r="J5148" s="7">
        <v>35</v>
      </c>
    </row>
    <row r="5149" ht="14.5" spans="1:10">
      <c r="A5149" s="1" t="s">
        <v>4169</v>
      </c>
      <c r="B5149" s="5" t="s">
        <v>13</v>
      </c>
      <c r="C5149" s="9" t="s">
        <v>5135</v>
      </c>
      <c r="G5149" s="6"/>
      <c r="H5149" s="6"/>
      <c r="I5149" s="1" t="s">
        <v>15</v>
      </c>
      <c r="J5149" s="7">
        <v>35</v>
      </c>
    </row>
    <row r="5150" ht="14.5" spans="1:10">
      <c r="A5150" s="1" t="s">
        <v>4169</v>
      </c>
      <c r="B5150" s="5" t="s">
        <v>13</v>
      </c>
      <c r="C5150" s="9" t="s">
        <v>5136</v>
      </c>
      <c r="G5150" s="6"/>
      <c r="H5150" s="6"/>
      <c r="I5150" s="1" t="s">
        <v>15</v>
      </c>
      <c r="J5150" s="7">
        <v>35</v>
      </c>
    </row>
    <row r="5151" ht="14.5" spans="1:10">
      <c r="A5151" s="1" t="s">
        <v>4169</v>
      </c>
      <c r="B5151" s="5" t="s">
        <v>13</v>
      </c>
      <c r="C5151" s="9" t="s">
        <v>5137</v>
      </c>
      <c r="G5151" s="6"/>
      <c r="H5151" s="6"/>
      <c r="I5151" s="1" t="s">
        <v>15</v>
      </c>
      <c r="J5151" s="7">
        <v>35</v>
      </c>
    </row>
    <row r="5152" ht="14.5" spans="1:10">
      <c r="A5152" s="1" t="s">
        <v>4169</v>
      </c>
      <c r="B5152" s="5" t="s">
        <v>13</v>
      </c>
      <c r="C5152" s="9" t="s">
        <v>5138</v>
      </c>
      <c r="G5152" s="6"/>
      <c r="H5152" s="6"/>
      <c r="I5152" s="1" t="s">
        <v>15</v>
      </c>
      <c r="J5152" s="7">
        <v>35</v>
      </c>
    </row>
    <row r="5153" ht="14.5" spans="1:10">
      <c r="A5153" s="1" t="s">
        <v>4169</v>
      </c>
      <c r="B5153" s="5" t="s">
        <v>13</v>
      </c>
      <c r="C5153" s="9" t="s">
        <v>5139</v>
      </c>
      <c r="G5153" s="6"/>
      <c r="H5153" s="6"/>
      <c r="I5153" s="1" t="s">
        <v>15</v>
      </c>
      <c r="J5153" s="7">
        <v>35</v>
      </c>
    </row>
    <row r="5154" ht="14.5" spans="1:10">
      <c r="A5154" s="1" t="s">
        <v>4169</v>
      </c>
      <c r="B5154" s="5" t="s">
        <v>13</v>
      </c>
      <c r="C5154" s="9" t="s">
        <v>5140</v>
      </c>
      <c r="G5154" s="6"/>
      <c r="H5154" s="6"/>
      <c r="I5154" s="1" t="s">
        <v>15</v>
      </c>
      <c r="J5154" s="7">
        <v>35</v>
      </c>
    </row>
    <row r="5155" ht="14.5" spans="1:10">
      <c r="A5155" s="1" t="s">
        <v>4169</v>
      </c>
      <c r="B5155" s="5" t="s">
        <v>13</v>
      </c>
      <c r="C5155" s="9" t="s">
        <v>5141</v>
      </c>
      <c r="G5155" s="6"/>
      <c r="H5155" s="6"/>
      <c r="I5155" s="1" t="s">
        <v>15</v>
      </c>
      <c r="J5155" s="7">
        <v>35</v>
      </c>
    </row>
    <row r="5156" ht="14.5" spans="1:10">
      <c r="A5156" s="1" t="s">
        <v>4169</v>
      </c>
      <c r="B5156" s="5" t="s">
        <v>13</v>
      </c>
      <c r="C5156" s="9" t="s">
        <v>5142</v>
      </c>
      <c r="G5156" s="6"/>
      <c r="H5156" s="6"/>
      <c r="I5156" s="1" t="s">
        <v>15</v>
      </c>
      <c r="J5156" s="7">
        <v>40</v>
      </c>
    </row>
    <row r="5157" ht="14.5" spans="1:10">
      <c r="A5157" s="1" t="s">
        <v>4169</v>
      </c>
      <c r="B5157" s="5" t="s">
        <v>13</v>
      </c>
      <c r="C5157" s="9" t="s">
        <v>5143</v>
      </c>
      <c r="G5157" s="6"/>
      <c r="H5157" s="6"/>
      <c r="I5157" s="1" t="s">
        <v>15</v>
      </c>
      <c r="J5157" s="7">
        <v>35</v>
      </c>
    </row>
    <row r="5158" ht="14.5" spans="1:10">
      <c r="A5158" s="1" t="s">
        <v>4169</v>
      </c>
      <c r="B5158" s="5" t="s">
        <v>13</v>
      </c>
      <c r="C5158" s="9" t="s">
        <v>5144</v>
      </c>
      <c r="G5158" s="6"/>
      <c r="H5158" s="6"/>
      <c r="I5158" s="1" t="s">
        <v>15</v>
      </c>
      <c r="J5158" s="7">
        <v>35</v>
      </c>
    </row>
    <row r="5159" ht="14.5" spans="1:10">
      <c r="A5159" s="1" t="s">
        <v>4169</v>
      </c>
      <c r="B5159" s="5" t="s">
        <v>13</v>
      </c>
      <c r="C5159" s="9" t="s">
        <v>5145</v>
      </c>
      <c r="G5159" s="6"/>
      <c r="H5159" s="6"/>
      <c r="I5159" s="1" t="s">
        <v>15</v>
      </c>
      <c r="J5159" s="7">
        <v>35</v>
      </c>
    </row>
    <row r="5160" ht="14.5" spans="1:10">
      <c r="A5160" s="1" t="s">
        <v>4169</v>
      </c>
      <c r="B5160" s="5" t="s">
        <v>13</v>
      </c>
      <c r="C5160" s="9" t="s">
        <v>5146</v>
      </c>
      <c r="G5160" s="6"/>
      <c r="H5160" s="6"/>
      <c r="I5160" s="1" t="s">
        <v>15</v>
      </c>
      <c r="J5160" s="7">
        <v>35</v>
      </c>
    </row>
    <row r="5161" ht="14.5" spans="1:10">
      <c r="A5161" s="1" t="s">
        <v>4169</v>
      </c>
      <c r="B5161" s="5" t="s">
        <v>13</v>
      </c>
      <c r="C5161" s="9" t="s">
        <v>5147</v>
      </c>
      <c r="G5161" s="6"/>
      <c r="H5161" s="6"/>
      <c r="I5161" s="1" t="s">
        <v>15</v>
      </c>
      <c r="J5161" s="7">
        <v>35</v>
      </c>
    </row>
    <row r="5162" ht="14.5" spans="1:10">
      <c r="A5162" s="1" t="s">
        <v>4169</v>
      </c>
      <c r="B5162" s="5" t="s">
        <v>13</v>
      </c>
      <c r="C5162" s="9" t="s">
        <v>5148</v>
      </c>
      <c r="G5162" s="6"/>
      <c r="H5162" s="6"/>
      <c r="I5162" s="1" t="s">
        <v>15</v>
      </c>
      <c r="J5162" s="7">
        <v>35</v>
      </c>
    </row>
    <row r="5163" ht="14.5" spans="1:10">
      <c r="A5163" s="1" t="s">
        <v>4169</v>
      </c>
      <c r="B5163" s="5" t="s">
        <v>13</v>
      </c>
      <c r="C5163" s="9" t="s">
        <v>5149</v>
      </c>
      <c r="G5163" s="6"/>
      <c r="H5163" s="6"/>
      <c r="I5163" s="1" t="s">
        <v>15</v>
      </c>
      <c r="J5163" s="7">
        <v>35</v>
      </c>
    </row>
    <row r="5164" ht="14.5" spans="1:10">
      <c r="A5164" s="1" t="s">
        <v>4169</v>
      </c>
      <c r="B5164" s="5" t="s">
        <v>13</v>
      </c>
      <c r="C5164" s="9" t="s">
        <v>5150</v>
      </c>
      <c r="G5164" s="6"/>
      <c r="H5164" s="6"/>
      <c r="I5164" s="1" t="s">
        <v>15</v>
      </c>
      <c r="J5164" s="7">
        <v>35</v>
      </c>
    </row>
    <row r="5165" ht="14.5" spans="1:10">
      <c r="A5165" s="1" t="s">
        <v>4169</v>
      </c>
      <c r="B5165" s="5" t="s">
        <v>13</v>
      </c>
      <c r="C5165" s="9" t="s">
        <v>5151</v>
      </c>
      <c r="G5165" s="6"/>
      <c r="H5165" s="6"/>
      <c r="I5165" s="1" t="s">
        <v>15</v>
      </c>
      <c r="J5165" s="7">
        <v>35</v>
      </c>
    </row>
    <row r="5166" ht="14.5" spans="1:10">
      <c r="A5166" s="1" t="s">
        <v>4169</v>
      </c>
      <c r="B5166" s="5" t="s">
        <v>13</v>
      </c>
      <c r="C5166" s="9" t="s">
        <v>5152</v>
      </c>
      <c r="G5166" s="6"/>
      <c r="H5166" s="6"/>
      <c r="I5166" s="1" t="s">
        <v>15</v>
      </c>
      <c r="J5166" s="7">
        <v>35</v>
      </c>
    </row>
    <row r="5167" ht="14.5" spans="1:10">
      <c r="A5167" s="1" t="s">
        <v>4169</v>
      </c>
      <c r="B5167" s="5" t="s">
        <v>13</v>
      </c>
      <c r="C5167" s="9" t="s">
        <v>5153</v>
      </c>
      <c r="G5167" s="6"/>
      <c r="H5167" s="6"/>
      <c r="I5167" s="1" t="s">
        <v>15</v>
      </c>
      <c r="J5167" s="7">
        <v>40</v>
      </c>
    </row>
    <row r="5168" ht="14.5" spans="1:10">
      <c r="A5168" s="1" t="s">
        <v>4169</v>
      </c>
      <c r="B5168" s="5" t="s">
        <v>13</v>
      </c>
      <c r="C5168" s="9" t="s">
        <v>5154</v>
      </c>
      <c r="G5168" s="6"/>
      <c r="H5168" s="6"/>
      <c r="I5168" s="1" t="s">
        <v>15</v>
      </c>
      <c r="J5168" s="7">
        <v>40</v>
      </c>
    </row>
    <row r="5169" ht="14.5" spans="1:10">
      <c r="A5169" s="1" t="s">
        <v>4169</v>
      </c>
      <c r="B5169" s="5" t="s">
        <v>13</v>
      </c>
      <c r="C5169" s="9" t="s">
        <v>5155</v>
      </c>
      <c r="G5169" s="6"/>
      <c r="H5169" s="6"/>
      <c r="I5169" s="1" t="s">
        <v>15</v>
      </c>
      <c r="J5169" s="7">
        <v>35</v>
      </c>
    </row>
    <row r="5170" ht="14.5" spans="1:10">
      <c r="A5170" s="1" t="s">
        <v>4169</v>
      </c>
      <c r="B5170" s="5" t="s">
        <v>13</v>
      </c>
      <c r="C5170" s="9" t="s">
        <v>5156</v>
      </c>
      <c r="G5170" s="6"/>
      <c r="H5170" s="6"/>
      <c r="I5170" s="1" t="s">
        <v>15</v>
      </c>
      <c r="J5170" s="7">
        <v>40</v>
      </c>
    </row>
    <row r="5171" ht="14.5" spans="1:10">
      <c r="A5171" s="1" t="s">
        <v>4169</v>
      </c>
      <c r="B5171" s="5" t="s">
        <v>13</v>
      </c>
      <c r="C5171" s="9" t="s">
        <v>5157</v>
      </c>
      <c r="G5171" s="6"/>
      <c r="H5171" s="6"/>
      <c r="I5171" s="1" t="s">
        <v>15</v>
      </c>
      <c r="J5171" s="7">
        <v>40</v>
      </c>
    </row>
    <row r="5172" ht="14.5" spans="1:10">
      <c r="A5172" s="1" t="s">
        <v>4169</v>
      </c>
      <c r="B5172" s="5" t="s">
        <v>13</v>
      </c>
      <c r="C5172" s="9" t="s">
        <v>5158</v>
      </c>
      <c r="G5172" s="6"/>
      <c r="H5172" s="6"/>
      <c r="I5172" s="1" t="s">
        <v>15</v>
      </c>
      <c r="J5172" s="7">
        <v>40</v>
      </c>
    </row>
    <row r="5173" ht="14.5" spans="1:10">
      <c r="A5173" s="1" t="s">
        <v>4169</v>
      </c>
      <c r="B5173" s="5" t="s">
        <v>13</v>
      </c>
      <c r="C5173" s="9" t="s">
        <v>5159</v>
      </c>
      <c r="G5173" s="6"/>
      <c r="H5173" s="6"/>
      <c r="I5173" s="1" t="s">
        <v>15</v>
      </c>
      <c r="J5173" s="7">
        <v>40</v>
      </c>
    </row>
    <row r="5174" ht="14.5" spans="1:10">
      <c r="A5174" s="1" t="s">
        <v>4169</v>
      </c>
      <c r="B5174" s="5" t="s">
        <v>13</v>
      </c>
      <c r="C5174" s="9" t="s">
        <v>5160</v>
      </c>
      <c r="G5174" s="6"/>
      <c r="H5174" s="6"/>
      <c r="I5174" s="1" t="s">
        <v>15</v>
      </c>
      <c r="J5174" s="7">
        <v>40</v>
      </c>
    </row>
    <row r="5175" ht="14.5" spans="1:10">
      <c r="A5175" s="1" t="s">
        <v>4169</v>
      </c>
      <c r="B5175" s="5" t="s">
        <v>13</v>
      </c>
      <c r="C5175" s="9" t="s">
        <v>5161</v>
      </c>
      <c r="G5175" s="6"/>
      <c r="H5175" s="6"/>
      <c r="I5175" s="1" t="s">
        <v>15</v>
      </c>
      <c r="J5175" s="7">
        <v>40</v>
      </c>
    </row>
    <row r="5176" ht="14.5" spans="1:10">
      <c r="A5176" s="1" t="s">
        <v>4169</v>
      </c>
      <c r="B5176" s="5" t="s">
        <v>13</v>
      </c>
      <c r="C5176" s="9" t="s">
        <v>5162</v>
      </c>
      <c r="G5176" s="6"/>
      <c r="H5176" s="6"/>
      <c r="I5176" s="1" t="s">
        <v>15</v>
      </c>
      <c r="J5176" s="7">
        <v>35</v>
      </c>
    </row>
    <row r="5177" ht="14.5" spans="1:10">
      <c r="A5177" s="1" t="s">
        <v>4169</v>
      </c>
      <c r="B5177" s="5" t="s">
        <v>13</v>
      </c>
      <c r="C5177" s="9" t="s">
        <v>5163</v>
      </c>
      <c r="G5177" s="6"/>
      <c r="H5177" s="6"/>
      <c r="I5177" s="1" t="s">
        <v>15</v>
      </c>
      <c r="J5177" s="7">
        <v>35</v>
      </c>
    </row>
    <row r="5178" ht="14.5" spans="1:10">
      <c r="A5178" s="1" t="s">
        <v>4169</v>
      </c>
      <c r="B5178" s="5" t="s">
        <v>13</v>
      </c>
      <c r="C5178" s="9" t="s">
        <v>5164</v>
      </c>
      <c r="G5178" s="6"/>
      <c r="H5178" s="6"/>
      <c r="I5178" s="1" t="s">
        <v>15</v>
      </c>
      <c r="J5178" s="7">
        <v>35</v>
      </c>
    </row>
    <row r="5179" ht="14.5" spans="1:10">
      <c r="A5179" s="1" t="s">
        <v>4169</v>
      </c>
      <c r="B5179" s="5" t="s">
        <v>13</v>
      </c>
      <c r="C5179" s="9" t="s">
        <v>5165</v>
      </c>
      <c r="G5179" s="6"/>
      <c r="H5179" s="6"/>
      <c r="I5179" s="1" t="s">
        <v>15</v>
      </c>
      <c r="J5179" s="7">
        <v>35</v>
      </c>
    </row>
    <row r="5180" ht="14.5" spans="1:10">
      <c r="A5180" s="1" t="s">
        <v>4169</v>
      </c>
      <c r="B5180" s="5" t="s">
        <v>13</v>
      </c>
      <c r="C5180" s="9" t="s">
        <v>5166</v>
      </c>
      <c r="G5180" s="6"/>
      <c r="H5180" s="6"/>
      <c r="I5180" s="1" t="s">
        <v>15</v>
      </c>
      <c r="J5180" s="7">
        <v>35</v>
      </c>
    </row>
    <row r="5181" ht="14.5" spans="1:10">
      <c r="A5181" s="1" t="s">
        <v>4169</v>
      </c>
      <c r="B5181" s="5" t="s">
        <v>13</v>
      </c>
      <c r="C5181" s="9" t="s">
        <v>5167</v>
      </c>
      <c r="G5181" s="6"/>
      <c r="H5181" s="6"/>
      <c r="I5181" s="1" t="s">
        <v>15</v>
      </c>
      <c r="J5181" s="7">
        <v>35</v>
      </c>
    </row>
    <row r="5182" ht="14.5" spans="1:10">
      <c r="A5182" s="1" t="s">
        <v>4169</v>
      </c>
      <c r="B5182" s="5" t="s">
        <v>13</v>
      </c>
      <c r="C5182" s="9" t="s">
        <v>5168</v>
      </c>
      <c r="G5182" s="6"/>
      <c r="H5182" s="6"/>
      <c r="I5182" s="1" t="s">
        <v>15</v>
      </c>
      <c r="J5182" s="7">
        <v>35</v>
      </c>
    </row>
    <row r="5183" ht="14.5" spans="1:10">
      <c r="A5183" s="1" t="s">
        <v>4169</v>
      </c>
      <c r="B5183" s="5" t="s">
        <v>13</v>
      </c>
      <c r="C5183" s="9" t="s">
        <v>5169</v>
      </c>
      <c r="G5183" s="6"/>
      <c r="H5183" s="6"/>
      <c r="I5183" s="1" t="s">
        <v>15</v>
      </c>
      <c r="J5183" s="7">
        <v>35</v>
      </c>
    </row>
    <row r="5184" ht="14.5" spans="1:10">
      <c r="A5184" s="1" t="s">
        <v>4169</v>
      </c>
      <c r="B5184" s="5" t="s">
        <v>13</v>
      </c>
      <c r="C5184" s="9" t="s">
        <v>5170</v>
      </c>
      <c r="G5184" s="6"/>
      <c r="H5184" s="6"/>
      <c r="I5184" s="1" t="s">
        <v>15</v>
      </c>
      <c r="J5184" s="7">
        <v>35</v>
      </c>
    </row>
    <row r="5185" ht="14.5" spans="1:10">
      <c r="A5185" s="1" t="s">
        <v>4169</v>
      </c>
      <c r="B5185" s="5" t="s">
        <v>13</v>
      </c>
      <c r="C5185" s="9" t="s">
        <v>5171</v>
      </c>
      <c r="G5185" s="6"/>
      <c r="H5185" s="6"/>
      <c r="I5185" s="1" t="s">
        <v>15</v>
      </c>
      <c r="J5185" s="7">
        <v>35</v>
      </c>
    </row>
    <row r="5186" ht="14.5" spans="1:10">
      <c r="A5186" s="1" t="s">
        <v>4169</v>
      </c>
      <c r="B5186" s="5" t="s">
        <v>13</v>
      </c>
      <c r="C5186" s="9" t="s">
        <v>5172</v>
      </c>
      <c r="G5186" s="6"/>
      <c r="H5186" s="6"/>
      <c r="I5186" s="1" t="s">
        <v>15</v>
      </c>
      <c r="J5186" s="7">
        <v>35</v>
      </c>
    </row>
    <row r="5187" ht="14.5" spans="1:10">
      <c r="A5187" s="1" t="s">
        <v>4169</v>
      </c>
      <c r="B5187" s="5" t="s">
        <v>13</v>
      </c>
      <c r="C5187" s="9" t="s">
        <v>5173</v>
      </c>
      <c r="G5187" s="6"/>
      <c r="H5187" s="6"/>
      <c r="I5187" s="1" t="s">
        <v>15</v>
      </c>
      <c r="J5187" s="7">
        <v>35</v>
      </c>
    </row>
    <row r="5188" ht="14.5" spans="1:10">
      <c r="A5188" s="1" t="s">
        <v>4169</v>
      </c>
      <c r="B5188" s="5" t="s">
        <v>13</v>
      </c>
      <c r="C5188" s="9" t="s">
        <v>5174</v>
      </c>
      <c r="G5188" s="6"/>
      <c r="H5188" s="6"/>
      <c r="I5188" s="1" t="s">
        <v>15</v>
      </c>
      <c r="J5188" s="7">
        <v>35</v>
      </c>
    </row>
    <row r="5189" ht="14.5" spans="1:10">
      <c r="A5189" s="1" t="s">
        <v>4169</v>
      </c>
      <c r="B5189" s="5" t="s">
        <v>13</v>
      </c>
      <c r="C5189" s="9" t="s">
        <v>5175</v>
      </c>
      <c r="G5189" s="6"/>
      <c r="H5189" s="6"/>
      <c r="I5189" s="1" t="s">
        <v>15</v>
      </c>
      <c r="J5189" s="7">
        <v>35</v>
      </c>
    </row>
    <row r="5190" ht="14.5" spans="1:10">
      <c r="A5190" s="1" t="s">
        <v>4169</v>
      </c>
      <c r="B5190" s="5" t="s">
        <v>13</v>
      </c>
      <c r="C5190" s="9" t="s">
        <v>5176</v>
      </c>
      <c r="G5190" s="6"/>
      <c r="H5190" s="6"/>
      <c r="I5190" s="1" t="s">
        <v>15</v>
      </c>
      <c r="J5190" s="7">
        <v>35</v>
      </c>
    </row>
    <row r="5191" ht="14.5" spans="1:10">
      <c r="A5191" s="1" t="s">
        <v>4169</v>
      </c>
      <c r="B5191" s="5" t="s">
        <v>13</v>
      </c>
      <c r="C5191" s="9" t="s">
        <v>5177</v>
      </c>
      <c r="G5191" s="6"/>
      <c r="H5191" s="6"/>
      <c r="I5191" s="1" t="s">
        <v>15</v>
      </c>
      <c r="J5191" s="7">
        <v>35</v>
      </c>
    </row>
    <row r="5192" ht="14.5" spans="1:10">
      <c r="A5192" s="1" t="s">
        <v>4169</v>
      </c>
      <c r="B5192" s="5" t="s">
        <v>13</v>
      </c>
      <c r="C5192" s="9" t="s">
        <v>5178</v>
      </c>
      <c r="G5192" s="6"/>
      <c r="H5192" s="6"/>
      <c r="I5192" s="1" t="s">
        <v>15</v>
      </c>
      <c r="J5192" s="7">
        <v>40</v>
      </c>
    </row>
    <row r="5193" ht="14.5" spans="1:10">
      <c r="A5193" s="1" t="s">
        <v>4169</v>
      </c>
      <c r="B5193" s="5" t="s">
        <v>13</v>
      </c>
      <c r="C5193" s="9" t="s">
        <v>5179</v>
      </c>
      <c r="G5193" s="6"/>
      <c r="H5193" s="6"/>
      <c r="I5193" s="1" t="s">
        <v>15</v>
      </c>
      <c r="J5193" s="7">
        <v>35</v>
      </c>
    </row>
    <row r="5194" ht="14.5" spans="1:10">
      <c r="A5194" s="1" t="s">
        <v>4169</v>
      </c>
      <c r="B5194" s="5" t="s">
        <v>13</v>
      </c>
      <c r="C5194" s="9" t="s">
        <v>5180</v>
      </c>
      <c r="G5194" s="6"/>
      <c r="H5194" s="6"/>
      <c r="I5194" s="1" t="s">
        <v>15</v>
      </c>
      <c r="J5194" s="7">
        <v>35</v>
      </c>
    </row>
    <row r="5195" ht="14.5" spans="1:10">
      <c r="A5195" s="1" t="s">
        <v>4169</v>
      </c>
      <c r="B5195" s="5" t="s">
        <v>13</v>
      </c>
      <c r="C5195" s="9" t="s">
        <v>5181</v>
      </c>
      <c r="G5195" s="6"/>
      <c r="H5195" s="6"/>
      <c r="I5195" s="1" t="s">
        <v>15</v>
      </c>
      <c r="J5195" s="7">
        <v>40</v>
      </c>
    </row>
    <row r="5196" ht="14.5" spans="1:10">
      <c r="A5196" s="1" t="s">
        <v>4169</v>
      </c>
      <c r="B5196" s="5" t="s">
        <v>13</v>
      </c>
      <c r="C5196" s="9" t="s">
        <v>5182</v>
      </c>
      <c r="G5196" s="6"/>
      <c r="H5196" s="6"/>
      <c r="I5196" s="1" t="s">
        <v>15</v>
      </c>
      <c r="J5196" s="7">
        <v>35</v>
      </c>
    </row>
    <row r="5197" ht="14.5" spans="1:10">
      <c r="A5197" s="1" t="s">
        <v>4169</v>
      </c>
      <c r="B5197" s="5" t="s">
        <v>13</v>
      </c>
      <c r="C5197" s="9" t="s">
        <v>5183</v>
      </c>
      <c r="G5197" s="6"/>
      <c r="H5197" s="6"/>
      <c r="I5197" s="1" t="s">
        <v>15</v>
      </c>
      <c r="J5197" s="7">
        <v>35</v>
      </c>
    </row>
    <row r="5198" ht="14.5" spans="1:10">
      <c r="A5198" s="1" t="s">
        <v>4169</v>
      </c>
      <c r="B5198" s="5" t="s">
        <v>13</v>
      </c>
      <c r="C5198" s="9" t="s">
        <v>5184</v>
      </c>
      <c r="G5198" s="6"/>
      <c r="H5198" s="6"/>
      <c r="I5198" s="1" t="s">
        <v>15</v>
      </c>
      <c r="J5198" s="7">
        <v>35</v>
      </c>
    </row>
    <row r="5199" ht="14.5" spans="1:10">
      <c r="A5199" s="1" t="s">
        <v>4169</v>
      </c>
      <c r="B5199" s="5" t="s">
        <v>13</v>
      </c>
      <c r="C5199" s="9" t="s">
        <v>5185</v>
      </c>
      <c r="G5199" s="6"/>
      <c r="H5199" s="6"/>
      <c r="I5199" s="1" t="s">
        <v>15</v>
      </c>
      <c r="J5199" s="7">
        <v>35</v>
      </c>
    </row>
    <row r="5200" ht="14.5" spans="1:10">
      <c r="A5200" s="1" t="s">
        <v>4169</v>
      </c>
      <c r="B5200" s="5" t="s">
        <v>13</v>
      </c>
      <c r="C5200" s="9" t="s">
        <v>5186</v>
      </c>
      <c r="G5200" s="6"/>
      <c r="H5200" s="6"/>
      <c r="I5200" s="1" t="s">
        <v>15</v>
      </c>
      <c r="J5200" s="7">
        <v>40</v>
      </c>
    </row>
    <row r="5201" ht="14.5" spans="1:10">
      <c r="A5201" s="1" t="s">
        <v>4169</v>
      </c>
      <c r="B5201" s="5" t="s">
        <v>13</v>
      </c>
      <c r="C5201" s="9" t="s">
        <v>5187</v>
      </c>
      <c r="G5201" s="6"/>
      <c r="H5201" s="6"/>
      <c r="I5201" s="1" t="s">
        <v>15</v>
      </c>
      <c r="J5201" s="7">
        <v>40</v>
      </c>
    </row>
    <row r="5202" ht="14.5" spans="1:10">
      <c r="A5202" s="1" t="s">
        <v>4169</v>
      </c>
      <c r="B5202" s="5" t="s">
        <v>13</v>
      </c>
      <c r="C5202" s="9" t="s">
        <v>5188</v>
      </c>
      <c r="G5202" s="6"/>
      <c r="H5202" s="6"/>
      <c r="I5202" s="1" t="s">
        <v>15</v>
      </c>
      <c r="J5202" s="7">
        <v>35</v>
      </c>
    </row>
    <row r="5203" ht="14.5" spans="1:10">
      <c r="A5203" s="1" t="s">
        <v>4169</v>
      </c>
      <c r="B5203" s="5" t="s">
        <v>13</v>
      </c>
      <c r="C5203" s="9" t="s">
        <v>5189</v>
      </c>
      <c r="G5203" s="6"/>
      <c r="H5203" s="6"/>
      <c r="I5203" s="1" t="s">
        <v>15</v>
      </c>
      <c r="J5203" s="7">
        <v>35</v>
      </c>
    </row>
    <row r="5204" ht="14.5" spans="1:10">
      <c r="A5204" s="1" t="s">
        <v>4169</v>
      </c>
      <c r="B5204" s="5" t="s">
        <v>13</v>
      </c>
      <c r="C5204" s="9" t="s">
        <v>5190</v>
      </c>
      <c r="G5204" s="6"/>
      <c r="H5204" s="6"/>
      <c r="I5204" s="1" t="s">
        <v>15</v>
      </c>
      <c r="J5204" s="7">
        <v>40</v>
      </c>
    </row>
    <row r="5205" ht="14.5" spans="1:10">
      <c r="A5205" s="1" t="s">
        <v>4169</v>
      </c>
      <c r="B5205" s="5" t="s">
        <v>13</v>
      </c>
      <c r="C5205" s="9" t="s">
        <v>5191</v>
      </c>
      <c r="G5205" s="6"/>
      <c r="H5205" s="6"/>
      <c r="I5205" s="1" t="s">
        <v>15</v>
      </c>
      <c r="J5205" s="7">
        <v>40</v>
      </c>
    </row>
    <row r="5206" ht="14.5" spans="1:10">
      <c r="A5206" s="1" t="s">
        <v>4169</v>
      </c>
      <c r="B5206" s="5" t="s">
        <v>13</v>
      </c>
      <c r="C5206" s="9" t="s">
        <v>5192</v>
      </c>
      <c r="G5206" s="6"/>
      <c r="H5206" s="6"/>
      <c r="I5206" s="1" t="s">
        <v>15</v>
      </c>
      <c r="J5206" s="7">
        <v>40</v>
      </c>
    </row>
    <row r="5207" ht="14.5" spans="1:10">
      <c r="A5207" s="1" t="s">
        <v>4169</v>
      </c>
      <c r="B5207" s="5" t="s">
        <v>13</v>
      </c>
      <c r="C5207" s="9" t="s">
        <v>5193</v>
      </c>
      <c r="G5207" s="6"/>
      <c r="H5207" s="6"/>
      <c r="I5207" s="1" t="s">
        <v>15</v>
      </c>
      <c r="J5207" s="7">
        <v>40</v>
      </c>
    </row>
    <row r="5208" ht="14.5" spans="1:10">
      <c r="A5208" s="1" t="s">
        <v>4169</v>
      </c>
      <c r="B5208" s="5" t="s">
        <v>13</v>
      </c>
      <c r="C5208" s="9" t="s">
        <v>5194</v>
      </c>
      <c r="G5208" s="6"/>
      <c r="H5208" s="6"/>
      <c r="I5208" s="1" t="s">
        <v>15</v>
      </c>
      <c r="J5208" s="7">
        <v>40</v>
      </c>
    </row>
    <row r="5209" ht="14.5" spans="1:10">
      <c r="A5209" s="1" t="s">
        <v>4169</v>
      </c>
      <c r="B5209" s="5" t="s">
        <v>13</v>
      </c>
      <c r="C5209" s="9" t="s">
        <v>5195</v>
      </c>
      <c r="G5209" s="6"/>
      <c r="H5209" s="6"/>
      <c r="I5209" s="1" t="s">
        <v>15</v>
      </c>
      <c r="J5209" s="7">
        <v>40</v>
      </c>
    </row>
    <row r="5210" ht="14.5" spans="1:10">
      <c r="A5210" s="1" t="s">
        <v>4169</v>
      </c>
      <c r="B5210" s="5" t="s">
        <v>13</v>
      </c>
      <c r="C5210" s="9" t="s">
        <v>5196</v>
      </c>
      <c r="G5210" s="6"/>
      <c r="H5210" s="6"/>
      <c r="I5210" s="1" t="s">
        <v>15</v>
      </c>
      <c r="J5210" s="7">
        <v>40</v>
      </c>
    </row>
    <row r="5211" ht="14.5" spans="1:10">
      <c r="A5211" s="1" t="s">
        <v>4169</v>
      </c>
      <c r="B5211" s="5" t="s">
        <v>13</v>
      </c>
      <c r="C5211" s="9" t="s">
        <v>5197</v>
      </c>
      <c r="G5211" s="6"/>
      <c r="H5211" s="6"/>
      <c r="I5211" s="1" t="s">
        <v>15</v>
      </c>
      <c r="J5211" s="7">
        <v>40</v>
      </c>
    </row>
    <row r="5212" ht="14.5" spans="1:10">
      <c r="A5212" s="1" t="s">
        <v>4169</v>
      </c>
      <c r="B5212" s="5" t="s">
        <v>13</v>
      </c>
      <c r="C5212" s="9" t="s">
        <v>5198</v>
      </c>
      <c r="G5212" s="6"/>
      <c r="H5212" s="6"/>
      <c r="I5212" s="1" t="s">
        <v>15</v>
      </c>
      <c r="J5212" s="7">
        <v>40</v>
      </c>
    </row>
    <row r="5213" ht="14.5" spans="1:10">
      <c r="A5213" s="1" t="s">
        <v>4169</v>
      </c>
      <c r="B5213" s="5" t="s">
        <v>13</v>
      </c>
      <c r="C5213" s="9" t="s">
        <v>5199</v>
      </c>
      <c r="G5213" s="6"/>
      <c r="H5213" s="6"/>
      <c r="I5213" s="1" t="s">
        <v>15</v>
      </c>
      <c r="J5213" s="7">
        <v>40</v>
      </c>
    </row>
    <row r="5214" ht="14.5" spans="1:10">
      <c r="A5214" s="1" t="s">
        <v>4169</v>
      </c>
      <c r="B5214" s="5" t="s">
        <v>13</v>
      </c>
      <c r="C5214" s="9" t="s">
        <v>5200</v>
      </c>
      <c r="G5214" s="6"/>
      <c r="H5214" s="6"/>
      <c r="I5214" s="1" t="s">
        <v>15</v>
      </c>
      <c r="J5214" s="7">
        <v>35</v>
      </c>
    </row>
    <row r="5215" ht="14.5" spans="1:10">
      <c r="A5215" s="1" t="s">
        <v>4169</v>
      </c>
      <c r="B5215" s="5" t="s">
        <v>13</v>
      </c>
      <c r="C5215" s="9" t="s">
        <v>5201</v>
      </c>
      <c r="G5215" s="6"/>
      <c r="H5215" s="6"/>
      <c r="I5215" s="1" t="s">
        <v>15</v>
      </c>
      <c r="J5215" s="7">
        <v>35</v>
      </c>
    </row>
    <row r="5216" ht="14.5" spans="1:10">
      <c r="A5216" s="1" t="s">
        <v>4169</v>
      </c>
      <c r="B5216" s="5" t="s">
        <v>13</v>
      </c>
      <c r="C5216" s="9" t="s">
        <v>5202</v>
      </c>
      <c r="G5216" s="6"/>
      <c r="H5216" s="6"/>
      <c r="I5216" s="1" t="s">
        <v>15</v>
      </c>
      <c r="J5216" s="7">
        <v>35</v>
      </c>
    </row>
    <row r="5217" ht="14.5" spans="1:10">
      <c r="A5217" s="1" t="s">
        <v>4169</v>
      </c>
      <c r="B5217" s="5" t="s">
        <v>13</v>
      </c>
      <c r="C5217" s="9" t="s">
        <v>5203</v>
      </c>
      <c r="G5217" s="6"/>
      <c r="H5217" s="6"/>
      <c r="I5217" s="1" t="s">
        <v>15</v>
      </c>
      <c r="J5217" s="7">
        <v>40</v>
      </c>
    </row>
    <row r="5218" ht="14.5" spans="1:10">
      <c r="A5218" s="1" t="s">
        <v>4169</v>
      </c>
      <c r="B5218" s="5" t="s">
        <v>13</v>
      </c>
      <c r="C5218" s="9" t="s">
        <v>5204</v>
      </c>
      <c r="G5218" s="6"/>
      <c r="H5218" s="6"/>
      <c r="I5218" s="1" t="s">
        <v>15</v>
      </c>
      <c r="J5218" s="7">
        <v>35</v>
      </c>
    </row>
    <row r="5219" ht="14.5" spans="1:10">
      <c r="A5219" s="1" t="s">
        <v>4169</v>
      </c>
      <c r="B5219" s="5" t="s">
        <v>13</v>
      </c>
      <c r="C5219" s="9" t="s">
        <v>5205</v>
      </c>
      <c r="G5219" s="6"/>
      <c r="H5219" s="6"/>
      <c r="I5219" s="1" t="s">
        <v>15</v>
      </c>
      <c r="J5219" s="7">
        <v>35</v>
      </c>
    </row>
    <row r="5220" ht="14.5" spans="1:10">
      <c r="A5220" s="1" t="s">
        <v>4169</v>
      </c>
      <c r="B5220" s="5" t="s">
        <v>13</v>
      </c>
      <c r="C5220" s="9" t="s">
        <v>5206</v>
      </c>
      <c r="G5220" s="6"/>
      <c r="H5220" s="6"/>
      <c r="I5220" s="1" t="s">
        <v>15</v>
      </c>
      <c r="J5220" s="7">
        <v>40</v>
      </c>
    </row>
    <row r="5221" ht="14.5" spans="1:10">
      <c r="A5221" s="1" t="s">
        <v>4169</v>
      </c>
      <c r="B5221" s="5" t="s">
        <v>13</v>
      </c>
      <c r="C5221" s="9" t="s">
        <v>5207</v>
      </c>
      <c r="G5221" s="6"/>
      <c r="H5221" s="6"/>
      <c r="I5221" s="1" t="s">
        <v>15</v>
      </c>
      <c r="J5221" s="7">
        <v>40</v>
      </c>
    </row>
    <row r="5222" ht="14.5" spans="1:10">
      <c r="A5222" s="1" t="s">
        <v>4169</v>
      </c>
      <c r="B5222" s="5" t="s">
        <v>13</v>
      </c>
      <c r="C5222" s="9" t="s">
        <v>5208</v>
      </c>
      <c r="G5222" s="6"/>
      <c r="H5222" s="6"/>
      <c r="I5222" s="1" t="s">
        <v>15</v>
      </c>
      <c r="J5222" s="7">
        <v>40</v>
      </c>
    </row>
    <row r="5223" ht="14.5" spans="1:10">
      <c r="A5223" s="1" t="s">
        <v>4169</v>
      </c>
      <c r="B5223" s="5" t="s">
        <v>13</v>
      </c>
      <c r="C5223" s="9" t="s">
        <v>5209</v>
      </c>
      <c r="G5223" s="6"/>
      <c r="H5223" s="6"/>
      <c r="I5223" s="1" t="s">
        <v>15</v>
      </c>
      <c r="J5223" s="7">
        <v>40</v>
      </c>
    </row>
    <row r="5224" ht="14.5" spans="1:10">
      <c r="A5224" s="1" t="s">
        <v>4169</v>
      </c>
      <c r="B5224" s="5" t="s">
        <v>13</v>
      </c>
      <c r="C5224" s="9" t="s">
        <v>5210</v>
      </c>
      <c r="G5224" s="6"/>
      <c r="H5224" s="6"/>
      <c r="I5224" s="1" t="s">
        <v>15</v>
      </c>
      <c r="J5224" s="7">
        <v>40</v>
      </c>
    </row>
    <row r="5225" ht="14.5" spans="1:10">
      <c r="A5225" s="1" t="s">
        <v>4169</v>
      </c>
      <c r="B5225" s="5" t="s">
        <v>13</v>
      </c>
      <c r="C5225" s="9" t="s">
        <v>5211</v>
      </c>
      <c r="G5225" s="6"/>
      <c r="H5225" s="6"/>
      <c r="I5225" s="1" t="s">
        <v>15</v>
      </c>
      <c r="J5225" s="7">
        <v>40</v>
      </c>
    </row>
    <row r="5226" ht="14.5" spans="1:10">
      <c r="A5226" s="1" t="s">
        <v>4169</v>
      </c>
      <c r="B5226" s="5" t="s">
        <v>13</v>
      </c>
      <c r="C5226" s="9" t="s">
        <v>5212</v>
      </c>
      <c r="G5226" s="6"/>
      <c r="H5226" s="6"/>
      <c r="I5226" s="1" t="s">
        <v>15</v>
      </c>
      <c r="J5226" s="7">
        <v>10</v>
      </c>
    </row>
    <row r="5227" ht="14.5" spans="1:10">
      <c r="A5227" s="1" t="s">
        <v>4169</v>
      </c>
      <c r="B5227" s="5" t="s">
        <v>13</v>
      </c>
      <c r="C5227" s="9" t="s">
        <v>5213</v>
      </c>
      <c r="G5227" s="6"/>
      <c r="H5227" s="6"/>
      <c r="I5227" s="1" t="s">
        <v>15</v>
      </c>
      <c r="J5227" s="7">
        <v>35</v>
      </c>
    </row>
    <row r="5228" ht="14.5" spans="1:10">
      <c r="A5228" s="1" t="s">
        <v>4169</v>
      </c>
      <c r="B5228" s="5" t="s">
        <v>13</v>
      </c>
      <c r="C5228" s="9" t="s">
        <v>5214</v>
      </c>
      <c r="G5228" s="6"/>
      <c r="H5228" s="6"/>
      <c r="I5228" s="1" t="s">
        <v>15</v>
      </c>
      <c r="J5228" s="7">
        <v>35</v>
      </c>
    </row>
    <row r="5229" ht="14.5" spans="1:10">
      <c r="A5229" s="1" t="s">
        <v>4169</v>
      </c>
      <c r="B5229" s="5" t="s">
        <v>13</v>
      </c>
      <c r="C5229" s="9" t="s">
        <v>5215</v>
      </c>
      <c r="G5229" s="6"/>
      <c r="H5229" s="6"/>
      <c r="I5229" s="1" t="s">
        <v>15</v>
      </c>
      <c r="J5229" s="7">
        <v>35</v>
      </c>
    </row>
    <row r="5230" ht="14.5" spans="1:10">
      <c r="A5230" s="1" t="s">
        <v>4169</v>
      </c>
      <c r="B5230" s="5" t="s">
        <v>13</v>
      </c>
      <c r="C5230" s="9" t="s">
        <v>5216</v>
      </c>
      <c r="G5230" s="6"/>
      <c r="H5230" s="6"/>
      <c r="I5230" s="1" t="s">
        <v>15</v>
      </c>
      <c r="J5230" s="7">
        <v>35</v>
      </c>
    </row>
    <row r="5231" ht="14.5" spans="1:10">
      <c r="A5231" s="1" t="s">
        <v>4169</v>
      </c>
      <c r="B5231" s="5" t="s">
        <v>13</v>
      </c>
      <c r="C5231" s="9" t="s">
        <v>5217</v>
      </c>
      <c r="G5231" s="6"/>
      <c r="H5231" s="6"/>
      <c r="I5231" s="1" t="s">
        <v>15</v>
      </c>
      <c r="J5231" s="7">
        <v>35</v>
      </c>
    </row>
    <row r="5232" ht="14.5" spans="1:10">
      <c r="A5232" s="1" t="s">
        <v>4169</v>
      </c>
      <c r="B5232" s="5" t="s">
        <v>13</v>
      </c>
      <c r="C5232" s="9" t="s">
        <v>5218</v>
      </c>
      <c r="G5232" s="6"/>
      <c r="H5232" s="6"/>
      <c r="I5232" s="1" t="s">
        <v>15</v>
      </c>
      <c r="J5232" s="7">
        <v>35</v>
      </c>
    </row>
    <row r="5233" ht="14.5" spans="1:10">
      <c r="A5233" s="1" t="s">
        <v>4169</v>
      </c>
      <c r="B5233" s="5" t="s">
        <v>13</v>
      </c>
      <c r="C5233" s="9" t="s">
        <v>5219</v>
      </c>
      <c r="G5233" s="6"/>
      <c r="H5233" s="6"/>
      <c r="I5233" s="1" t="s">
        <v>15</v>
      </c>
      <c r="J5233" s="7">
        <v>35</v>
      </c>
    </row>
    <row r="5234" ht="14.5" spans="1:10">
      <c r="A5234" s="1" t="s">
        <v>4169</v>
      </c>
      <c r="B5234" s="5" t="s">
        <v>4168</v>
      </c>
      <c r="C5234" s="9" t="s">
        <v>4571</v>
      </c>
      <c r="G5234" s="6"/>
      <c r="H5234" s="6"/>
      <c r="I5234" s="1" t="s">
        <v>15</v>
      </c>
      <c r="J5234" s="7">
        <v>10</v>
      </c>
    </row>
    <row r="5235" ht="14.5" spans="1:10">
      <c r="A5235" s="1" t="s">
        <v>4169</v>
      </c>
      <c r="B5235" s="5" t="s">
        <v>4168</v>
      </c>
      <c r="C5235" s="9" t="s">
        <v>4841</v>
      </c>
      <c r="G5235" s="6"/>
      <c r="H5235" s="6"/>
      <c r="I5235" s="1" t="s">
        <v>15</v>
      </c>
      <c r="J5235" s="7">
        <v>10</v>
      </c>
    </row>
    <row r="5236" ht="14.5" spans="1:10">
      <c r="A5236" s="1" t="s">
        <v>4169</v>
      </c>
      <c r="B5236" s="5" t="s">
        <v>4168</v>
      </c>
      <c r="C5236" s="9" t="s">
        <v>4914</v>
      </c>
      <c r="G5236" s="6"/>
      <c r="H5236" s="6"/>
      <c r="I5236" s="1" t="s">
        <v>15</v>
      </c>
      <c r="J5236" s="7">
        <v>30</v>
      </c>
    </row>
  </sheetData>
  <autoFilter xmlns:etc="http://www.wps.cn/officeDocument/2017/etCustomData" ref="A1:L5236" etc:filterBottomFollowUsedRange="0">
    <extLst/>
  </autoFilter>
  <conditionalFormatting sqref="C$1:C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Annie慧。</cp:lastModifiedBy>
  <dcterms:created xsi:type="dcterms:W3CDTF">2025-10-23T05:28:00Z</dcterms:created>
  <dcterms:modified xsi:type="dcterms:W3CDTF">2025-11-10T05:45:18Z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1D3E26397CBD49019D73E28F11FA1964_13</vt:lpwstr>
  </property>
  <property fmtid="{D5CDD505-2E9C-101B-9397-08002B2CF9AE}" pid="3" name="KSOProductBuildVer">
    <vt:lpwstr>2052-12.1.0.23542</vt:lpwstr>
  </property>
</Properties>
</file>