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22ED4439-125B-4AED-A6FF-C48D31FA765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<sst xmlns="http://schemas.openxmlformats.org/spreadsheetml/2006/main" count="50" uniqueCount="24">
  <si>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</si>
  <si>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</si>
  <si>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</si>
  <si>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</si>
  <si>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</si>
  <si>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</si>
  <si>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</si>
  <si>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4" type="noConversion"/>
  </si>
  <si>
    <t>UPDATE</t>
  </si>
  <si>
    <t>MP104-0512</t>
  </si>
  <si>
    <t>MP40-3781</t>
  </si>
  <si>
    <t>MP10-5877</t>
  </si>
  <si>
    <t>SS40-0136</t>
  </si>
  <si>
    <t>ID12-1973</t>
  </si>
  <si>
    <t>II108-0449</t>
  </si>
  <si>
    <t>MP70-224</t>
  </si>
  <si>
    <t>MP13-368</t>
  </si>
  <si>
    <t>MP10-750</t>
  </si>
  <si>
    <t>MP13-154</t>
  </si>
  <si>
    <t>MP13-155</t>
  </si>
  <si>
    <t>MP13-626</t>
  </si>
  <si>
    <t>WIN40-098</t>
  </si>
  <si>
    <t>MP70-644</t>
  </si>
  <si>
    <t>CASTLEGATECA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</si>
</sst>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Calibri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1"/>
      <color theme="1"/>
      <name val="Aptos"/>
      <family val="2"/>
    </font>
    <font>
      <sz val="12"/>
      <color theme="1"/>
      <name val="Aptos"/>
      <family val="2"/>
    </font>
    <font>
      <sz val="12"/>
      <name val="Aptos"/>
      <family val="2"/>
    </font>
    <font>
      <i/>
      <sz val="10"/>
      <color rgb="FF6666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D9E2F3"/>
        <bgColor rgb="FFD9E2F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3">
    <xf numFmtId="0" fontId="0" fillId="0" borderId="0"/>
    <xf numFmtId="0" fontId="1" fillId="0" borderId="0"/>
    <xf numFmtId="0" fontId="7" fillId="6" borderId="2"/>
  </cellStyleXfs>
  <cellXfs count="15">
    <xf numFmtId="0" fontId="0" fillId="0" borderId="0" xfId="0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3" fillId="0" borderId="1" xfId="0" applyFont="1" applyBorder="1" applyAlignment="1">
      <alignment horizontal="center" wrapText="1"/>
    </xf>
    <xf numFmtId="49" fontId="4" fillId="0" borderId="1" xfId="0" applyNumberFormat="1" applyFont="1" applyBorder="1"/>
    <xf numFmtId="0" fontId="7" fillId="0" borderId="0" xfId="0" applyFont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/>
    <xf numFmtId="0" fontId="0" fillId="0" borderId="1" xfId="0" applyBorder="1"/>
    <xf numFmtId="0" fontId="10" fillId="0" borderId="1" xfId="0" applyFont="1" applyBorder="1"/>
    <xf numFmtId="0" fontId="9" fillId="3" borderId="1" xfId="0" applyFont="1" applyFill="1" applyBorder="1"/>
    <xf numFmtId="0" fontId="11" fillId="5" borderId="3" xfId="1" applyFont="1" applyFill="1" applyBorder="1" applyAlignment="1">
      <alignment vertical="center" wrapText="1"/>
    </xf>
    <xf numFmtId="0" fontId="11" fillId="4" borderId="3" xfId="1" applyFont="1" applyFill="1" applyBorder="1" applyAlignment="1">
      <alignment vertical="center" wrapText="1"/>
    </xf>
  </cellXfs>
  <cellStyles count="3">
    <cellStyle name="instructions_blue_fill_style" xfId="2" xr:uid="{62B42A0D-0E19-4968-8DD4-5512905E8595}"/>
    <cellStyle name="Normal" xfId="0" builtinId="0"/>
    <cellStyle name="Normal 2" xfId="1" xr:uid="{D72A2FDF-315C-4588-BDDA-A80967C43ACF}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220"/>
  <sheetViews>
    <sheetView tabSelected="1" workbookViewId="0">
      <selection activeCell="C2" sqref="C2:C15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8</v>
      </c>
      <c r="B2" s="6" t="s">
        <v>23</v>
      </c>
      <c r="C2" t="s">
        <v>9</v>
      </c>
      <c r="F2" s="14">
        <v>30</v>
      </c>
    </row>
    <row r="3" spans="1:8">
      <c r="A3" s="1" t="s">
        <v>8</v>
      </c>
      <c r="B3" s="6" t="s">
        <v>23</v>
      </c>
      <c r="C3" t="s">
        <v>10</v>
      </c>
      <c r="F3" s="14">
        <v>50</v>
      </c>
    </row>
    <row r="4" spans="1:8">
      <c r="A4" s="1" t="s">
        <v>8</v>
      </c>
      <c r="B4" s="6" t="s">
        <v>23</v>
      </c>
      <c r="C4" t="s">
        <v>11</v>
      </c>
      <c r="F4" s="14">
        <v>50</v>
      </c>
    </row>
    <row r="5" spans="1:8">
      <c r="A5" s="1" t="s">
        <v>8</v>
      </c>
      <c r="B5" s="6" t="s">
        <v>23</v>
      </c>
      <c r="C5" t="s">
        <v>12</v>
      </c>
      <c r="F5" s="14">
        <v>50</v>
      </c>
    </row>
    <row r="6" spans="1:8">
      <c r="A6" s="1" t="s">
        <v>8</v>
      </c>
      <c r="B6" s="6" t="s">
        <v>23</v>
      </c>
      <c r="C6" t="s">
        <v>13</v>
      </c>
      <c r="F6" s="14">
        <v>50</v>
      </c>
    </row>
    <row r="7" spans="1:8">
      <c r="A7" s="1" t="s">
        <v>8</v>
      </c>
      <c r="B7" s="6" t="s">
        <v>23</v>
      </c>
      <c r="C7" t="s">
        <v>14</v>
      </c>
      <c r="F7" s="14">
        <v>50</v>
      </c>
    </row>
    <row r="8" spans="1:8">
      <c r="A8" s="1" t="s">
        <v>8</v>
      </c>
      <c r="B8" s="6" t="s">
        <v>23</v>
      </c>
      <c r="C8" t="s">
        <v>15</v>
      </c>
      <c r="F8" s="14">
        <v>50</v>
      </c>
    </row>
    <row r="9" spans="1:8">
      <c r="A9" s="1" t="s">
        <v>8</v>
      </c>
      <c r="B9" s="6" t="s">
        <v>23</v>
      </c>
      <c r="C9" t="s">
        <v>16</v>
      </c>
      <c r="F9" s="14">
        <v>50</v>
      </c>
    </row>
    <row r="10" spans="1:8">
      <c r="A10" s="1" t="s">
        <v>8</v>
      </c>
      <c r="B10" s="6" t="s">
        <v>23</v>
      </c>
      <c r="C10" t="s">
        <v>17</v>
      </c>
      <c r="F10" s="14">
        <v>50</v>
      </c>
    </row>
    <row r="11" spans="1:8">
      <c r="A11" s="1" t="s">
        <v>8</v>
      </c>
      <c r="B11" s="6" t="s">
        <v>23</v>
      </c>
      <c r="C11" t="s">
        <v>18</v>
      </c>
      <c r="F11" s="14">
        <v>50</v>
      </c>
    </row>
    <row r="12" spans="1:8">
      <c r="A12" s="1" t="s">
        <v>8</v>
      </c>
      <c r="B12" s="6" t="s">
        <v>23</v>
      </c>
      <c r="C12" t="s">
        <v>19</v>
      </c>
      <c r="F12" s="14">
        <v>50</v>
      </c>
    </row>
    <row r="13" spans="1:8">
      <c r="A13" s="1" t="s">
        <v>8</v>
      </c>
      <c r="B13" s="6" t="s">
        <v>23</v>
      </c>
      <c r="C13" t="s">
        <v>20</v>
      </c>
      <c r="F13" s="14">
        <v>50</v>
      </c>
    </row>
    <row r="14" spans="1:8">
      <c r="A14" s="1" t="s">
        <v>8</v>
      </c>
      <c r="B14" s="6" t="s">
        <v>23</v>
      </c>
      <c r="C14" t="s">
        <v>21</v>
      </c>
      <c r="F14" s="14">
        <v>50</v>
      </c>
    </row>
    <row r="15" spans="1:8">
      <c r="A15" s="1" t="s">
        <v>8</v>
      </c>
      <c r="B15" s="6" t="s">
        <v>23</v>
      </c>
      <c r="C15" t="s">
        <v>22</v>
      </c>
      <c r="F15" s="14">
        <v>50</v>
      </c>
    </row>
    <row r="16" spans="1:8">
      <c r="A16" s="1"/>
      <c r="B16" s="6"/>
      <c r="C16" s="13"/>
      <c r="F16" s="14"/>
    </row>
    <row r="17" spans="1:6" ht="16">
      <c r="A17" s="1"/>
      <c r="B17" s="6"/>
      <c r="C17" s="9"/>
      <c r="F17" s="12"/>
    </row>
    <row r="18" spans="1:6" ht="16">
      <c r="A18" s="1"/>
      <c r="B18" s="6"/>
      <c r="C18" s="9"/>
      <c r="F18" s="12"/>
    </row>
    <row r="19" spans="1:6" ht="16">
      <c r="A19" s="1"/>
      <c r="B19" s="6"/>
      <c r="C19" s="9"/>
      <c r="F19" s="12"/>
    </row>
    <row r="20" spans="1:6" ht="16">
      <c r="A20" s="1"/>
      <c r="B20" s="6"/>
      <c r="C20" s="9"/>
      <c r="F20" s="12"/>
    </row>
    <row r="21" spans="1:6" ht="16">
      <c r="A21" s="1"/>
      <c r="B21" s="6"/>
      <c r="C21" s="9"/>
      <c r="F21" s="12"/>
    </row>
    <row r="22" spans="1:6" ht="16">
      <c r="A22" s="1"/>
      <c r="B22" s="6"/>
      <c r="C22" s="9"/>
      <c r="F22" s="12"/>
    </row>
    <row r="23" spans="1:6" ht="16">
      <c r="A23" s="1"/>
      <c r="B23" s="6"/>
      <c r="C23" s="9"/>
      <c r="F23" s="12"/>
    </row>
    <row r="24" spans="1:6" ht="16">
      <c r="A24" s="1"/>
      <c r="B24" s="6"/>
      <c r="C24" s="9"/>
      <c r="F24" s="12"/>
    </row>
    <row r="25" spans="1:6" ht="16">
      <c r="A25" s="1"/>
      <c r="B25" s="6"/>
      <c r="C25" s="9"/>
      <c r="F25" s="12"/>
    </row>
    <row r="26" spans="1:6" ht="16">
      <c r="A26" s="1"/>
      <c r="B26" s="6"/>
      <c r="C26" s="9"/>
      <c r="F26" s="12"/>
    </row>
    <row r="27" spans="1:6" ht="16">
      <c r="A27" s="1"/>
      <c r="B27" s="6"/>
      <c r="C27" s="9"/>
      <c r="F27" s="12"/>
    </row>
    <row r="28" spans="1:6" ht="16">
      <c r="A28" s="1"/>
      <c r="B28" s="6"/>
      <c r="C28" s="9"/>
      <c r="F28" s="12"/>
    </row>
    <row r="29" spans="1:6" ht="16">
      <c r="A29" s="1"/>
      <c r="B29" s="6"/>
      <c r="C29" s="9"/>
      <c r="F29" s="12"/>
    </row>
    <row r="30" spans="1:6" ht="16">
      <c r="A30" s="1"/>
      <c r="B30" s="6"/>
      <c r="C30" s="9"/>
      <c r="F30" s="12"/>
    </row>
    <row r="31" spans="1:6" ht="16">
      <c r="A31" s="1"/>
      <c r="B31" s="6"/>
      <c r="C31" s="9"/>
      <c r="F31" s="12"/>
    </row>
    <row r="32" spans="1:6" ht="16">
      <c r="A32" s="1"/>
      <c r="B32" s="6"/>
      <c r="C32" s="9"/>
      <c r="F32" s="12"/>
    </row>
    <row r="33" spans="1:6" ht="16">
      <c r="A33" s="1"/>
      <c r="B33" s="6"/>
      <c r="C33" s="9"/>
      <c r="F33" s="12"/>
    </row>
    <row r="34" spans="1:6" ht="16">
      <c r="A34" s="1"/>
      <c r="B34" s="6"/>
      <c r="C34" s="9"/>
      <c r="F34" s="12"/>
    </row>
    <row r="35" spans="1:6" ht="16">
      <c r="A35" s="1"/>
      <c r="B35" s="6"/>
      <c r="C35" s="9"/>
      <c r="F35" s="12"/>
    </row>
    <row r="36" spans="1:6" ht="16">
      <c r="A36" s="1"/>
      <c r="B36" s="6"/>
      <c r="C36" s="9"/>
      <c r="F36" s="12"/>
    </row>
    <row r="37" spans="1:6" ht="16">
      <c r="A37" s="1"/>
      <c r="B37" s="6"/>
      <c r="C37" s="9"/>
      <c r="F37" s="12"/>
    </row>
    <row r="38" spans="1:6" ht="16">
      <c r="A38" s="1"/>
      <c r="B38" s="6"/>
      <c r="C38" s="9"/>
      <c r="F38" s="12"/>
    </row>
    <row r="39" spans="1:6" ht="16">
      <c r="A39" s="1"/>
      <c r="B39" s="6"/>
      <c r="C39" s="9"/>
      <c r="F39" s="12"/>
    </row>
    <row r="40" spans="1:6" ht="16">
      <c r="A40" s="1"/>
      <c r="B40" s="6"/>
      <c r="C40" s="9"/>
      <c r="F40" s="12"/>
    </row>
    <row r="41" spans="1:6" ht="16">
      <c r="A41" s="1"/>
      <c r="B41" s="6"/>
      <c r="C41" s="9"/>
      <c r="F41" s="12"/>
    </row>
    <row r="42" spans="1:6" ht="16">
      <c r="A42" s="1"/>
      <c r="B42" s="6"/>
      <c r="C42" s="9"/>
      <c r="F42" s="12"/>
    </row>
    <row r="43" spans="1:6" ht="16">
      <c r="A43" s="1"/>
      <c r="B43" s="6"/>
      <c r="C43" s="9"/>
      <c r="F43" s="12"/>
    </row>
    <row r="44" spans="1:6" ht="16">
      <c r="A44" s="1"/>
      <c r="B44" s="6"/>
      <c r="C44" s="9"/>
      <c r="F44" s="12"/>
    </row>
    <row r="45" spans="1:6" ht="16">
      <c r="A45" s="1"/>
      <c r="B45" s="6"/>
      <c r="C45" s="9"/>
      <c r="F45" s="12"/>
    </row>
    <row r="46" spans="1:6" ht="16">
      <c r="A46" s="1"/>
      <c r="B46" s="6"/>
      <c r="C46" s="10"/>
      <c r="F46" s="12"/>
    </row>
    <row r="47" spans="1:6" ht="16">
      <c r="A47" s="1"/>
      <c r="B47" s="6"/>
      <c r="C47" s="9"/>
      <c r="F47" s="12"/>
    </row>
    <row r="48" spans="1:6" ht="16">
      <c r="A48" s="1"/>
      <c r="B48" s="6"/>
      <c r="C48" s="9"/>
      <c r="F48" s="12"/>
    </row>
    <row r="49" spans="1:6" ht="16">
      <c r="A49" s="1"/>
      <c r="B49" s="6"/>
      <c r="C49" s="9"/>
      <c r="F49" s="12"/>
    </row>
    <row r="50" spans="1:6" ht="16">
      <c r="A50" s="1"/>
      <c r="B50" s="6"/>
      <c r="C50" s="9"/>
      <c r="F50" s="12"/>
    </row>
    <row r="51" spans="1:6" ht="16">
      <c r="A51" s="1"/>
      <c r="B51" s="6"/>
      <c r="C51" s="9"/>
      <c r="F51" s="12"/>
    </row>
    <row r="52" spans="1:6" ht="16">
      <c r="A52" s="1"/>
      <c r="B52" s="6"/>
      <c r="C52" s="9"/>
      <c r="F52" s="12"/>
    </row>
    <row r="53" spans="1:6" ht="16">
      <c r="A53" s="1"/>
      <c r="B53" s="6"/>
      <c r="C53" s="9"/>
      <c r="F53" s="12"/>
    </row>
    <row r="54" spans="1:6" ht="16">
      <c r="A54" s="1"/>
      <c r="B54" s="6"/>
      <c r="C54" s="9"/>
      <c r="F54" s="12"/>
    </row>
    <row r="55" spans="1:6" ht="16">
      <c r="A55" s="1"/>
      <c r="B55" s="6"/>
      <c r="C55" s="9"/>
      <c r="F55" s="12"/>
    </row>
    <row r="56" spans="1:6" ht="16">
      <c r="A56" s="1"/>
      <c r="B56" s="6"/>
      <c r="C56" s="9"/>
      <c r="F56" s="12"/>
    </row>
    <row r="57" spans="1:6" ht="16">
      <c r="A57" s="1"/>
      <c r="B57" s="6"/>
      <c r="C57" s="9"/>
      <c r="F57" s="12"/>
    </row>
    <row r="58" spans="1:6" ht="16">
      <c r="A58" s="1"/>
      <c r="B58" s="6"/>
      <c r="C58" s="9"/>
      <c r="F58" s="12"/>
    </row>
    <row r="59" spans="1:6" ht="16">
      <c r="A59" s="1"/>
      <c r="B59" s="6"/>
      <c r="C59" s="9"/>
      <c r="F59" s="12"/>
    </row>
    <row r="60" spans="1:6" ht="16">
      <c r="A60" s="1"/>
      <c r="B60" s="6"/>
      <c r="C60" s="9"/>
      <c r="F60" s="12"/>
    </row>
    <row r="61" spans="1:6" ht="16">
      <c r="A61" s="1"/>
      <c r="B61" s="6"/>
      <c r="C61" s="9"/>
      <c r="F61" s="12"/>
    </row>
    <row r="62" spans="1:6" ht="16">
      <c r="A62" s="1"/>
      <c r="B62" s="6"/>
      <c r="C62" s="9"/>
      <c r="F62" s="12"/>
    </row>
    <row r="63" spans="1:6" ht="16">
      <c r="A63" s="1"/>
      <c r="B63" s="6"/>
      <c r="C63" s="9"/>
      <c r="F63" s="12"/>
    </row>
    <row r="64" spans="1:6" ht="16">
      <c r="A64" s="1"/>
      <c r="B64" s="6"/>
      <c r="C64" s="9"/>
      <c r="F64" s="12"/>
    </row>
    <row r="65" spans="1:6" ht="16">
      <c r="A65" s="1"/>
      <c r="B65" s="6"/>
      <c r="C65" s="9"/>
      <c r="F65" s="12"/>
    </row>
    <row r="66" spans="1:6" ht="16">
      <c r="A66" s="1"/>
      <c r="B66" s="6"/>
      <c r="C66" s="9"/>
      <c r="F66" s="12"/>
    </row>
    <row r="67" spans="1:6" ht="16">
      <c r="A67" s="1"/>
      <c r="B67" s="6"/>
      <c r="C67" s="9"/>
      <c r="F67" s="12"/>
    </row>
    <row r="68" spans="1:6" ht="16">
      <c r="A68" s="1"/>
      <c r="B68" s="6"/>
      <c r="C68" s="9"/>
      <c r="F68" s="12"/>
    </row>
    <row r="69" spans="1:6" ht="16">
      <c r="A69" s="1"/>
      <c r="B69" s="6"/>
      <c r="C69" s="9"/>
      <c r="F69" s="12"/>
    </row>
    <row r="70" spans="1:6" ht="16">
      <c r="A70" s="1"/>
      <c r="B70" s="6"/>
      <c r="C70" s="9"/>
      <c r="F70" s="12"/>
    </row>
    <row r="71" spans="1:6" ht="16">
      <c r="A71" s="1"/>
      <c r="B71" s="6"/>
      <c r="C71" s="9"/>
      <c r="F71" s="12"/>
    </row>
    <row r="72" spans="1:6" ht="16">
      <c r="A72" s="1"/>
      <c r="B72" s="6"/>
      <c r="C72" s="9"/>
      <c r="F72" s="12"/>
    </row>
    <row r="73" spans="1:6" ht="16">
      <c r="A73" s="1"/>
      <c r="B73" s="6"/>
      <c r="C73" s="9"/>
      <c r="F73" s="12"/>
    </row>
    <row r="74" spans="1:6" ht="16">
      <c r="A74" s="1"/>
      <c r="B74" s="6"/>
      <c r="C74" s="9"/>
      <c r="F74" s="12"/>
    </row>
    <row r="75" spans="1:6" ht="16">
      <c r="A75" s="1"/>
      <c r="B75" s="6"/>
      <c r="C75" s="9"/>
      <c r="F75" s="12"/>
    </row>
    <row r="76" spans="1:6" ht="16">
      <c r="A76" s="1"/>
      <c r="B76" s="6"/>
      <c r="C76" s="9"/>
      <c r="F76" s="12"/>
    </row>
    <row r="77" spans="1:6" ht="16">
      <c r="A77" s="1"/>
      <c r="B77" s="6"/>
      <c r="C77" s="9"/>
      <c r="F77" s="12"/>
    </row>
    <row r="78" spans="1:6" ht="16">
      <c r="A78" s="1"/>
      <c r="B78" s="6"/>
      <c r="C78" s="9"/>
      <c r="F78" s="12"/>
    </row>
    <row r="79" spans="1:6" ht="16">
      <c r="A79" s="1"/>
      <c r="B79" s="6"/>
      <c r="C79" s="9"/>
      <c r="F79" s="12"/>
    </row>
    <row r="80" spans="1:6" ht="16">
      <c r="A80" s="1"/>
      <c r="B80" s="6"/>
      <c r="C80" s="9"/>
      <c r="F80" s="12"/>
    </row>
    <row r="81" spans="1:6" ht="16">
      <c r="A81" s="1"/>
      <c r="B81" s="6"/>
      <c r="C81" s="9"/>
      <c r="F81" s="12"/>
    </row>
    <row r="82" spans="1:6" ht="16">
      <c r="A82" s="1"/>
      <c r="B82" s="6"/>
      <c r="C82" s="9"/>
      <c r="F82" s="12"/>
    </row>
    <row r="83" spans="1:6" ht="16">
      <c r="A83" s="1"/>
      <c r="B83" s="6"/>
      <c r="C83" s="9"/>
      <c r="F83" s="12"/>
    </row>
    <row r="84" spans="1:6" ht="16">
      <c r="A84" s="1"/>
      <c r="B84" s="6"/>
      <c r="C84" s="9"/>
      <c r="F84" s="12"/>
    </row>
    <row r="85" spans="1:6" ht="16">
      <c r="A85" s="1"/>
      <c r="B85" s="6"/>
      <c r="C85" s="9"/>
      <c r="F85" s="12"/>
    </row>
    <row r="86" spans="1:6" ht="16">
      <c r="A86" s="1"/>
      <c r="B86" s="6"/>
      <c r="C86" s="9"/>
      <c r="F86" s="12"/>
    </row>
    <row r="87" spans="1:6" ht="16">
      <c r="A87" s="1"/>
      <c r="B87" s="6"/>
      <c r="C87" s="9"/>
      <c r="F87" s="12"/>
    </row>
    <row r="88" spans="1:6" ht="16">
      <c r="A88" s="1"/>
      <c r="B88" s="6"/>
      <c r="C88" s="9"/>
      <c r="F88" s="12"/>
    </row>
    <row r="89" spans="1:6" ht="16">
      <c r="A89" s="1"/>
      <c r="B89" s="6"/>
      <c r="C89" s="9"/>
      <c r="F89" s="12"/>
    </row>
    <row r="90" spans="1:6" ht="16">
      <c r="A90" s="1"/>
      <c r="B90" s="6"/>
      <c r="C90" s="9"/>
      <c r="F90" s="12"/>
    </row>
    <row r="91" spans="1:6" ht="16">
      <c r="A91" s="1"/>
      <c r="B91" s="6"/>
      <c r="C91" s="9"/>
      <c r="F91" s="12"/>
    </row>
    <row r="92" spans="1:6" ht="16">
      <c r="A92" s="1"/>
      <c r="B92" s="6"/>
      <c r="C92" s="9"/>
      <c r="F92" s="12"/>
    </row>
    <row r="93" spans="1:6" ht="16">
      <c r="A93" s="1"/>
      <c r="B93" s="6"/>
      <c r="C93" s="9"/>
      <c r="F93" s="12"/>
    </row>
    <row r="94" spans="1:6" ht="16">
      <c r="A94" s="1"/>
      <c r="B94" s="6"/>
      <c r="C94" s="9"/>
      <c r="F94" s="12"/>
    </row>
    <row r="95" spans="1:6" ht="16">
      <c r="A95" s="1"/>
      <c r="B95" s="6"/>
      <c r="C95" s="9"/>
      <c r="F95" s="12"/>
    </row>
    <row r="96" spans="1:6" ht="16">
      <c r="A96" s="1"/>
      <c r="B96" s="6"/>
      <c r="C96" s="9"/>
      <c r="F96" s="12"/>
    </row>
    <row r="97" spans="1:6" ht="16">
      <c r="A97" s="1"/>
      <c r="B97" s="6"/>
      <c r="C97" s="9"/>
      <c r="F97" s="12"/>
    </row>
    <row r="98" spans="1:6" ht="16">
      <c r="A98" s="1"/>
      <c r="B98" s="6"/>
      <c r="C98" s="9"/>
      <c r="F98" s="12"/>
    </row>
    <row r="99" spans="1:6" ht="16">
      <c r="A99" s="1"/>
      <c r="B99" s="6"/>
      <c r="C99" s="9"/>
      <c r="F99" s="12"/>
    </row>
    <row r="100" spans="1:6" ht="16">
      <c r="A100" s="1"/>
      <c r="B100" s="6"/>
      <c r="C100" s="9"/>
      <c r="F100" s="12"/>
    </row>
    <row r="101" spans="1:6" ht="16">
      <c r="A101" s="1"/>
      <c r="B101" s="6"/>
      <c r="C101" s="11"/>
      <c r="F101" s="12"/>
    </row>
    <row r="102" spans="1:6" ht="16">
      <c r="A102" s="1"/>
      <c r="B102" s="6"/>
      <c r="C102" s="11"/>
      <c r="F102" s="12"/>
    </row>
    <row r="103" spans="1:6" ht="16">
      <c r="A103" s="1"/>
      <c r="B103" s="6"/>
      <c r="C103" s="11"/>
      <c r="F103" s="12"/>
    </row>
    <row r="104" spans="1:6" ht="16">
      <c r="A104" s="1"/>
      <c r="B104" s="6"/>
      <c r="C104" s="11"/>
      <c r="F104" s="12"/>
    </row>
    <row r="105" spans="1:6" ht="16">
      <c r="A105" s="1"/>
      <c r="B105" s="6"/>
      <c r="C105" s="9"/>
      <c r="F105" s="12"/>
    </row>
    <row r="106" spans="1:6" ht="16">
      <c r="A106" s="1"/>
      <c r="B106" s="6"/>
      <c r="C106" s="9"/>
      <c r="F106" s="12"/>
    </row>
    <row r="107" spans="1:6" ht="16">
      <c r="A107" s="1"/>
      <c r="B107" s="6"/>
      <c r="C107" s="9"/>
      <c r="F107" s="12"/>
    </row>
    <row r="108" spans="1:6" ht="16">
      <c r="A108" s="1"/>
      <c r="B108" s="6"/>
      <c r="C108" s="11"/>
      <c r="F108" s="12"/>
    </row>
    <row r="109" spans="1:6">
      <c r="A109" s="1"/>
      <c r="B109" s="6"/>
      <c r="C109" s="8"/>
      <c r="F109" s="7"/>
    </row>
    <row r="110" spans="1:6">
      <c r="A110" s="1"/>
      <c r="B110" s="6"/>
      <c r="C110" s="8"/>
      <c r="F110" s="7"/>
    </row>
    <row r="111" spans="1:6">
      <c r="A111" s="1"/>
      <c r="B111" s="6"/>
      <c r="C111" s="8"/>
      <c r="F111" s="7"/>
    </row>
    <row r="112" spans="1:6">
      <c r="A112" s="1"/>
      <c r="B112" s="6"/>
      <c r="C112" s="8"/>
      <c r="F112" s="7"/>
    </row>
    <row r="113" spans="1:6">
      <c r="A113" s="1"/>
      <c r="B113" s="6"/>
      <c r="C113" s="8"/>
      <c r="F113" s="7"/>
    </row>
    <row r="114" spans="1:6">
      <c r="A114" s="1"/>
      <c r="B114" s="6"/>
      <c r="C114" s="8"/>
      <c r="F114" s="7"/>
    </row>
    <row r="115" spans="1:6">
      <c r="A115" s="1"/>
      <c r="B115" s="6"/>
      <c r="C115" s="8"/>
      <c r="F115" s="7"/>
    </row>
    <row r="116" spans="1:6">
      <c r="A116" s="1"/>
      <c r="B116" s="6"/>
      <c r="C116" s="8"/>
      <c r="F116" s="7"/>
    </row>
    <row r="117" spans="1:6">
      <c r="A117" s="1"/>
      <c r="B117" s="6"/>
      <c r="C117" s="8"/>
      <c r="F117" s="7"/>
    </row>
    <row r="118" spans="1:6">
      <c r="A118" s="1"/>
      <c r="B118" s="6"/>
      <c r="C118" s="8"/>
      <c r="F118" s="7"/>
    </row>
    <row r="119" spans="1:6">
      <c r="A119" s="1"/>
      <c r="B119" s="6"/>
      <c r="C119" s="8"/>
      <c r="F119" s="7"/>
    </row>
    <row r="120" spans="1:6">
      <c r="A120" s="1"/>
      <c r="B120" s="6"/>
      <c r="C120" s="8"/>
      <c r="F120" s="7"/>
    </row>
    <row r="121" spans="1:6">
      <c r="A121" s="1"/>
      <c r="B121" s="6"/>
      <c r="C121" s="8"/>
      <c r="F121" s="7"/>
    </row>
    <row r="122" spans="1:6">
      <c r="A122" s="1"/>
      <c r="B122" s="6"/>
      <c r="C122" s="8"/>
      <c r="F122" s="7"/>
    </row>
    <row r="123" spans="1:6">
      <c r="A123" s="1"/>
      <c r="B123" s="6"/>
      <c r="C123" s="8"/>
      <c r="F123" s="7"/>
    </row>
    <row r="124" spans="1:6">
      <c r="A124" s="1"/>
      <c r="B124" s="6"/>
      <c r="C124" s="8"/>
      <c r="F124" s="7"/>
    </row>
    <row r="125" spans="1:6">
      <c r="A125" s="1"/>
      <c r="B125" s="6"/>
      <c r="C125" s="8"/>
      <c r="F125" s="7"/>
    </row>
    <row r="126" spans="1:6">
      <c r="A126" s="1"/>
      <c r="B126" s="6"/>
      <c r="C126" s="8"/>
      <c r="F126" s="7"/>
    </row>
    <row r="127" spans="1:6">
      <c r="A127" s="1"/>
      <c r="B127" s="6"/>
      <c r="C127" s="8"/>
      <c r="F127" s="7"/>
    </row>
    <row r="128" spans="1:6">
      <c r="A128" s="1"/>
      <c r="B128" s="6"/>
      <c r="C128" s="8"/>
      <c r="F128" s="7"/>
    </row>
    <row r="129" spans="1:6">
      <c r="A129" s="1"/>
      <c r="B129" s="6"/>
      <c r="C129" s="8"/>
      <c r="F129" s="7"/>
    </row>
    <row r="130" spans="1:6">
      <c r="A130" s="1"/>
      <c r="B130" s="6"/>
      <c r="C130" s="8"/>
      <c r="F130" s="7"/>
    </row>
    <row r="131" spans="1:6">
      <c r="A131" s="1"/>
      <c r="B131" s="6"/>
      <c r="C131" s="8"/>
      <c r="F131" s="7"/>
    </row>
    <row r="132" spans="1:6">
      <c r="A132" s="1"/>
      <c r="B132" s="6"/>
      <c r="C132" s="8"/>
      <c r="F132" s="7"/>
    </row>
    <row r="133" spans="1:6">
      <c r="A133" s="1"/>
      <c r="B133" s="6"/>
      <c r="C133" s="8"/>
      <c r="F133" s="7"/>
    </row>
    <row r="134" spans="1:6">
      <c r="A134" s="1"/>
      <c r="B134" s="6"/>
      <c r="C134" s="8"/>
      <c r="F134" s="7"/>
    </row>
    <row r="135" spans="1:6">
      <c r="A135" s="1"/>
      <c r="B135" s="6"/>
      <c r="C135" s="8"/>
      <c r="F135" s="7"/>
    </row>
    <row r="136" spans="1:6">
      <c r="A136" s="1"/>
      <c r="B136" s="6"/>
      <c r="C136" s="8"/>
      <c r="F136" s="7"/>
    </row>
    <row r="137" spans="1:6">
      <c r="A137" s="1"/>
      <c r="B137" s="6"/>
      <c r="C137" s="8"/>
      <c r="F137" s="7"/>
    </row>
    <row r="138" spans="1:6">
      <c r="A138" s="1"/>
      <c r="B138" s="6"/>
      <c r="C138" s="8"/>
      <c r="F138" s="7"/>
    </row>
    <row r="139" spans="1:6">
      <c r="A139" s="1"/>
      <c r="B139" s="6"/>
      <c r="C139" s="8"/>
      <c r="F139" s="7"/>
    </row>
    <row r="140" spans="1:6">
      <c r="A140" s="1"/>
      <c r="B140" s="6"/>
      <c r="C140" s="8"/>
      <c r="F140" s="7"/>
    </row>
    <row r="141" spans="1:6">
      <c r="A141" s="1"/>
      <c r="B141" s="6"/>
      <c r="C141" s="8"/>
      <c r="F141" s="7"/>
    </row>
    <row r="142" spans="1:6">
      <c r="A142" s="1"/>
      <c r="B142" s="6"/>
      <c r="C142" s="8"/>
      <c r="F142" s="7"/>
    </row>
    <row r="143" spans="1:6">
      <c r="A143" s="1"/>
      <c r="B143" s="6"/>
      <c r="C143" s="8"/>
      <c r="F143" s="7"/>
    </row>
    <row r="144" spans="1:6">
      <c r="A144" s="1"/>
      <c r="B144" s="6"/>
      <c r="C144" s="8"/>
      <c r="F144" s="7"/>
    </row>
    <row r="145" spans="1:6">
      <c r="A145" s="1"/>
      <c r="B145" s="6"/>
      <c r="C145" s="8"/>
      <c r="F145" s="7"/>
    </row>
    <row r="146" spans="1:6">
      <c r="A146" s="1"/>
      <c r="B146" s="6"/>
      <c r="C146" s="8"/>
      <c r="F146" s="7"/>
    </row>
    <row r="147" spans="1:6">
      <c r="A147" s="1"/>
      <c r="B147" s="6"/>
      <c r="C147" s="8"/>
      <c r="F147" s="7"/>
    </row>
    <row r="148" spans="1:6">
      <c r="A148" s="1"/>
      <c r="B148" s="6"/>
      <c r="C148" s="8"/>
      <c r="F148" s="7"/>
    </row>
    <row r="149" spans="1:6">
      <c r="A149" s="1"/>
      <c r="B149" s="6"/>
      <c r="C149" s="8"/>
      <c r="F149" s="7"/>
    </row>
    <row r="150" spans="1:6">
      <c r="A150" s="1"/>
      <c r="B150" s="6"/>
      <c r="C150" s="8"/>
      <c r="F150" s="7"/>
    </row>
    <row r="151" spans="1:6">
      <c r="A151" s="1"/>
      <c r="B151" s="6"/>
      <c r="C151" s="8"/>
      <c r="F151" s="7"/>
    </row>
    <row r="152" spans="1:6">
      <c r="A152" s="1"/>
      <c r="B152" s="6"/>
      <c r="C152" s="8"/>
      <c r="F152" s="7"/>
    </row>
    <row r="153" spans="1:6">
      <c r="A153" s="1"/>
      <c r="B153" s="6"/>
      <c r="C153" s="8"/>
      <c r="F153" s="7"/>
    </row>
    <row r="154" spans="1:6">
      <c r="A154" s="1"/>
      <c r="B154" s="6"/>
      <c r="C154" s="8"/>
      <c r="F154" s="7"/>
    </row>
    <row r="155" spans="1:6">
      <c r="A155" s="1"/>
      <c r="B155" s="6"/>
      <c r="C155" s="8"/>
      <c r="F155" s="7"/>
    </row>
    <row r="156" spans="1:6">
      <c r="A156" s="1"/>
      <c r="B156" s="6"/>
      <c r="C156" s="8"/>
      <c r="F156" s="7"/>
    </row>
    <row r="157" spans="1:6">
      <c r="A157" s="1"/>
      <c r="B157" s="6"/>
      <c r="C157" s="8"/>
      <c r="F157" s="7"/>
    </row>
    <row r="158" spans="1:6">
      <c r="A158" s="1"/>
      <c r="B158" s="6"/>
      <c r="C158" s="8"/>
      <c r="F158" s="7"/>
    </row>
    <row r="159" spans="1:6">
      <c r="A159" s="1"/>
      <c r="B159" s="6"/>
      <c r="C159" s="8"/>
      <c r="F159" s="7"/>
    </row>
    <row r="160" spans="1:6">
      <c r="A160" s="1"/>
      <c r="B160" s="6"/>
      <c r="C160" s="8"/>
      <c r="F160" s="7"/>
    </row>
    <row r="161" spans="1:6">
      <c r="A161" s="1"/>
      <c r="B161" s="6"/>
      <c r="C161" s="8"/>
      <c r="F161" s="7"/>
    </row>
    <row r="162" spans="1:6">
      <c r="A162" s="1"/>
      <c r="B162" s="6"/>
      <c r="C162" s="8"/>
      <c r="F162" s="7"/>
    </row>
    <row r="163" spans="1:6">
      <c r="A163" s="1"/>
      <c r="B163" s="6"/>
      <c r="C163" s="8"/>
      <c r="F163" s="7"/>
    </row>
    <row r="164" spans="1:6">
      <c r="A164" s="1"/>
      <c r="B164" s="6"/>
      <c r="C164" s="8"/>
      <c r="F164" s="7"/>
    </row>
    <row r="165" spans="1:6">
      <c r="A165" s="1"/>
      <c r="B165" s="6"/>
      <c r="C165" s="8"/>
      <c r="F165" s="7"/>
    </row>
    <row r="166" spans="1:6">
      <c r="A166" s="1"/>
      <c r="B166" s="6"/>
      <c r="C166" s="8"/>
      <c r="F166" s="7"/>
    </row>
    <row r="167" spans="1:6">
      <c r="A167" s="1"/>
      <c r="B167" s="6"/>
      <c r="C167" s="8"/>
      <c r="F167" s="7"/>
    </row>
    <row r="168" spans="1:6">
      <c r="A168" s="1"/>
      <c r="B168" s="6"/>
      <c r="C168" s="8"/>
      <c r="F168" s="7"/>
    </row>
    <row r="169" spans="1:6">
      <c r="A169" s="1"/>
      <c r="B169" s="6"/>
      <c r="C169" s="8"/>
      <c r="F169" s="7"/>
    </row>
    <row r="170" spans="1:6">
      <c r="A170" s="1"/>
      <c r="B170" s="6"/>
      <c r="C170" s="8"/>
      <c r="F170" s="7"/>
    </row>
    <row r="171" spans="1:6">
      <c r="A171" s="1"/>
      <c r="B171" s="6"/>
      <c r="C171" s="8"/>
      <c r="F171" s="7"/>
    </row>
    <row r="172" spans="1:6">
      <c r="A172" s="1"/>
      <c r="B172" s="6"/>
      <c r="C172" s="8"/>
      <c r="F172" s="7"/>
    </row>
    <row r="173" spans="1:6">
      <c r="A173" s="1"/>
      <c r="B173" s="6"/>
      <c r="C173" s="8"/>
      <c r="F173" s="7"/>
    </row>
    <row r="174" spans="1:6">
      <c r="A174" s="1"/>
      <c r="B174" s="6"/>
      <c r="C174" s="8"/>
      <c r="F174" s="7"/>
    </row>
    <row r="175" spans="1:6">
      <c r="A175" s="1"/>
      <c r="B175" s="6"/>
      <c r="C175" s="8"/>
      <c r="F175" s="7"/>
    </row>
    <row r="176" spans="1:6">
      <c r="A176" s="1"/>
      <c r="B176" s="6"/>
      <c r="C176" s="8"/>
      <c r="F176" s="7"/>
    </row>
    <row r="177" spans="1:6">
      <c r="A177" s="1"/>
      <c r="B177" s="6"/>
      <c r="C177" s="8"/>
      <c r="F177" s="7"/>
    </row>
    <row r="178" spans="1:6">
      <c r="A178" s="1"/>
      <c r="B178" s="6"/>
      <c r="C178" s="8"/>
      <c r="F178" s="7"/>
    </row>
    <row r="179" spans="1:6">
      <c r="A179" s="1"/>
      <c r="B179" s="6"/>
      <c r="C179" s="8"/>
      <c r="F179" s="7"/>
    </row>
    <row r="180" spans="1:6">
      <c r="A180" s="1"/>
      <c r="B180" s="6"/>
      <c r="C180" s="8"/>
      <c r="F180" s="7"/>
    </row>
    <row r="181" spans="1:6">
      <c r="A181" s="1"/>
      <c r="B181" s="6"/>
      <c r="C181" s="8"/>
      <c r="F181" s="7"/>
    </row>
    <row r="182" spans="1:6">
      <c r="A182" s="1"/>
      <c r="B182" s="6"/>
      <c r="C182" s="8"/>
      <c r="F182" s="7"/>
    </row>
    <row r="183" spans="1:6">
      <c r="A183" s="1"/>
      <c r="B183" s="6"/>
      <c r="C183" s="8"/>
      <c r="F183" s="7"/>
    </row>
    <row r="184" spans="1:6">
      <c r="A184" s="1"/>
      <c r="B184" s="6"/>
      <c r="C184" s="8"/>
      <c r="F184" s="7"/>
    </row>
    <row r="185" spans="1:6">
      <c r="A185" s="1"/>
      <c r="B185" s="6"/>
      <c r="C185" s="8"/>
      <c r="F185" s="7"/>
    </row>
    <row r="186" spans="1:6">
      <c r="A186" s="1"/>
      <c r="B186" s="6"/>
      <c r="C186" s="8"/>
      <c r="F186" s="7"/>
    </row>
    <row r="187" spans="1:6">
      <c r="A187" s="1"/>
      <c r="B187" s="6"/>
      <c r="C187" s="8"/>
      <c r="F187" s="7"/>
    </row>
    <row r="188" spans="1:6">
      <c r="A188" s="1"/>
      <c r="B188" s="6"/>
      <c r="C188" s="8"/>
      <c r="F188" s="7"/>
    </row>
    <row r="189" spans="1:6">
      <c r="A189" s="1"/>
      <c r="B189" s="6"/>
      <c r="C189" s="8"/>
      <c r="F189" s="7"/>
    </row>
    <row r="190" spans="1:6">
      <c r="A190" s="1"/>
      <c r="B190" s="6"/>
      <c r="C190" s="8"/>
      <c r="F190" s="7"/>
    </row>
    <row r="191" spans="1:6">
      <c r="A191" s="1"/>
      <c r="B191" s="6"/>
      <c r="C191" s="8"/>
      <c r="F191" s="7"/>
    </row>
    <row r="192" spans="1:6">
      <c r="A192" s="1"/>
      <c r="B192" s="6"/>
      <c r="C192" s="8"/>
      <c r="F192" s="7"/>
    </row>
    <row r="193" spans="1:6">
      <c r="A193" s="1"/>
      <c r="B193" s="6"/>
      <c r="C193" s="8"/>
      <c r="F193" s="7"/>
    </row>
    <row r="194" spans="1:6">
      <c r="A194" s="1"/>
      <c r="B194" s="6"/>
      <c r="C194" s="8"/>
      <c r="F194" s="7"/>
    </row>
    <row r="195" spans="1:6">
      <c r="A195" s="1"/>
      <c r="B195" s="6"/>
      <c r="C195" s="8"/>
      <c r="F195" s="7"/>
    </row>
    <row r="196" spans="1:6">
      <c r="A196" s="1"/>
      <c r="B196" s="6"/>
      <c r="C196" s="8"/>
      <c r="F196" s="7"/>
    </row>
    <row r="197" spans="1:6">
      <c r="A197" s="1"/>
      <c r="B197" s="6"/>
      <c r="C197" s="8"/>
      <c r="F197" s="7"/>
    </row>
    <row r="198" spans="1:6">
      <c r="A198" s="1"/>
      <c r="B198" s="6"/>
      <c r="C198" s="8"/>
      <c r="F198" s="7"/>
    </row>
    <row r="199" spans="1:6">
      <c r="A199" s="1"/>
      <c r="B199" s="6"/>
      <c r="C199" s="8"/>
      <c r="F199" s="7"/>
    </row>
    <row r="200" spans="1:6">
      <c r="A200" s="1"/>
      <c r="B200" s="6"/>
      <c r="C200" s="8"/>
      <c r="F200" s="7"/>
    </row>
    <row r="201" spans="1:6">
      <c r="A201" s="1"/>
      <c r="B201" s="6"/>
      <c r="C201" s="8"/>
      <c r="F201" s="7"/>
    </row>
    <row r="202" spans="1:6">
      <c r="A202" s="1"/>
      <c r="B202" s="6"/>
      <c r="C202" s="8"/>
      <c r="F202" s="7"/>
    </row>
    <row r="203" spans="1:6">
      <c r="A203" s="1"/>
      <c r="B203" s="6"/>
      <c r="C203" s="8"/>
      <c r="F203" s="7"/>
    </row>
    <row r="204" spans="1:6">
      <c r="A204" s="1"/>
      <c r="B204" s="6"/>
      <c r="C204" s="8"/>
      <c r="F204" s="7"/>
    </row>
    <row r="205" spans="1:6">
      <c r="A205" s="1"/>
      <c r="B205" s="6"/>
      <c r="C205" s="8"/>
      <c r="F205" s="7"/>
    </row>
    <row r="206" spans="1:6">
      <c r="A206" s="1"/>
      <c r="B206" s="6"/>
      <c r="C206" s="8"/>
      <c r="F206" s="7"/>
    </row>
    <row r="207" spans="1:6">
      <c r="A207" s="1"/>
      <c r="B207" s="6"/>
      <c r="C207" s="8"/>
      <c r="F207" s="7"/>
    </row>
    <row r="208" spans="1:6">
      <c r="A208" s="1"/>
      <c r="B208" s="6"/>
      <c r="C208" s="8"/>
      <c r="F208" s="7"/>
    </row>
    <row r="209" spans="1:6">
      <c r="A209" s="1"/>
      <c r="B209" s="6"/>
      <c r="C209" s="8"/>
      <c r="F209" s="7"/>
    </row>
    <row r="210" spans="1:6">
      <c r="A210" s="1"/>
      <c r="B210" s="6"/>
      <c r="C210" s="8"/>
      <c r="F210" s="7"/>
    </row>
    <row r="211" spans="1:6">
      <c r="A211" s="1"/>
      <c r="B211" s="6"/>
      <c r="C211" s="8"/>
      <c r="F211" s="7"/>
    </row>
    <row r="212" spans="1:6">
      <c r="A212" s="1"/>
      <c r="B212" s="6"/>
      <c r="C212" s="8"/>
      <c r="F212" s="7"/>
    </row>
    <row r="213" spans="1:6">
      <c r="A213" s="1"/>
      <c r="B213" s="6"/>
      <c r="C213" s="8"/>
      <c r="F213" s="7"/>
    </row>
    <row r="214" spans="1:6">
      <c r="A214" s="1"/>
      <c r="B214" s="6"/>
      <c r="C214" s="8"/>
      <c r="F214" s="7"/>
    </row>
    <row r="215" spans="1:6">
      <c r="A215" s="1"/>
      <c r="B215" s="6"/>
      <c r="C215" s="8"/>
      <c r="F215" s="7"/>
    </row>
    <row r="216" spans="1:6">
      <c r="A216" s="1"/>
      <c r="B216" s="6"/>
      <c r="C216" s="8"/>
      <c r="F216" s="7"/>
    </row>
    <row r="217" spans="1:6">
      <c r="A217" s="1"/>
      <c r="B217" s="6"/>
      <c r="C217" s="8"/>
      <c r="F217" s="7"/>
    </row>
    <row r="218" spans="1:6">
      <c r="A218" s="1"/>
      <c r="B218" s="6"/>
      <c r="C218" s="8"/>
      <c r="F218" s="7"/>
    </row>
    <row r="219" spans="1:6">
      <c r="A219" s="1"/>
      <c r="B219" s="6"/>
      <c r="C219" s="8"/>
      <c r="F219" s="7"/>
    </row>
    <row r="220" spans="1:6">
      <c r="A220" s="1"/>
      <c r="B220" s="6"/>
      <c r="C220" s="8"/>
      <c r="F220" s="7"/>
    </row>
  </sheetData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2025-07-08T01:08:13Z</dcterms:modified>
</cp:coreProperties>
</file>