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FF4B213B-6463-4060-8313-3457F527E4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  <sheet name="Sheet2" sheetId="2" r:id="rId2"/>
  </sheet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<sst xmlns="http://schemas.openxmlformats.org/spreadsheetml/2006/main" count="189" uniqueCount="111">
  <si>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</si>
  <si>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</si>
  <si>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</si>
  <si>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</si>
  <si>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</si>
  <si>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</si>
  <si>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</si>
  <si>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</si>
  <si>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</si>
  <si>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</si>
  <si>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</si>
  <si>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</si>
  <si>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</si>
  <si>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</si>
  <si>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</si>
  <si>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</si>
  <si>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</si>
  <si>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</si>
  <si>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</si>
  <si>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</si>
  <si>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</si>
  <si>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</si>
  <si>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</si>
  <si>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</si>
  <si>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</si>
  <si>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</si>
  <si>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</si>
  <si>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</si>
  <si>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</si>
  <si>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</si>
  <si>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</si>
  <si>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</si>
  <si>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</si>
  <si>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</si>
  <si>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</si>
  <si>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</si>
  <si>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</si>
  <si>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</si>
  <si>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</si>
  <si>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</si>
  <si>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</si>
  <si>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</si>
  <si>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</si>
  <si>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</si>
  <si>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</si>
  <si>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</si>
  <si>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</si>
  <si>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</si>
  <si>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</si>
  <si>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</si>
  <si>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</si>
  <si>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</si>
  <si>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</si>
  <si>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</si>
  <si>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</si>
  <si>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</si>
  <si>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</si>
  <si>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</si>
  <si>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</si>
  <si>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</si>
  <si>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</si>
  <si>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</si>
  <si>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</si>
  <si>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</si>
  <si>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</si>
  <si>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</si>
  <si>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</si>
  <si>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</si>
  <si>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</si>
  <si>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</si>
  <si>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</si>
  <si>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</si>
  <si>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</si>
  <si>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</si>
  <si>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</si>
  <si>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</si>
  <si>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</si>
  <si>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</si>
  <si>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</si>
  <si>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</si>
  <si>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</si>
  <si>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</si>
  <si>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</si>
  <si>
    <t>CH100-0050</t>
  </si>
  <si>
    <t>CH100-0051</t>
  </si>
  <si>
    <t>CH100-0010</t>
  </si>
  <si>
    <t>CH100-0049</t>
  </si>
  <si>
    <t>CH121-1003</t>
  </si>
  <si>
    <t>CH106-1000</t>
  </si>
  <si>
    <t>CH106-0059</t>
  </si>
  <si>
    <t>CH100-0058</t>
  </si>
  <si>
    <t>CH100-1002</t>
  </si>
  <si>
    <t>CH100-0052</t>
  </si>
  <si>
    <t>CH103-0047</t>
  </si>
  <si>
    <t>CH103-0003</t>
  </si>
  <si>
    <t>CH103-0043</t>
  </si>
  <si>
    <t>CH103-0006</t>
  </si>
  <si>
    <t>CH103-0045</t>
  </si>
  <si>
    <t>CH103-0046</t>
  </si>
  <si>
    <t>CH30-0027</t>
  </si>
  <si>
    <t>CH30-0028</t>
  </si>
  <si>
    <t>CH30-0034</t>
  </si>
  <si>
    <t>CH30-0031</t>
  </si>
  <si>
    <t>CH30-0032</t>
  </si>
  <si>
    <t>CH30-0033</t>
  </si>
  <si>
    <t>CH30-0029</t>
  </si>
  <si>
    <t>CH30-0030</t>
  </si>
  <si>
    <t>CH30-0041</t>
  </si>
  <si>
    <t>CH120-1001</t>
  </si>
  <si>
    <t>CH101-0056</t>
  </si>
  <si>
    <t>CH101-0054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</si>
</sst>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topLeftCell="A12" workbookViewId="0">
      <selection activeCell="B2" sqref="B2:B58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10" t="s">
        <v>81</v>
      </c>
      <c r="E2" s="12"/>
      <c r="G2" s="12"/>
    </row>
    <row r="3" spans="1:7" ht="14.5">
      <c r="A3" s="19" t="s">
        <v>74</v>
      </c>
      <c r="B3" s="10" t="s">
        <v>7</v>
      </c>
      <c r="E3" s="12"/>
      <c r="G3" s="12"/>
    </row>
    <row r="4" spans="1:7" ht="14.5">
      <c r="A4" s="19" t="s">
        <v>74</v>
      </c>
      <c r="B4" s="10" t="s">
        <v>83</v>
      </c>
      <c r="E4" s="12"/>
      <c r="G4" s="12"/>
    </row>
    <row r="5" spans="1:7" ht="14.5">
      <c r="A5" s="19" t="s">
        <v>74</v>
      </c>
      <c r="B5" s="10" t="s">
        <v>84</v>
      </c>
      <c r="E5" s="12"/>
      <c r="G5" s="12"/>
    </row>
    <row r="6" spans="1:7" ht="14.5">
      <c r="A6" s="19" t="s">
        <v>74</v>
      </c>
      <c r="B6" s="10" t="s">
        <v>85</v>
      </c>
      <c r="E6" s="12"/>
      <c r="G6" s="12"/>
    </row>
    <row r="7" spans="1:7" ht="14.5">
      <c r="A7" s="19" t="s">
        <v>74</v>
      </c>
      <c r="B7" s="10" t="s">
        <v>76</v>
      </c>
      <c r="E7" s="12"/>
      <c r="G7" s="12"/>
    </row>
    <row r="8" spans="1:7" ht="14.5">
      <c r="A8" s="19" t="s">
        <v>74</v>
      </c>
      <c r="B8" s="10" t="s">
        <v>86</v>
      </c>
      <c r="E8" s="12"/>
      <c r="G8" s="12"/>
    </row>
    <row r="9" spans="1:7" ht="14.5">
      <c r="A9" s="19" t="s">
        <v>74</v>
      </c>
      <c r="B9" s="10" t="s">
        <v>82</v>
      </c>
      <c r="E9" s="12"/>
      <c r="G9" s="12"/>
    </row>
    <row r="10" spans="1:7" ht="14.5">
      <c r="A10" s="19" t="s">
        <v>74</v>
      </c>
      <c r="B10" s="10" t="s">
        <v>27</v>
      </c>
      <c r="E10" s="12"/>
      <c r="G10" s="12"/>
    </row>
    <row r="11" spans="1:7" ht="14.5">
      <c r="A11" s="19" t="s">
        <v>74</v>
      </c>
      <c r="B11" s="10" t="s">
        <v>28</v>
      </c>
      <c r="E11" s="12"/>
      <c r="G11" s="12"/>
    </row>
    <row r="12" spans="1:7" ht="14.5">
      <c r="A12" s="19" t="s">
        <v>74</v>
      </c>
      <c r="B12" s="10" t="s">
        <v>29</v>
      </c>
      <c r="E12" s="12"/>
      <c r="G12" s="12"/>
    </row>
    <row r="13" spans="1:7" ht="14.5">
      <c r="A13" s="19" t="s">
        <v>74</v>
      </c>
      <c r="B13" s="10" t="s">
        <v>30</v>
      </c>
      <c r="E13" s="12"/>
      <c r="G13" s="12"/>
    </row>
    <row r="14" spans="1:7" ht="14.5">
      <c r="A14" s="19" t="s">
        <v>74</v>
      </c>
      <c r="B14" s="10" t="s">
        <v>31</v>
      </c>
      <c r="E14" s="12"/>
      <c r="G14" s="12"/>
    </row>
    <row r="15" spans="1:7" ht="14.5">
      <c r="A15" s="19" t="s">
        <v>74</v>
      </c>
      <c r="B15" s="10" t="s">
        <v>22</v>
      </c>
      <c r="E15" s="12"/>
    </row>
    <row r="16" spans="1:7" ht="14.5">
      <c r="A16" s="19" t="s">
        <v>74</v>
      </c>
      <c r="B16" s="10" t="s">
        <v>87</v>
      </c>
      <c r="E16" s="12"/>
    </row>
    <row r="17" spans="1:5" ht="14.5">
      <c r="A17" s="19" t="s">
        <v>74</v>
      </c>
      <c r="B17" s="10" t="s">
        <v>24</v>
      </c>
      <c r="E17" s="12"/>
    </row>
    <row r="18" spans="1:5" ht="14.5">
      <c r="A18" s="19" t="s">
        <v>74</v>
      </c>
      <c r="B18" s="10" t="s">
        <v>88</v>
      </c>
      <c r="E18" s="12"/>
    </row>
    <row r="19" spans="1:5" ht="14.5">
      <c r="A19" s="19" t="s">
        <v>74</v>
      </c>
      <c r="B19" s="10" t="s">
        <v>89</v>
      </c>
      <c r="E19" s="12"/>
    </row>
    <row r="20" spans="1:5" ht="14.5">
      <c r="A20" s="19" t="s">
        <v>74</v>
      </c>
      <c r="B20" s="10" t="s">
        <v>19</v>
      </c>
      <c r="E20" s="12"/>
    </row>
    <row r="21" spans="1:5" ht="14.5">
      <c r="A21" s="19" t="s">
        <v>74</v>
      </c>
      <c r="B21" s="10" t="s">
        <v>15</v>
      </c>
      <c r="E21" s="12"/>
    </row>
    <row r="22" spans="1:5" ht="14.5">
      <c r="A22" s="19" t="s">
        <v>74</v>
      </c>
      <c r="B22" s="10" t="s">
        <v>17</v>
      </c>
      <c r="E22" s="12"/>
    </row>
    <row r="23" spans="1:5" ht="14.5">
      <c r="A23" s="1" t="s">
        <v>74</v>
      </c>
      <c r="B23" s="5" t="s">
        <v>90</v>
      </c>
      <c r="E23" s="17"/>
    </row>
    <row r="24" spans="1:5" ht="14.5">
      <c r="A24" s="1" t="s">
        <v>74</v>
      </c>
      <c r="B24" s="5" t="s">
        <v>91</v>
      </c>
      <c r="E24" s="17"/>
    </row>
    <row r="25" spans="1:5" ht="14.5">
      <c r="A25" s="1" t="s">
        <v>74</v>
      </c>
      <c r="B25" s="5" t="s">
        <v>8</v>
      </c>
      <c r="E25" s="17"/>
    </row>
    <row r="26" spans="1:5" ht="14.5">
      <c r="A26" s="1" t="s">
        <v>74</v>
      </c>
      <c r="B26" s="5" t="s">
        <v>92</v>
      </c>
      <c r="E26" s="17"/>
    </row>
    <row r="27" spans="1:5" ht="14.5">
      <c r="A27" s="1" t="s">
        <v>74</v>
      </c>
      <c r="B27" s="5" t="s">
        <v>75</v>
      </c>
      <c r="E27" s="17"/>
    </row>
    <row r="28" spans="1:5" ht="14.5">
      <c r="A28" s="1" t="s">
        <v>74</v>
      </c>
      <c r="B28" s="5" t="s">
        <v>93</v>
      </c>
      <c r="E28" s="17"/>
    </row>
    <row r="29" spans="1:5" ht="14.5">
      <c r="A29" s="1" t="s">
        <v>74</v>
      </c>
      <c r="B29" s="5" t="s">
        <v>94</v>
      </c>
      <c r="E29" s="17"/>
    </row>
    <row r="30" spans="1:5" ht="14.5">
      <c r="A30" s="1" t="s">
        <v>74</v>
      </c>
      <c r="B30" s="5" t="s">
        <v>95</v>
      </c>
      <c r="E30" s="17"/>
    </row>
    <row r="31" spans="1:5" ht="14.5">
      <c r="A31" s="1" t="s">
        <v>74</v>
      </c>
      <c r="B31" s="5" t="s">
        <v>96</v>
      </c>
      <c r="E31" s="17"/>
    </row>
    <row r="32" spans="1:5" ht="14.5">
      <c r="A32" s="1" t="s">
        <v>74</v>
      </c>
      <c r="B32" s="5" t="s">
        <v>97</v>
      </c>
      <c r="E32" s="17"/>
    </row>
    <row r="33" spans="1:5" ht="14.5">
      <c r="A33" s="1" t="s">
        <v>74</v>
      </c>
      <c r="B33" s="5" t="s">
        <v>98</v>
      </c>
      <c r="E33" s="17"/>
    </row>
    <row r="34" spans="1:5" ht="14.5">
      <c r="A34" s="1" t="s">
        <v>74</v>
      </c>
      <c r="B34" s="5" t="s">
        <v>16</v>
      </c>
      <c r="E34" s="17"/>
    </row>
    <row r="35" spans="1:5" ht="14.5">
      <c r="A35" s="1" t="s">
        <v>74</v>
      </c>
      <c r="B35" s="5" t="s">
        <v>18</v>
      </c>
      <c r="E35" s="17"/>
    </row>
    <row r="36" spans="1:5" ht="14.5">
      <c r="A36" s="1" t="s">
        <v>74</v>
      </c>
      <c r="B36" s="5" t="s">
        <v>99</v>
      </c>
      <c r="E36" s="17"/>
    </row>
    <row r="37" spans="1:5" ht="14.5">
      <c r="A37" s="1" t="s">
        <v>74</v>
      </c>
      <c r="B37" s="5" t="s">
        <v>100</v>
      </c>
      <c r="E37" s="17"/>
    </row>
    <row r="38" spans="1:5" ht="14.5">
      <c r="A38" s="1" t="s">
        <v>74</v>
      </c>
      <c r="B38" s="5" t="s">
        <v>101</v>
      </c>
      <c r="E38" s="17"/>
    </row>
    <row r="39" spans="1:5" ht="14.5">
      <c r="A39" s="1" t="s">
        <v>74</v>
      </c>
      <c r="B39" s="5" t="s">
        <v>80</v>
      </c>
      <c r="E39" s="17"/>
    </row>
    <row r="40" spans="1:5" ht="14.5">
      <c r="A40" s="1" t="s">
        <v>74</v>
      </c>
      <c r="B40" s="8" t="s">
        <v>102</v>
      </c>
      <c r="E40" s="13"/>
    </row>
    <row r="41" spans="1:5" ht="14.5">
      <c r="A41" s="1" t="s">
        <v>74</v>
      </c>
      <c r="B41" s="8" t="s">
        <v>103</v>
      </c>
      <c r="E41" s="13"/>
    </row>
    <row r="42" spans="1:5" ht="14.5">
      <c r="A42" s="1" t="s">
        <v>74</v>
      </c>
      <c r="B42" s="8" t="s">
        <v>104</v>
      </c>
      <c r="E42" s="13"/>
    </row>
    <row r="43" spans="1:5" ht="14.5">
      <c r="A43" s="1" t="s">
        <v>74</v>
      </c>
      <c r="B43" s="8" t="s">
        <v>105</v>
      </c>
      <c r="E43" s="13"/>
    </row>
    <row r="44" spans="1:5" ht="14.5">
      <c r="A44" s="1" t="s">
        <v>74</v>
      </c>
      <c r="B44" s="8" t="s">
        <v>106</v>
      </c>
      <c r="E44" s="13"/>
    </row>
    <row r="45" spans="1:5" ht="14.5">
      <c r="A45" s="1" t="s">
        <v>74</v>
      </c>
      <c r="B45" s="8" t="s">
        <v>79</v>
      </c>
      <c r="E45" s="13"/>
    </row>
    <row r="46" spans="1:5" ht="14.5">
      <c r="A46" s="1" t="s">
        <v>74</v>
      </c>
      <c r="B46" s="8" t="s">
        <v>107</v>
      </c>
      <c r="E46" s="13"/>
    </row>
    <row r="47" spans="1:5" ht="14.5">
      <c r="A47" s="1" t="s">
        <v>74</v>
      </c>
      <c r="B47" s="8" t="s">
        <v>77</v>
      </c>
      <c r="E47" s="13"/>
    </row>
    <row r="48" spans="1:5" ht="14.5">
      <c r="A48" s="1" t="s">
        <v>74</v>
      </c>
      <c r="B48" s="8" t="s">
        <v>78</v>
      </c>
      <c r="E48" s="13"/>
    </row>
    <row r="49" spans="1:5" ht="14.5">
      <c r="A49" s="1" t="s">
        <v>74</v>
      </c>
      <c r="B49" s="8" t="s">
        <v>108</v>
      </c>
      <c r="E49" s="13"/>
    </row>
    <row r="50" spans="1:5" ht="14.5">
      <c r="A50" s="1" t="s">
        <v>74</v>
      </c>
      <c r="B50" s="8" t="s">
        <v>21</v>
      </c>
      <c r="E50" s="13"/>
    </row>
    <row r="51" spans="1:5" ht="14.5">
      <c r="A51" s="1" t="s">
        <v>74</v>
      </c>
      <c r="B51" s="8" t="s">
        <v>11</v>
      </c>
      <c r="E51" s="13"/>
    </row>
    <row r="52" spans="1:5" ht="14.5">
      <c r="A52" s="1" t="s">
        <v>74</v>
      </c>
      <c r="B52" s="8" t="s">
        <v>109</v>
      </c>
      <c r="E52" s="13"/>
    </row>
    <row r="53" spans="1:5" ht="14.5">
      <c r="A53" s="1" t="s">
        <v>74</v>
      </c>
      <c r="B53" s="5" t="s">
        <v>14</v>
      </c>
      <c r="E53" s="17"/>
    </row>
    <row r="54" spans="1:5" ht="14.5">
      <c r="A54" s="1" t="s">
        <v>74</v>
      </c>
      <c r="B54" s="5" t="s">
        <v>10</v>
      </c>
      <c r="E54" s="17"/>
    </row>
    <row r="55" spans="1:5" ht="14.5">
      <c r="A55" s="1" t="s">
        <v>74</v>
      </c>
      <c r="B55" s="5" t="s">
        <v>13</v>
      </c>
      <c r="E55" s="17"/>
    </row>
    <row r="56" spans="1:5" ht="14.5">
      <c r="A56" s="1" t="s">
        <v>74</v>
      </c>
      <c r="B56" s="5" t="s">
        <v>9</v>
      </c>
      <c r="E56" s="17"/>
    </row>
    <row r="57" spans="1:5" ht="14.5">
      <c r="A57" s="1" t="s">
        <v>74</v>
      </c>
      <c r="B57" s="5" t="s">
        <v>12</v>
      </c>
      <c r="E57" s="17"/>
    </row>
    <row r="58" spans="1:5" ht="14.5">
      <c r="A58" s="1" t="s">
        <v>74</v>
      </c>
      <c r="B58" s="5" t="s">
        <v>110</v>
      </c>
      <c r="E58" s="17"/>
    </row>
    <row r="59" spans="1:5" ht="14.5">
      <c r="B59" s="5"/>
      <c r="E59" s="17"/>
    </row>
    <row r="60" spans="1:5" ht="14.5">
      <c r="B60" s="5"/>
      <c r="E60" s="17"/>
    </row>
    <row r="61" spans="1:5" ht="14.5">
      <c r="B61" s="5"/>
      <c r="E61" s="17"/>
    </row>
    <row r="62" spans="1:5" ht="14.5">
      <c r="B62" s="5"/>
      <c r="E62" s="17"/>
    </row>
    <row r="63" spans="1:5" ht="14.5">
      <c r="B63" s="5"/>
      <c r="E63" s="17"/>
    </row>
    <row r="64" spans="1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chapel hill 13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2025-03-13T02:16:47Z</dcterms:modified>
</cp:coreProperties>
</file>