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54A71B47-1A86-47D9-B521-3CCC5C9CC1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<sst xmlns="http://schemas.openxmlformats.org/spreadsheetml/2006/main" count="77" uniqueCount="75">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</sst>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F3" sqref="F3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74</v>
      </c>
      <c r="B2" s="10" t="s">
        <v>8</v>
      </c>
      <c r="E2" s="12">
        <v>20</v>
      </c>
      <c r="F2" s="1">
        <v>20</v>
      </c>
    </row>
    <row r="3" spans="1:7" ht="14.5">
      <c r="A3" s="19"/>
      <c r="B3" s="10"/>
      <c r="E3" s="12"/>
    </row>
    <row r="4" spans="1:7" ht="14.5">
      <c r="A4" s="19"/>
      <c r="B4" s="10"/>
      <c r="E4" s="12"/>
    </row>
    <row r="5" spans="1:7" ht="14.5">
      <c r="A5" s="19"/>
      <c r="B5" s="10"/>
      <c r="E5" s="12"/>
    </row>
    <row r="6" spans="1:7" ht="14.5">
      <c r="A6" s="19"/>
      <c r="B6" s="10"/>
      <c r="E6" s="12"/>
    </row>
    <row r="7" spans="1:7" ht="14.5">
      <c r="A7" s="19"/>
      <c r="B7" s="10"/>
      <c r="E7" s="12"/>
    </row>
    <row r="8" spans="1:7" ht="14.5">
      <c r="A8" s="19"/>
      <c r="B8" s="10"/>
      <c r="E8" s="12"/>
    </row>
    <row r="9" spans="1:7" ht="14.5">
      <c r="A9" s="19"/>
      <c r="B9" s="10"/>
      <c r="E9" s="12"/>
    </row>
    <row r="10" spans="1:7" ht="14.5">
      <c r="A10" s="19"/>
      <c r="B10" s="10"/>
      <c r="E10" s="12"/>
    </row>
    <row r="11" spans="1:7" ht="14.5">
      <c r="A11" s="19"/>
      <c r="B11" s="10"/>
      <c r="E11" s="12"/>
    </row>
    <row r="12" spans="1:7" ht="14.5">
      <c r="A12" s="19"/>
      <c r="B12" s="10"/>
      <c r="E12" s="12"/>
    </row>
    <row r="13" spans="1:7" ht="14.5">
      <c r="A13" s="19"/>
      <c r="B13" s="10"/>
      <c r="E13" s="12"/>
    </row>
    <row r="14" spans="1:7" ht="14.5">
      <c r="A14" s="19"/>
      <c r="B14" s="10"/>
      <c r="E14" s="12"/>
    </row>
    <row r="15" spans="1:7" ht="14.5">
      <c r="A15" s="19"/>
      <c r="B15" s="10"/>
      <c r="E15" s="12"/>
    </row>
    <row r="16" spans="1:7" ht="14.5">
      <c r="A16" s="19"/>
      <c r="B16" s="10"/>
      <c r="E16" s="12"/>
    </row>
    <row r="17" spans="1:5" ht="14.5">
      <c r="A17" s="19"/>
      <c r="B17" s="10"/>
      <c r="E17" s="12"/>
    </row>
    <row r="18" spans="1:5" ht="14.5">
      <c r="A18" s="19"/>
      <c r="B18" s="10"/>
      <c r="E18" s="12"/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A23" s="19"/>
      <c r="B23" s="10"/>
      <c r="E23" s="12"/>
    </row>
    <row r="24" spans="1:5" ht="14.5">
      <c r="A24" s="19"/>
      <c r="B24" s="10"/>
      <c r="E24" s="12"/>
    </row>
    <row r="25" spans="1:5" ht="14.5">
      <c r="A25" s="19"/>
      <c r="B25" s="10"/>
      <c r="E25" s="12"/>
    </row>
    <row r="26" spans="1:5" ht="14.5">
      <c r="A26" s="19"/>
      <c r="B26" s="10"/>
      <c r="E26" s="12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5"/>
      <c r="E40" s="17"/>
    </row>
    <row r="41" spans="2:5" ht="14.5">
      <c r="B41" s="5"/>
      <c r="E41" s="17"/>
    </row>
    <row r="42" spans="2:5" ht="14.5">
      <c r="B42" s="5"/>
      <c r="E42" s="17"/>
    </row>
    <row r="43" spans="2:5" ht="14.5">
      <c r="B43" s="5"/>
      <c r="E43" s="17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8"/>
      <c r="E53" s="13"/>
    </row>
    <row r="54" spans="2:5" ht="14.5">
      <c r="B54" s="8"/>
      <c r="E54" s="13"/>
    </row>
    <row r="55" spans="2:5" ht="14.5">
      <c r="B55" s="8"/>
      <c r="E55" s="13"/>
    </row>
    <row r="56" spans="2:5" ht="14.5">
      <c r="B56" s="8"/>
      <c r="E56" s="13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5"/>
      <c r="E4992" s="17"/>
    </row>
    <row r="4993" spans="2:5" ht="14.5">
      <c r="B4993" s="5"/>
      <c r="E4993" s="17"/>
    </row>
    <row r="4994" spans="2:5" ht="14.5">
      <c r="B4994" s="5"/>
      <c r="E4994" s="17"/>
    </row>
    <row r="4995" spans="2:5" ht="14.5">
      <c r="B4995" s="5"/>
      <c r="E4995" s="17"/>
    </row>
    <row r="4996" spans="2:5" ht="14.5">
      <c r="B4996" s="6"/>
      <c r="E4996" s="18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7"/>
      <c r="E5031" s="14"/>
    </row>
    <row r="5032" spans="2:5" ht="14.5">
      <c r="B5032" s="7"/>
      <c r="E5032" s="14"/>
    </row>
    <row r="5033" spans="2:5" ht="14.5">
      <c r="B5033" s="7"/>
      <c r="E5033" s="14"/>
    </row>
    <row r="5034" spans="2:5" ht="14.5">
      <c r="B5034" s="7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4"/>
    </row>
    <row r="5058" spans="2:5" ht="14.5">
      <c r="B5058" s="5"/>
      <c r="E5058" s="14"/>
    </row>
    <row r="5059" spans="2:5" ht="14.5">
      <c r="B5059" s="5"/>
      <c r="E5059" s="14"/>
    </row>
    <row r="5060" spans="2:5" ht="14.5">
      <c r="B5060" s="5"/>
      <c r="E5060" s="14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 s="5"/>
      <c r="E5085" s="17"/>
    </row>
    <row r="5086" spans="2:5" ht="14.5">
      <c r="B5086" s="5"/>
      <c r="E5086" s="17"/>
    </row>
    <row r="5087" spans="2:5" ht="14.5">
      <c r="B5087" s="5"/>
      <c r="E5087" s="17"/>
    </row>
    <row r="5088" spans="2:5" ht="14.5">
      <c r="B5088" s="5"/>
      <c r="E5088" s="17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  <row r="5141" spans="2:5" ht="14.5">
      <c r="B5141"/>
      <c r="E5141" s="15"/>
    </row>
    <row r="5142" spans="2:5" ht="14.5">
      <c r="B5142"/>
      <c r="E5142" s="15"/>
    </row>
    <row r="5143" spans="2:5" ht="14.5">
      <c r="B5143"/>
      <c r="E5143" s="15"/>
    </row>
    <row r="5144" spans="2:5" ht="14.5">
      <c r="B5144"/>
      <c r="E5144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2025-02-25T01:44:10Z</dcterms:modified>
</cp:coreProperties>
</file>