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25730367-547D-4CA1-A52C-5922A34A81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<sst xmlns="http://schemas.openxmlformats.org/spreadsheetml/2006/main" count="87" uniqueCount="79">
  <si>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</si>
  <si>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</si>
  <si>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</si>
  <si>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</si>
  <si>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</si>
  <si>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</si>
  <si>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</si>
  <si>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</si>
  <si>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</si>
  <si>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</si>
  <si>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</si>
  <si>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</si>
  <si>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</si>
  <si>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</si>
  <si>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</si>
  <si>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</si>
  <si>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</si>
  <si>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</si>
  <si>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</si>
  <si>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</si>
  <si>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</si>
  <si>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</si>
  <si>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</si>
  <si>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</si>
  <si>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</si>
  <si>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</si>
  <si>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</si>
  <si>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</si>
  <si>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</si>
  <si>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</si>
  <si>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</si>
  <si>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</si>
  <si>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</si>
  <si>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</si>
  <si>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</si>
  <si>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</si>
  <si>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</si>
  <si>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</si>
  <si>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</si>
  <si>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</si>
  <si>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</si>
  <si>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</si>
  <si>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</si>
  <si>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</si>
  <si>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</si>
  <si>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</si>
  <si>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</si>
  <si>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</si>
  <si>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</si>
  <si>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</si>
  <si>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</si>
  <si>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</si>
  <si>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</si>
  <si>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</si>
  <si>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</si>
  <si>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</si>
  <si>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</si>
  <si>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</si>
  <si>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</si>
  <si>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</si>
  <si>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</si>
  <si>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</si>
  <si>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</si>
  <si>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</si>
  <si>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</si>
  <si>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</si>
  <si>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</si>
  <si>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</si>
  <si>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</si>
  <si>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</si>
  <si>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</si>
  <si>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</si>
  <si>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</si>
  <si>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</si>
  <si>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</si>
  <si>
    <t>35.00</t>
  </si>
  <si>
    <t>30.00</t>
  </si>
  <si>
    <t>25.00</t>
  </si>
  <si>
    <t>35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</si>
</sst>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6"/>
      <color rgb="FF33333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E9" sqref="E9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20" t="s">
        <v>40</v>
      </c>
      <c r="E2" s="12" t="s">
        <v>75</v>
      </c>
    </row>
    <row r="3" spans="1:7" ht="14.5">
      <c r="A3" s="19" t="s">
        <v>74</v>
      </c>
      <c r="B3" s="20" t="s">
        <v>45</v>
      </c>
      <c r="E3" s="12" t="s">
        <v>76</v>
      </c>
    </row>
    <row r="4" spans="1:7" ht="14.5">
      <c r="A4" s="19" t="s">
        <v>74</v>
      </c>
      <c r="B4" s="20" t="s">
        <v>50</v>
      </c>
      <c r="E4" s="12" t="s">
        <v>77</v>
      </c>
    </row>
    <row r="5" spans="1:7" ht="14.5">
      <c r="A5" s="19" t="s">
        <v>74</v>
      </c>
      <c r="B5" s="20" t="s">
        <v>51</v>
      </c>
      <c r="E5" s="12" t="s">
        <v>78</v>
      </c>
    </row>
    <row r="6" spans="1:7" ht="14.5">
      <c r="A6" s="19"/>
      <c r="B6" s="10"/>
      <c r="E6" s="12"/>
    </row>
    <row r="7" spans="1:7" ht="14.5">
      <c r="A7" s="19"/>
      <c r="B7" s="10"/>
      <c r="E7" s="12"/>
    </row>
    <row r="8" spans="1:7" ht="14.5">
      <c r="A8" s="19"/>
      <c r="B8" s="10"/>
      <c r="E8" s="12"/>
    </row>
    <row r="9" spans="1:7" ht="14.5">
      <c r="A9" s="19"/>
      <c r="B9" s="10"/>
      <c r="E9" s="12"/>
    </row>
    <row r="10" spans="1:7" ht="14.5">
      <c r="A10" s="19"/>
      <c r="B10" s="10"/>
      <c r="E10" s="12"/>
    </row>
    <row r="11" spans="1:7" ht="14.5">
      <c r="A11" s="19"/>
      <c r="B11" s="10"/>
      <c r="E11" s="12"/>
    </row>
    <row r="12" spans="1:7" ht="14.5">
      <c r="A12" s="19"/>
      <c r="B12" s="10"/>
      <c r="E12" s="12"/>
    </row>
    <row r="13" spans="1:7" ht="14.5">
      <c r="A13" s="19"/>
      <c r="B13" s="10"/>
      <c r="E13" s="12"/>
    </row>
    <row r="14" spans="1:7" ht="14.5">
      <c r="A14" s="19"/>
      <c r="B14" s="10"/>
      <c r="E14" s="12"/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A23" s="19"/>
      <c r="B23" s="10"/>
      <c r="E23" s="12"/>
    </row>
    <row r="24" spans="1:5" ht="14.5">
      <c r="A24" s="19"/>
      <c r="B24" s="10"/>
      <c r="E24" s="12"/>
    </row>
    <row r="25" spans="1:5" ht="14.5">
      <c r="A25" s="19"/>
      <c r="B25" s="10"/>
      <c r="E25" s="12"/>
    </row>
    <row r="26" spans="1:5" ht="14.5">
      <c r="A26" s="19"/>
      <c r="B26" s="10"/>
      <c r="E26" s="12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2025-02-17T08:19:54Z</dcterms:modified>
</cp:coreProperties>
</file>