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D:\Rebecca\Kohl's\Marketing management Event Upload\Files\Promos\Jan\Jan CE 1.16-1.20\"/>
    </mc:Choice>
  </mc:AlternateContent>
  <xr:revisionPtr revIDLastSave="0" documentId="13_ncr:1_{B22B05E0-22D9-42CA-A846-856082CEDF1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</sheets>
  <definedNames>
    <definedName name="_xlnm._FilterDatabase" localSheetId="0" hidden="1">Sheet1!$A$1:$G$1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Wendy Zhu</author>
    <author>zhuwenting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>Mandatory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Mandatory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>Optional. It is used to  differentiate the same customer code in different Business Unit.</t>
        </r>
      </text>
    </comment>
    <comment ref="D1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Optional. Enter "Y" for featured items </t>
        </r>
      </text>
    </comment>
    <comment ref="E1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Optional. Only need to enter if the marketing category is Percentage(Item Level). </t>
        </r>
      </text>
    </comment>
    <comment ref="F1" authorId="1" shapeId="0" xr:uid="{00000000-0006-0000-0000-000006000000}">
      <text>
        <r>
          <rPr>
            <sz val="9"/>
            <color indexed="81"/>
            <rFont val="宋体"/>
            <family val="3"/>
            <charset val="134"/>
          </rPr>
          <t>Optional. Only need to enter if the marketing category is Amount(Item Level).</t>
        </r>
      </text>
    </comment>
    <comment ref="G1" authorId="0" shapeId="0" xr:uid="{00000000-0006-0000-0000-000007000000}">
      <text>
        <r>
          <rPr>
            <sz val="9"/>
            <color indexed="81"/>
            <rFont val="Tahoma"/>
            <family val="2"/>
          </rPr>
          <t>optional</t>
        </r>
      </text>
    </comment>
  </commentList>
</comments>
</file>

<file path=xl/sharedStrings.xml><?xml version="1.0" encoding="utf-8"?>
<sst xmlns="http://schemas.openxmlformats.org/spreadsheetml/2006/main" count="2695" uniqueCount="1352">
  <si>
    <t>Item No.</t>
  </si>
  <si>
    <t>Featured</t>
  </si>
  <si>
    <t>Percentage(%)</t>
  </si>
  <si>
    <t>Notes</t>
  </si>
  <si>
    <t>Customer Code</t>
  </si>
  <si>
    <t>Business Unit</t>
  </si>
  <si>
    <t>Expense Amount($)</t>
  </si>
  <si>
    <t>KOHLDSN</t>
  </si>
  <si>
    <t>II95B-0152</t>
  </si>
  <si>
    <t>II95B-0159</t>
  </si>
  <si>
    <t>II167-907</t>
  </si>
  <si>
    <t>II167-905</t>
  </si>
  <si>
    <t>IIF22-0039</t>
  </si>
  <si>
    <t>II95C-0154</t>
  </si>
  <si>
    <t>II95C-0142</t>
  </si>
  <si>
    <t>II95C-0157</t>
  </si>
  <si>
    <t>II95C-0150</t>
  </si>
  <si>
    <t>II95C-0161</t>
  </si>
  <si>
    <t>II95C-0160</t>
  </si>
  <si>
    <t>II95C-0061</t>
  </si>
  <si>
    <t>II95C-0151</t>
  </si>
  <si>
    <t>II95C-0072</t>
  </si>
  <si>
    <t>II95C-0158</t>
  </si>
  <si>
    <t>II95F-0155</t>
  </si>
  <si>
    <t>II95G-0156</t>
  </si>
  <si>
    <t>ID95A-0035</t>
  </si>
  <si>
    <t>ID95B-0025</t>
  </si>
  <si>
    <t>ID95C-0027</t>
  </si>
  <si>
    <t>MP95A-0115</t>
  </si>
  <si>
    <t>MP95A-0001</t>
  </si>
  <si>
    <t>MP95B-0288</t>
  </si>
  <si>
    <t>MP95B-0262</t>
  </si>
  <si>
    <t>MP95B-0280</t>
  </si>
  <si>
    <t>MP95B-0252</t>
  </si>
  <si>
    <t>MP95B-0230</t>
  </si>
  <si>
    <t>MP95B-0263</t>
  </si>
  <si>
    <t>MP95B-0264</t>
  </si>
  <si>
    <t>MP95B-0231</t>
  </si>
  <si>
    <t>MP95B-0241</t>
  </si>
  <si>
    <t>MP95B-0276</t>
  </si>
  <si>
    <t>MP95B-0291</t>
  </si>
  <si>
    <t>MP95B-0250</t>
  </si>
  <si>
    <t>MP95B-0274</t>
  </si>
  <si>
    <t>MP95B-0275</t>
  </si>
  <si>
    <t>MP95B-0273</t>
  </si>
  <si>
    <t>MP95B-0244</t>
  </si>
  <si>
    <t>MP167-0357</t>
  </si>
  <si>
    <t>MP167-0098</t>
  </si>
  <si>
    <t>MP95B-0257</t>
  </si>
  <si>
    <t>MP95B-0190</t>
  </si>
  <si>
    <t>MP95B-0224</t>
  </si>
  <si>
    <t>MP95B-0002</t>
  </si>
  <si>
    <t>MP95B-0270</t>
  </si>
  <si>
    <t>MP95B-0217</t>
  </si>
  <si>
    <t>MP95B-0319</t>
  </si>
  <si>
    <t>MP167-0096</t>
  </si>
  <si>
    <t>MP95B-0277</t>
  </si>
  <si>
    <t>MP95B-0296</t>
  </si>
  <si>
    <t>MP95B-0294</t>
  </si>
  <si>
    <t>MP95B-0295</t>
  </si>
  <si>
    <t>MP95B-0358</t>
  </si>
  <si>
    <t>MP95G-0260</t>
  </si>
  <si>
    <t>MP95C-0285</t>
  </si>
  <si>
    <t>MP95C-0207</t>
  </si>
  <si>
    <t>ID95C-0054</t>
  </si>
  <si>
    <t>ID95C-0055</t>
  </si>
  <si>
    <t>ID95C-0056</t>
  </si>
  <si>
    <t>ID95C-0057</t>
  </si>
  <si>
    <t>ID95C-0058</t>
  </si>
  <si>
    <t>ID95C-0059</t>
  </si>
  <si>
    <t>MP95C-0103A</t>
  </si>
  <si>
    <t>MP95C-0179A</t>
  </si>
  <si>
    <t>MP95C-0133</t>
  </si>
  <si>
    <t>MP95C-0226</t>
  </si>
  <si>
    <t>MP95C-0009</t>
  </si>
  <si>
    <t>MP95C-0052</t>
  </si>
  <si>
    <t>MP95C-0216</t>
  </si>
  <si>
    <t>MP95C-0117</t>
  </si>
  <si>
    <t>MP95C-0041</t>
  </si>
  <si>
    <t>MP95C-0173</t>
  </si>
  <si>
    <t>MP95C-0268</t>
  </si>
  <si>
    <t>MP95C-0185</t>
  </si>
  <si>
    <t>MP95C-0101</t>
  </si>
  <si>
    <t>MP95C-0329</t>
  </si>
  <si>
    <t>MP95C-0330</t>
  </si>
  <si>
    <t>MP95C-0331</t>
  </si>
  <si>
    <t>MP95C-0332</t>
  </si>
  <si>
    <t>MP95C-0333</t>
  </si>
  <si>
    <t>MP95C-0334</t>
  </si>
  <si>
    <t>MP95C-0335</t>
  </si>
  <si>
    <t>MP95C-0336</t>
  </si>
  <si>
    <t>MP95C-0337</t>
  </si>
  <si>
    <t>MP95C-0338</t>
  </si>
  <si>
    <t>MP95C-0037</t>
  </si>
  <si>
    <t>MP95C-0155</t>
  </si>
  <si>
    <t>MP95C-0158</t>
  </si>
  <si>
    <t>MP95C-0269</t>
  </si>
  <si>
    <t>MP95C-0208</t>
  </si>
  <si>
    <t>MP95C-0325</t>
  </si>
  <si>
    <t>MP95C-0284</t>
  </si>
  <si>
    <t>MP95C-0300</t>
  </si>
  <si>
    <t>MP95C-0062</t>
  </si>
  <si>
    <t>MP95C-0322</t>
  </si>
  <si>
    <t>MP95C-0323</t>
  </si>
  <si>
    <t>ID95C-0041</t>
  </si>
  <si>
    <t>ID95C-0042</t>
  </si>
  <si>
    <t>ID95C-0043</t>
  </si>
  <si>
    <t>ID95C-0044</t>
  </si>
  <si>
    <t>ID95C-0045</t>
  </si>
  <si>
    <t>ID95C-0046</t>
  </si>
  <si>
    <t>ID95C-0047</t>
  </si>
  <si>
    <t>MP95C-0205</t>
  </si>
  <si>
    <t>MP95C-0146A</t>
  </si>
  <si>
    <t>MP95C-0321</t>
  </si>
  <si>
    <t>MP95C-0143</t>
  </si>
  <si>
    <t>ID95C-0048</t>
  </si>
  <si>
    <t>ID95C-0049</t>
  </si>
  <si>
    <t>ID95C-0050</t>
  </si>
  <si>
    <t>ID95C-0051</t>
  </si>
  <si>
    <t>ID95C-0052</t>
  </si>
  <si>
    <t>ID95C-0053</t>
  </si>
  <si>
    <t>MP95C-0172</t>
  </si>
  <si>
    <t>MP95C-0197</t>
  </si>
  <si>
    <t>MP95D-0239</t>
  </si>
  <si>
    <t>MP95D-0303</t>
  </si>
  <si>
    <t>MP95F-0315</t>
  </si>
  <si>
    <t>MP95F-0360</t>
  </si>
  <si>
    <t>MP95F-0318</t>
  </si>
  <si>
    <t>MP95F-0359</t>
  </si>
  <si>
    <t>MP95F-0267</t>
  </si>
  <si>
    <t>MP160-0181</t>
  </si>
  <si>
    <t>MP160-0230</t>
  </si>
  <si>
    <t>MP95F-0265</t>
  </si>
  <si>
    <t>MP95F-0320</t>
  </si>
  <si>
    <t>MP95F-0327</t>
  </si>
  <si>
    <t>MP167-0093</t>
  </si>
  <si>
    <t>MP95G-0299</t>
  </si>
  <si>
    <t>MP95G-0286</t>
  </si>
  <si>
    <t>MP95G-0313</t>
  </si>
  <si>
    <t>MP95G-0307</t>
  </si>
  <si>
    <t>MP95G-0298</t>
  </si>
  <si>
    <t>MP95G-0253</t>
  </si>
  <si>
    <t>MP95G-0256</t>
  </si>
  <si>
    <t>MP95G-0004</t>
  </si>
  <si>
    <t>MP95G-0006</t>
  </si>
  <si>
    <t>MP95G-0324</t>
  </si>
  <si>
    <t>MPS95A-0022</t>
  </si>
  <si>
    <t>MPS95A-0023</t>
  </si>
  <si>
    <t>MPS95A-0038</t>
  </si>
  <si>
    <t>MPS95B-0040</t>
  </si>
  <si>
    <t>MPS95B-0044</t>
  </si>
  <si>
    <t>MPS95B-0045</t>
  </si>
  <si>
    <t>MPS95F-0039</t>
  </si>
  <si>
    <t>MPS160-279</t>
  </si>
  <si>
    <t>MPS160-339</t>
  </si>
  <si>
    <t>MPS95F-0034</t>
  </si>
  <si>
    <t>MPS95F-0035</t>
  </si>
  <si>
    <t>MPS95F-0036</t>
  </si>
  <si>
    <t>MPS95F-0037</t>
  </si>
  <si>
    <t>MPS95F-0041</t>
  </si>
  <si>
    <t>MPS95F-0042</t>
  </si>
  <si>
    <t>MPS95F-0043</t>
  </si>
  <si>
    <t>MPS162-347</t>
  </si>
  <si>
    <t>MPS167-211</t>
  </si>
  <si>
    <t>MPS162-248</t>
  </si>
  <si>
    <t>MT95B-0064</t>
  </si>
  <si>
    <t>MT95B-0077</t>
  </si>
  <si>
    <t>MT167-0023</t>
  </si>
  <si>
    <t>MT95B-0065</t>
  </si>
  <si>
    <t>MT95B-0079</t>
  </si>
  <si>
    <t>MT95B-0083</t>
  </si>
  <si>
    <t>MT95B-0085</t>
  </si>
  <si>
    <t>MT95C-0023</t>
  </si>
  <si>
    <t>MT95C-0036A</t>
  </si>
  <si>
    <t>MT95C-0025</t>
  </si>
  <si>
    <t>MT95C-0005</t>
  </si>
  <si>
    <t>MT95C-0006</t>
  </si>
  <si>
    <t>MT95C-0024</t>
  </si>
  <si>
    <t>MT95C-0035</t>
  </si>
  <si>
    <t>MT160-0021</t>
  </si>
  <si>
    <t>MT160-0011</t>
  </si>
  <si>
    <t>MT95F-0078</t>
  </si>
  <si>
    <t>MT95F-0088</t>
  </si>
  <si>
    <t>MT95F-0089</t>
  </si>
  <si>
    <t>MT95F-0080</t>
  </si>
  <si>
    <t>MT95G-0029</t>
  </si>
  <si>
    <t>MT95G-0030</t>
  </si>
  <si>
    <t>MT95G-0081</t>
  </si>
  <si>
    <t>MT95G-0087</t>
  </si>
  <si>
    <t>MT95G-0003</t>
  </si>
  <si>
    <t>MT95G-0086</t>
  </si>
  <si>
    <t>UH95C-0030</t>
  </si>
  <si>
    <t>UH95C-0002</t>
  </si>
  <si>
    <t>UH95C-0019</t>
  </si>
  <si>
    <t>UH95G-0034</t>
  </si>
  <si>
    <t>BL20-0445</t>
  </si>
  <si>
    <t>BL20-0446</t>
  </si>
  <si>
    <t>BL20-0447</t>
  </si>
  <si>
    <t>BL20-0448</t>
  </si>
  <si>
    <t>BL20-0449</t>
  </si>
  <si>
    <t>BL20-0450</t>
  </si>
  <si>
    <t>BL20-0451</t>
  </si>
  <si>
    <t>BL20-0452</t>
  </si>
  <si>
    <t>BL20-0453</t>
  </si>
  <si>
    <t>BL20-0454</t>
  </si>
  <si>
    <t>BL20-0455</t>
  </si>
  <si>
    <t>BL20-0456</t>
  </si>
  <si>
    <t>BL20-0457</t>
  </si>
  <si>
    <t>BL20-0458</t>
  </si>
  <si>
    <t>BL20-0459</t>
  </si>
  <si>
    <t>BL20-0460</t>
  </si>
  <si>
    <t>BL20-0601</t>
  </si>
  <si>
    <t>BL20-0602</t>
  </si>
  <si>
    <t>BL20-0603</t>
  </si>
  <si>
    <t>BL20-0604</t>
  </si>
  <si>
    <t>BL20-0869</t>
  </si>
  <si>
    <t>BL20-0870</t>
  </si>
  <si>
    <t>BL20-0871</t>
  </si>
  <si>
    <t>BL20-0872</t>
  </si>
  <si>
    <t>BR20-0970</t>
  </si>
  <si>
    <t>BR20-0971</t>
  </si>
  <si>
    <t>BR20-0972</t>
  </si>
  <si>
    <t>BR20-0973</t>
  </si>
  <si>
    <t>BR20-0974</t>
  </si>
  <si>
    <t>BR20-0975</t>
  </si>
  <si>
    <t>BR20-0976</t>
  </si>
  <si>
    <t>BR20-0978</t>
  </si>
  <si>
    <t>BR20-0979</t>
  </si>
  <si>
    <t>BR20-0980</t>
  </si>
  <si>
    <t>BR20-0981</t>
  </si>
  <si>
    <t>BR20-0982</t>
  </si>
  <si>
    <t>BR20-0983</t>
  </si>
  <si>
    <t>BR20-0984</t>
  </si>
  <si>
    <t>BR20-0985</t>
  </si>
  <si>
    <t>BR20-0986</t>
  </si>
  <si>
    <t>BR20-0987</t>
  </si>
  <si>
    <t>BR20-0988</t>
  </si>
  <si>
    <t>BR20-0989</t>
  </si>
  <si>
    <t>BR20-0990</t>
  </si>
  <si>
    <t>BR20-0991</t>
  </si>
  <si>
    <t>BR20-0992</t>
  </si>
  <si>
    <t>BR20-0993</t>
  </si>
  <si>
    <t>BR20-0994</t>
  </si>
  <si>
    <t>BR20-0995</t>
  </si>
  <si>
    <t>BR20-0996</t>
  </si>
  <si>
    <t>BR20-0997</t>
  </si>
  <si>
    <t>BR20-0998</t>
  </si>
  <si>
    <t>BR20-0999</t>
  </si>
  <si>
    <t>BR20-1000</t>
  </si>
  <si>
    <t>BR20-1001</t>
  </si>
  <si>
    <t>BR20-1002</t>
  </si>
  <si>
    <t>BR20-1003</t>
  </si>
  <si>
    <t>BR20-1004</t>
  </si>
  <si>
    <t>BR20-1005</t>
  </si>
  <si>
    <t>BR20-1006</t>
  </si>
  <si>
    <t>BR20-1007</t>
  </si>
  <si>
    <t>BR20-1008</t>
  </si>
  <si>
    <t>BR20-1009</t>
  </si>
  <si>
    <t>BR20-1845</t>
  </si>
  <si>
    <t>BR20-1846</t>
  </si>
  <si>
    <t>BR20-1847</t>
  </si>
  <si>
    <t>BR20-1849</t>
  </si>
  <si>
    <t>BR20-1850</t>
  </si>
  <si>
    <t>BR20-1851</t>
  </si>
  <si>
    <t>BR20-1853</t>
  </si>
  <si>
    <t>BR20-1854</t>
  </si>
  <si>
    <t>BR20-1855</t>
  </si>
  <si>
    <t>BR20-1857</t>
  </si>
  <si>
    <t>BR20-1858</t>
  </si>
  <si>
    <t>BR20-1859</t>
  </si>
  <si>
    <t>BR20-1861</t>
  </si>
  <si>
    <t>BR20-1862</t>
  </si>
  <si>
    <t>BR20-1863</t>
  </si>
  <si>
    <t>BR20-1867</t>
  </si>
  <si>
    <t>BR20-1868</t>
  </si>
  <si>
    <t>BR20-1869</t>
  </si>
  <si>
    <t>BR20-1870</t>
  </si>
  <si>
    <t>BR20-1871</t>
  </si>
  <si>
    <t>BR20-1872</t>
  </si>
  <si>
    <t>BR20-1873</t>
  </si>
  <si>
    <t>BR20-1874</t>
  </si>
  <si>
    <t>BR20-1875</t>
  </si>
  <si>
    <t>BR20-1876</t>
  </si>
  <si>
    <t>BR20-1877</t>
  </si>
  <si>
    <t>BR20-1878</t>
  </si>
  <si>
    <t>BR20-1879</t>
  </si>
  <si>
    <t>BR20-1880</t>
  </si>
  <si>
    <t>BR20-1881</t>
  </si>
  <si>
    <t>BR20-1882</t>
  </si>
  <si>
    <t>BR20-1883</t>
  </si>
  <si>
    <t>BR20-1884</t>
  </si>
  <si>
    <t>BR20-1885</t>
  </si>
  <si>
    <t>BR20-1886</t>
  </si>
  <si>
    <t>BR20-1887</t>
  </si>
  <si>
    <t>BR20-1888</t>
  </si>
  <si>
    <t>BR20-1889</t>
  </si>
  <si>
    <t>BR20-1890</t>
  </si>
  <si>
    <t>BR20-1895</t>
  </si>
  <si>
    <t>BR20-1896</t>
  </si>
  <si>
    <t>BR20-1897</t>
  </si>
  <si>
    <t>BR20-1898</t>
  </si>
  <si>
    <t>BR20-1903</t>
  </si>
  <si>
    <t>BR20-1905</t>
  </si>
  <si>
    <t>BR20-1907</t>
  </si>
  <si>
    <t>BR20-1909</t>
  </si>
  <si>
    <t>BR20-1911</t>
  </si>
  <si>
    <t>BR20-1912</t>
  </si>
  <si>
    <t>BR20-1913</t>
  </si>
  <si>
    <t>BR20-1914</t>
  </si>
  <si>
    <t>BR20-1915</t>
  </si>
  <si>
    <t>BR20-1916</t>
  </si>
  <si>
    <t>BR20-1917</t>
  </si>
  <si>
    <t>BR20-1918</t>
  </si>
  <si>
    <t>BR20-1919</t>
  </si>
  <si>
    <t>BR20-1920</t>
  </si>
  <si>
    <t>BR20-1921</t>
  </si>
  <si>
    <t>BR20-1922</t>
  </si>
  <si>
    <t>BR20-3892</t>
  </si>
  <si>
    <t>BR20-3893</t>
  </si>
  <si>
    <t>BR20-3894</t>
  </si>
  <si>
    <t>BR20-3895</t>
  </si>
  <si>
    <t>BR20-3896</t>
  </si>
  <si>
    <t>BR20-3897</t>
  </si>
  <si>
    <t>BR20-3898</t>
  </si>
  <si>
    <t>BR20-3899</t>
  </si>
  <si>
    <t>BR20-3900</t>
  </si>
  <si>
    <t>BR20-3901</t>
  </si>
  <si>
    <t>BR20-3902</t>
  </si>
  <si>
    <t>BR20-3903</t>
  </si>
  <si>
    <t>BR20-3904</t>
  </si>
  <si>
    <t>BR20-3905</t>
  </si>
  <si>
    <t>BR20-3906</t>
  </si>
  <si>
    <t>BR20-4167</t>
  </si>
  <si>
    <t>BR20-4168</t>
  </si>
  <si>
    <t>BR20-4169</t>
  </si>
  <si>
    <t>BR20-4170</t>
  </si>
  <si>
    <t>BR20-4171</t>
  </si>
  <si>
    <t>BR20-4172</t>
  </si>
  <si>
    <t>BR20-4173</t>
  </si>
  <si>
    <t>BR20-4174</t>
  </si>
  <si>
    <t>BR20-4668</t>
  </si>
  <si>
    <t>BR20-4669</t>
  </si>
  <si>
    <t>BR20-4670</t>
  </si>
  <si>
    <t>BR20-4671</t>
  </si>
  <si>
    <t>BR20-4672</t>
  </si>
  <si>
    <t>BR20-4673</t>
  </si>
  <si>
    <t>BR20-4674</t>
  </si>
  <si>
    <t>BR20-4675</t>
  </si>
  <si>
    <t>BR20-4676</t>
  </si>
  <si>
    <t>BR20-4677</t>
  </si>
  <si>
    <t>BR20-4678</t>
  </si>
  <si>
    <t>BR20-4679</t>
  </si>
  <si>
    <t>BR20-4700</t>
  </si>
  <si>
    <t>BR20-4701</t>
  </si>
  <si>
    <t>BR20-4702</t>
  </si>
  <si>
    <t>BR20-4703</t>
  </si>
  <si>
    <t>BR55-0198</t>
  </si>
  <si>
    <t>BR55-0199</t>
  </si>
  <si>
    <t>BR55-0200</t>
  </si>
  <si>
    <t>BR55-0201</t>
  </si>
  <si>
    <t>BR55-0202</t>
  </si>
  <si>
    <t>BR55-0533</t>
  </si>
  <si>
    <t>BR55-0534</t>
  </si>
  <si>
    <t>BR55-0535</t>
  </si>
  <si>
    <t>BR55-0536</t>
  </si>
  <si>
    <t>BR55-0537</t>
  </si>
  <si>
    <t>BR55-0671</t>
  </si>
  <si>
    <t>BR55-0672</t>
  </si>
  <si>
    <t>BR55-0899</t>
  </si>
  <si>
    <t>BR55-0900</t>
  </si>
  <si>
    <t>BR55-0901</t>
  </si>
  <si>
    <t>BR55-0902</t>
  </si>
  <si>
    <t>BR55-3064</t>
  </si>
  <si>
    <t>BR55-3065</t>
  </si>
  <si>
    <t>BR55-4071</t>
  </si>
  <si>
    <t>BR55-4072</t>
  </si>
  <si>
    <t>BR55-4073</t>
  </si>
  <si>
    <t>BR55-4074</t>
  </si>
  <si>
    <t>BR55-4075</t>
  </si>
  <si>
    <t>BR55-4076</t>
  </si>
  <si>
    <t>MP04-0048</t>
  </si>
  <si>
    <t>MP104-1247</t>
  </si>
  <si>
    <t>MP10-8598</t>
  </si>
  <si>
    <t>MP10-8599</t>
  </si>
  <si>
    <t>MP10-8600</t>
  </si>
  <si>
    <t>MP11-5364</t>
  </si>
  <si>
    <t>MP11-5365</t>
  </si>
  <si>
    <t>MP11-5366</t>
  </si>
  <si>
    <t>MP11-5368</t>
  </si>
  <si>
    <t>MP13-8601</t>
  </si>
  <si>
    <t>MP13-8602</t>
  </si>
  <si>
    <t>MP20-1175</t>
  </si>
  <si>
    <t>MP20-1176</t>
  </si>
  <si>
    <t>MP20-1177</t>
  </si>
  <si>
    <t>MP20-1178</t>
  </si>
  <si>
    <t>MP20-1179</t>
  </si>
  <si>
    <t>MP20-1180</t>
  </si>
  <si>
    <t>MP20-1181</t>
  </si>
  <si>
    <t>MP20-1182</t>
  </si>
  <si>
    <t>MP20-1183</t>
  </si>
  <si>
    <t>MP20-1184</t>
  </si>
  <si>
    <t>MP20-1185</t>
  </si>
  <si>
    <t>MP20-1186</t>
  </si>
  <si>
    <t>MP20-1187</t>
  </si>
  <si>
    <t>MP20-1188</t>
  </si>
  <si>
    <t>MP20-1189</t>
  </si>
  <si>
    <t>MP20-1190</t>
  </si>
  <si>
    <t>MP20-1191</t>
  </si>
  <si>
    <t>MP20-1192</t>
  </si>
  <si>
    <t>MP20-1193</t>
  </si>
  <si>
    <t>MP20-1194</t>
  </si>
  <si>
    <t>MP20-2383</t>
  </si>
  <si>
    <t>MP20-2384</t>
  </si>
  <si>
    <t>MP20-2385</t>
  </si>
  <si>
    <t>MP20-2386</t>
  </si>
  <si>
    <t>MP20-2387</t>
  </si>
  <si>
    <t>MP20-2388</t>
  </si>
  <si>
    <t>MP20-2389</t>
  </si>
  <si>
    <t>MP20-2390</t>
  </si>
  <si>
    <t>MP20-2391</t>
  </si>
  <si>
    <t>MP20-2392</t>
  </si>
  <si>
    <t>MP20-2443</t>
  </si>
  <si>
    <t>MP20-2444</t>
  </si>
  <si>
    <t>MP20-2445</t>
  </si>
  <si>
    <t>MP20-2446</t>
  </si>
  <si>
    <t>MP20-2447</t>
  </si>
  <si>
    <t>MP20-4388</t>
  </si>
  <si>
    <t>MP20-4389</t>
  </si>
  <si>
    <t>MP20-4390</t>
  </si>
  <si>
    <t>MP20-4391</t>
  </si>
  <si>
    <t>MP20-4392</t>
  </si>
  <si>
    <t>MP20-4393</t>
  </si>
  <si>
    <t>MP20-4840</t>
  </si>
  <si>
    <t>MP20-4841</t>
  </si>
  <si>
    <t>MP20-4842</t>
  </si>
  <si>
    <t>MP20-4845</t>
  </si>
  <si>
    <t>MP20-4846</t>
  </si>
  <si>
    <t>MP20-4847</t>
  </si>
  <si>
    <t>MP20-4850</t>
  </si>
  <si>
    <t>MP20-4851</t>
  </si>
  <si>
    <t>MP20-4852</t>
  </si>
  <si>
    <t>MP20-4855</t>
  </si>
  <si>
    <t>MP20-4856</t>
  </si>
  <si>
    <t>MP20-4857</t>
  </si>
  <si>
    <t>MP20-5054</t>
  </si>
  <si>
    <t>MP20-5055</t>
  </si>
  <si>
    <t>MP20-5056</t>
  </si>
  <si>
    <t>MP20-5377</t>
  </si>
  <si>
    <t>MP20-5378</t>
  </si>
  <si>
    <t>MP20-5379</t>
  </si>
  <si>
    <t>MP20-5380</t>
  </si>
  <si>
    <t>MP20-5381</t>
  </si>
  <si>
    <t>MP20-5382</t>
  </si>
  <si>
    <t>MP20-5383</t>
  </si>
  <si>
    <t>MP20-5384</t>
  </si>
  <si>
    <t>MP20-5385</t>
  </si>
  <si>
    <t>MP20-5386</t>
  </si>
  <si>
    <t>MP20-5387</t>
  </si>
  <si>
    <t>MP20-5389</t>
  </si>
  <si>
    <t>MP20-5390</t>
  </si>
  <si>
    <t>MP20-5391</t>
  </si>
  <si>
    <t>MP20-5392</t>
  </si>
  <si>
    <t>MP20-5393</t>
  </si>
  <si>
    <t>MP20-5395</t>
  </si>
  <si>
    <t>MP20-5396</t>
  </si>
  <si>
    <t>MP20-5397</t>
  </si>
  <si>
    <t>MP20-5398</t>
  </si>
  <si>
    <t>MP20-5399</t>
  </si>
  <si>
    <t>MP20-5401</t>
  </si>
  <si>
    <t>MP20-5402</t>
  </si>
  <si>
    <t>MP20-5403</t>
  </si>
  <si>
    <t>MP20-5404</t>
  </si>
  <si>
    <t>MP20-5405</t>
  </si>
  <si>
    <t>MP20-5407</t>
  </si>
  <si>
    <t>MP20-5408</t>
  </si>
  <si>
    <t>MP20-5409</t>
  </si>
  <si>
    <t>MP20-5411</t>
  </si>
  <si>
    <t>MP20-5413</t>
  </si>
  <si>
    <t>MP20-5414</t>
  </si>
  <si>
    <t>MP20-5415</t>
  </si>
  <si>
    <t>MP20-5416</t>
  </si>
  <si>
    <t>MP20-6334</t>
  </si>
  <si>
    <t>MP20-6344</t>
  </si>
  <si>
    <t>MP20-6404</t>
  </si>
  <si>
    <t>MP20-6405</t>
  </si>
  <si>
    <t>MP20-6409</t>
  </si>
  <si>
    <t>MP20-6410</t>
  </si>
  <si>
    <t>MP20-6411</t>
  </si>
  <si>
    <t>MP20-6422</t>
  </si>
  <si>
    <t>MP20-6423</t>
  </si>
  <si>
    <t>MP20-6424</t>
  </si>
  <si>
    <t>MP20-6425</t>
  </si>
  <si>
    <t>MP20-6426</t>
  </si>
  <si>
    <t>MP20-6427</t>
  </si>
  <si>
    <t>MP20-6499</t>
  </si>
  <si>
    <t>MP20-6501</t>
  </si>
  <si>
    <t>MP20-6507</t>
  </si>
  <si>
    <t>MP20-6509</t>
  </si>
  <si>
    <t>MP20-6519</t>
  </si>
  <si>
    <t>MP20-6521</t>
  </si>
  <si>
    <t>MP20-6541</t>
  </si>
  <si>
    <t>MP20-6543</t>
  </si>
  <si>
    <t>MP20-6638</t>
  </si>
  <si>
    <t>MP20-6640</t>
  </si>
  <si>
    <t>MP20-6641</t>
  </si>
  <si>
    <t>MP20-6642</t>
  </si>
  <si>
    <t>MP20-6643</t>
  </si>
  <si>
    <t>MP20-7156</t>
  </si>
  <si>
    <t>MP20-7157</t>
  </si>
  <si>
    <t>MP20-7158</t>
  </si>
  <si>
    <t>MP20-7165</t>
  </si>
  <si>
    <t>MP20-7166</t>
  </si>
  <si>
    <t>MP20-7167</t>
  </si>
  <si>
    <t>MP20-7881</t>
  </si>
  <si>
    <t>MP20-7886</t>
  </si>
  <si>
    <t>MP20-7891</t>
  </si>
  <si>
    <t>MP20-7995</t>
  </si>
  <si>
    <t>MP20-7996</t>
  </si>
  <si>
    <t>MP20-7997</t>
  </si>
  <si>
    <t>MP20-7998</t>
  </si>
  <si>
    <t>MP20-7999</t>
  </si>
  <si>
    <t>MP20-8000</t>
  </si>
  <si>
    <t>MP20-8001</t>
  </si>
  <si>
    <t>MP20-8002</t>
  </si>
  <si>
    <t>MP20-8003</t>
  </si>
  <si>
    <t>MP20-8004</t>
  </si>
  <si>
    <t>MP20-8005</t>
  </si>
  <si>
    <t>MP20-8006</t>
  </si>
  <si>
    <t>MP20-8173</t>
  </si>
  <si>
    <t>MP20-8176</t>
  </si>
  <si>
    <t>MP20-8177</t>
  </si>
  <si>
    <t>MP20-8179</t>
  </si>
  <si>
    <t>MP20-8180</t>
  </si>
  <si>
    <t>MP20-8181</t>
  </si>
  <si>
    <t>MP20-8221</t>
  </si>
  <si>
    <t>MP20-8222</t>
  </si>
  <si>
    <t>MP20-8225</t>
  </si>
  <si>
    <t>MP20-8226</t>
  </si>
  <si>
    <t>MP20-8229</t>
  </si>
  <si>
    <t>MP20-8230</t>
  </si>
  <si>
    <t>MP20-8233</t>
  </si>
  <si>
    <t>MP20-8234</t>
  </si>
  <si>
    <t>MP20-8247</t>
  </si>
  <si>
    <t>MP20-8248</t>
  </si>
  <si>
    <t>MP20-8249</t>
  </si>
  <si>
    <t>MP20-8250</t>
  </si>
  <si>
    <t>MP20-8251</t>
  </si>
  <si>
    <t>MP20-8252</t>
  </si>
  <si>
    <t>MP20-8253</t>
  </si>
  <si>
    <t>MP20-8254</t>
  </si>
  <si>
    <t>MP20-8503</t>
  </si>
  <si>
    <t>MP20-8504</t>
  </si>
  <si>
    <t>MP20-8505</t>
  </si>
  <si>
    <t>MP21-4843</t>
  </si>
  <si>
    <t>MP21-4844</t>
  </si>
  <si>
    <t>MP21-4848</t>
  </si>
  <si>
    <t>MP21-4849</t>
  </si>
  <si>
    <t>MP21-4853</t>
  </si>
  <si>
    <t>MP21-4854</t>
  </si>
  <si>
    <t>MP21-4858</t>
  </si>
  <si>
    <t>MP21-4859</t>
  </si>
  <si>
    <t>MP21-6407</t>
  </si>
  <si>
    <t>MP21-7270</t>
  </si>
  <si>
    <t>MP21-7271</t>
  </si>
  <si>
    <t>MP21-7272</t>
  </si>
  <si>
    <t>MP21-7273</t>
  </si>
  <si>
    <t>MP21-7474</t>
  </si>
  <si>
    <t>MP21-7475</t>
  </si>
  <si>
    <t>MP21-7476</t>
  </si>
  <si>
    <t>MP21-7477</t>
  </si>
  <si>
    <t>MP21-7478</t>
  </si>
  <si>
    <t>MP21-7479</t>
  </si>
  <si>
    <t>MP21-7480</t>
  </si>
  <si>
    <t>MP21-7481</t>
  </si>
  <si>
    <t>MP30-1913</t>
  </si>
  <si>
    <t>MP30-1914</t>
  </si>
  <si>
    <t>MP30-2831</t>
  </si>
  <si>
    <t>MP30-2997</t>
  </si>
  <si>
    <t>MP30-2998</t>
  </si>
  <si>
    <t>MP30-2999</t>
  </si>
  <si>
    <t>MP30-3000</t>
  </si>
  <si>
    <t>MP30-4814</t>
  </si>
  <si>
    <t>MP30-4828</t>
  </si>
  <si>
    <t>MP30-4829</t>
  </si>
  <si>
    <t>MP30-4830</t>
  </si>
  <si>
    <t>MP30-4831</t>
  </si>
  <si>
    <t>MP30-4963</t>
  </si>
  <si>
    <t>MP30-5785</t>
  </si>
  <si>
    <t>MP30-6234</t>
  </si>
  <si>
    <t>MP30-6236</t>
  </si>
  <si>
    <t>MP30-6706</t>
  </si>
  <si>
    <t>MP51-8646</t>
  </si>
  <si>
    <t>MP51-8647</t>
  </si>
  <si>
    <t>MP51-8648</t>
  </si>
  <si>
    <t>MP51-8649</t>
  </si>
  <si>
    <t>MP51-8650</t>
  </si>
  <si>
    <t>MP51-8651</t>
  </si>
  <si>
    <t>MP70-1483</t>
  </si>
  <si>
    <t>MP70-1484</t>
  </si>
  <si>
    <t>MP70-1485</t>
  </si>
  <si>
    <t>MP70-1918</t>
  </si>
  <si>
    <t>MP70-220</t>
  </si>
  <si>
    <t>MP70-2206</t>
  </si>
  <si>
    <t>MP70-221</t>
  </si>
  <si>
    <t>MP70-223</t>
  </si>
  <si>
    <t>MP70-224</t>
  </si>
  <si>
    <t>MP70-2319</t>
  </si>
  <si>
    <t>MP70-246</t>
  </si>
  <si>
    <t>MP70-2489</t>
  </si>
  <si>
    <t>MP70-2493</t>
  </si>
  <si>
    <t>MP70-2978</t>
  </si>
  <si>
    <t>MP70-3034</t>
  </si>
  <si>
    <t>MP70-3035</t>
  </si>
  <si>
    <t>MP70-3038</t>
  </si>
  <si>
    <t>MP70-3039</t>
  </si>
  <si>
    <t>MP70-3040</t>
  </si>
  <si>
    <t>MP70-3272</t>
  </si>
  <si>
    <t>MP70-3452</t>
  </si>
  <si>
    <t>MP70-3453</t>
  </si>
  <si>
    <t>MP70-3467</t>
  </si>
  <si>
    <t>MP70-3651</t>
  </si>
  <si>
    <t>MP70-4047</t>
  </si>
  <si>
    <t>MP70-4159</t>
  </si>
  <si>
    <t>MP70-4172</t>
  </si>
  <si>
    <t>MP70-418</t>
  </si>
  <si>
    <t>MP70-4246</t>
  </si>
  <si>
    <t>MP70-438</t>
  </si>
  <si>
    <t>MP70-439</t>
  </si>
  <si>
    <t>MP70-440</t>
  </si>
  <si>
    <t>MP70-4610</t>
  </si>
  <si>
    <t>MP70-4800</t>
  </si>
  <si>
    <t>MP70-4863</t>
  </si>
  <si>
    <t>MP70-4977</t>
  </si>
  <si>
    <t>MP70-4981</t>
  </si>
  <si>
    <t>MP70-4982</t>
  </si>
  <si>
    <t>MP70-4983</t>
  </si>
  <si>
    <t>MP70-4987</t>
  </si>
  <si>
    <t>MP70-5636</t>
  </si>
  <si>
    <t>MP70-5669</t>
  </si>
  <si>
    <t>MP70-5783</t>
  </si>
  <si>
    <t>MP70-5822</t>
  </si>
  <si>
    <t>MP70-6421</t>
  </si>
  <si>
    <t>MP70-644</t>
  </si>
  <si>
    <t>MP70-645</t>
  </si>
  <si>
    <t>MP70-6459</t>
  </si>
  <si>
    <t>MP70-6595</t>
  </si>
  <si>
    <t>MP70-6596</t>
  </si>
  <si>
    <t>MP70-6597</t>
  </si>
  <si>
    <t>MP70-6598</t>
  </si>
  <si>
    <t>MP70-6630</t>
  </si>
  <si>
    <t>MP70-6631</t>
  </si>
  <si>
    <t>MP70-6707</t>
  </si>
  <si>
    <t>MP70-6710</t>
  </si>
  <si>
    <t>MP70-6717</t>
  </si>
  <si>
    <t>MP70-6824A</t>
  </si>
  <si>
    <t>MP70-6875</t>
  </si>
  <si>
    <t>MP70-6876</t>
  </si>
  <si>
    <t>MP70-7471</t>
  </si>
  <si>
    <t>MP70-7541</t>
  </si>
  <si>
    <t>MP70-7542</t>
  </si>
  <si>
    <t>MP70-7543</t>
  </si>
  <si>
    <t>MP70-7842</t>
  </si>
  <si>
    <t>MP70-8084</t>
  </si>
  <si>
    <t>MP70-8085</t>
  </si>
  <si>
    <t>MP70-8150</t>
  </si>
  <si>
    <t>MP70-8168</t>
  </si>
  <si>
    <t>MP70-8302</t>
  </si>
  <si>
    <t>MP70-8320</t>
  </si>
  <si>
    <t>MP70-8327</t>
  </si>
  <si>
    <t>MP70-8328</t>
  </si>
  <si>
    <t>MP70-8448</t>
  </si>
  <si>
    <t>MP70-8449</t>
  </si>
  <si>
    <t>MP70-845</t>
  </si>
  <si>
    <t>MP70-8452</t>
  </si>
  <si>
    <t>MP70-8453</t>
  </si>
  <si>
    <t>MP70-8456</t>
  </si>
  <si>
    <t>MP70-8547</t>
  </si>
  <si>
    <t>MP70-8548</t>
  </si>
  <si>
    <t>MP70-8549</t>
  </si>
  <si>
    <t>MP70-8550</t>
  </si>
  <si>
    <t>MP70-8551</t>
  </si>
  <si>
    <t>MP70-8552</t>
  </si>
  <si>
    <t>MP70-8553</t>
  </si>
  <si>
    <t>MP70-8554</t>
  </si>
  <si>
    <t>MP70-8555</t>
  </si>
  <si>
    <t>MP70-8556</t>
  </si>
  <si>
    <t>MP70-8557</t>
  </si>
  <si>
    <t>MP70-8558</t>
  </si>
  <si>
    <t>MP70-8559</t>
  </si>
  <si>
    <t>MP70-8560</t>
  </si>
  <si>
    <t>MP70-8561</t>
  </si>
  <si>
    <t>MP70-8562</t>
  </si>
  <si>
    <t>MP70-8563</t>
  </si>
  <si>
    <t>MP70-8564</t>
  </si>
  <si>
    <t>MP70-8565</t>
  </si>
  <si>
    <t>MP70-8566</t>
  </si>
  <si>
    <t>MP70-8567</t>
  </si>
  <si>
    <t>MP70-8568</t>
  </si>
  <si>
    <t>MP70-896</t>
  </si>
  <si>
    <t>MP71-4894</t>
  </si>
  <si>
    <t>MP71-4895</t>
  </si>
  <si>
    <t>MP72-1048</t>
  </si>
  <si>
    <t>MP72-1486</t>
  </si>
  <si>
    <t>MP72-1487</t>
  </si>
  <si>
    <t>MP72-1488</t>
  </si>
  <si>
    <t>MP72-1541</t>
  </si>
  <si>
    <t>MP72-1542</t>
  </si>
  <si>
    <t>MP72-1543</t>
  </si>
  <si>
    <t>MP72-1544</t>
  </si>
  <si>
    <t>MP72-1558</t>
  </si>
  <si>
    <t>MP72-1559</t>
  </si>
  <si>
    <t>MP72-2490</t>
  </si>
  <si>
    <t>MP72-2491</t>
  </si>
  <si>
    <t>MP72-2492</t>
  </si>
  <si>
    <t>MP72-3564</t>
  </si>
  <si>
    <t>MP72-3565</t>
  </si>
  <si>
    <t>MP72-3566</t>
  </si>
  <si>
    <t>MP72-3605</t>
  </si>
  <si>
    <t>MP72-3606</t>
  </si>
  <si>
    <t>MP72-3607</t>
  </si>
  <si>
    <t>MP72-3611</t>
  </si>
  <si>
    <t>MP72-3612</t>
  </si>
  <si>
    <t>MP72-3613</t>
  </si>
  <si>
    <t>MP72-4430</t>
  </si>
  <si>
    <t>MP72-4431</t>
  </si>
  <si>
    <t>MP72-4432</t>
  </si>
  <si>
    <t>MP72-4433</t>
  </si>
  <si>
    <t>MP72-5075</t>
  </si>
  <si>
    <t>MP72-5102</t>
  </si>
  <si>
    <t>MP72-5103</t>
  </si>
  <si>
    <t>MP72-5104</t>
  </si>
  <si>
    <t>MP72-5105</t>
  </si>
  <si>
    <t>MP72-5106</t>
  </si>
  <si>
    <t>MP72-5107</t>
  </si>
  <si>
    <t>MP72-5108</t>
  </si>
  <si>
    <t>MP72-5109</t>
  </si>
  <si>
    <t>MP72-5110</t>
  </si>
  <si>
    <t>MP72-5111</t>
  </si>
  <si>
    <t>MP72-5112</t>
  </si>
  <si>
    <t>MP72-5113</t>
  </si>
  <si>
    <t>MP72-5663</t>
  </si>
  <si>
    <t>MP72-5664</t>
  </si>
  <si>
    <t>MP72-5665</t>
  </si>
  <si>
    <t>MP72-5666</t>
  </si>
  <si>
    <t>MP72-5667</t>
  </si>
  <si>
    <t>MP72-5668</t>
  </si>
  <si>
    <t>MP72-5826</t>
  </si>
  <si>
    <t>MP72-5827</t>
  </si>
  <si>
    <t>MP72-5828</t>
  </si>
  <si>
    <t>MP72-5829</t>
  </si>
  <si>
    <t>MP72-5830</t>
  </si>
  <si>
    <t>MP72-5831</t>
  </si>
  <si>
    <t>MP72-5842</t>
  </si>
  <si>
    <t>MP72-5843</t>
  </si>
  <si>
    <t>MP72-6204</t>
  </si>
  <si>
    <t>MP72-6205</t>
  </si>
  <si>
    <t>MP72-6206</t>
  </si>
  <si>
    <t>MP72-6207</t>
  </si>
  <si>
    <t>MP72-6208</t>
  </si>
  <si>
    <t>MP72-6209</t>
  </si>
  <si>
    <t>MP72-6210</t>
  </si>
  <si>
    <t>MP72-6211</t>
  </si>
  <si>
    <t>MP72-6212</t>
  </si>
  <si>
    <t>MP72-7332</t>
  </si>
  <si>
    <t>MP72-7333</t>
  </si>
  <si>
    <t>MP72-7334</t>
  </si>
  <si>
    <t>MP72-8341</t>
  </si>
  <si>
    <t>MP72-8342</t>
  </si>
  <si>
    <t>MP72-8457</t>
  </si>
  <si>
    <t>MP72-8458</t>
  </si>
  <si>
    <t>MP72-8459</t>
  </si>
  <si>
    <t>MP73-4967</t>
  </si>
  <si>
    <t>MP73-4968</t>
  </si>
  <si>
    <t>MP73-5137</t>
  </si>
  <si>
    <t>MP73-5138</t>
  </si>
  <si>
    <t>MP73-5141</t>
  </si>
  <si>
    <t>MP73-5309</t>
  </si>
  <si>
    <t>MP73-5310</t>
  </si>
  <si>
    <t>MP73-5716</t>
  </si>
  <si>
    <t>MP73-5912</t>
  </si>
  <si>
    <t>MP73-5913</t>
  </si>
  <si>
    <t>MP73-5914</t>
  </si>
  <si>
    <t>MP73-5915</t>
  </si>
  <si>
    <t>MP73-5974</t>
  </si>
  <si>
    <t>MP73-6090</t>
  </si>
  <si>
    <t>MP73-6181</t>
  </si>
  <si>
    <t>MP73-6182</t>
  </si>
  <si>
    <t>MP73-6220</t>
  </si>
  <si>
    <t>MP73-6629</t>
  </si>
  <si>
    <t>MP73-7179</t>
  </si>
  <si>
    <t>MP73-7450</t>
  </si>
  <si>
    <t>MP73-7451</t>
  </si>
  <si>
    <t>MP73-7472</t>
  </si>
  <si>
    <t>MP73-7473</t>
  </si>
  <si>
    <t>MP73-7820</t>
  </si>
  <si>
    <t>MP73-7906</t>
  </si>
  <si>
    <t>MP73-7907</t>
  </si>
  <si>
    <t>MPE70-038</t>
  </si>
  <si>
    <t>MPE70-1029</t>
  </si>
  <si>
    <t>MPE70-1030</t>
  </si>
  <si>
    <t>MPE70-816</t>
  </si>
  <si>
    <t>MPE70-872</t>
  </si>
  <si>
    <t>MPE73-1023</t>
  </si>
  <si>
    <t>MPE73-1024</t>
  </si>
  <si>
    <t>MPE73-662</t>
  </si>
  <si>
    <t>MPE73-664</t>
  </si>
  <si>
    <t>MPE73-665</t>
  </si>
  <si>
    <t>MPE73-667</t>
  </si>
  <si>
    <t>MPE73-668</t>
  </si>
  <si>
    <t>MPE73-788</t>
  </si>
  <si>
    <t>MPH20-0001</t>
  </si>
  <si>
    <t>MPH20-0002</t>
  </si>
  <si>
    <t>MPH20-0003</t>
  </si>
  <si>
    <t>MPH20-0004</t>
  </si>
  <si>
    <t>MPH20-0005</t>
  </si>
  <si>
    <t>MPH20-0006</t>
  </si>
  <si>
    <t>MPH20-0007</t>
  </si>
  <si>
    <t>MPH20-0008</t>
  </si>
  <si>
    <t>MPH20-0009</t>
  </si>
  <si>
    <t>MPH20-0010</t>
  </si>
  <si>
    <t>MPH20-0011</t>
  </si>
  <si>
    <t>MPH20-0012</t>
  </si>
  <si>
    <t>MPH20-0013</t>
  </si>
  <si>
    <t>MPH20-0014</t>
  </si>
  <si>
    <t>MPH20-0015</t>
  </si>
  <si>
    <t>MPH20-0016</t>
  </si>
  <si>
    <t>MPH20-0017</t>
  </si>
  <si>
    <t>MPH20-0018</t>
  </si>
  <si>
    <t>MPH20-0019</t>
  </si>
  <si>
    <t>MPH20-0020</t>
  </si>
  <si>
    <t>MPH20-0021</t>
  </si>
  <si>
    <t>MPS72-162</t>
  </si>
  <si>
    <t>MPS72-163</t>
  </si>
  <si>
    <t>MPS72-164</t>
  </si>
  <si>
    <t>MPS72-165</t>
  </si>
  <si>
    <t>MPS72-166</t>
  </si>
  <si>
    <t>MPS72-167</t>
  </si>
  <si>
    <t>MPS72-168</t>
  </si>
  <si>
    <t>MPS72-169</t>
  </si>
  <si>
    <t>MPS72-170</t>
  </si>
  <si>
    <t>MPS72-171</t>
  </si>
  <si>
    <t>MPS72-172</t>
  </si>
  <si>
    <t>MPS72-173</t>
  </si>
  <si>
    <t>MPS72-384</t>
  </si>
  <si>
    <t>MPS72-385</t>
  </si>
  <si>
    <t>MPS72-386</t>
  </si>
  <si>
    <t>MPS72-387</t>
  </si>
  <si>
    <t>MPS72-446</t>
  </si>
  <si>
    <t>MPS72-447</t>
  </si>
  <si>
    <t>MPS72-448</t>
  </si>
  <si>
    <t>MPS72-449</t>
  </si>
  <si>
    <t>MPS72-452</t>
  </si>
  <si>
    <t>MPS72-473</t>
  </si>
  <si>
    <t>MPS72-474</t>
  </si>
  <si>
    <t>MPS72-478</t>
  </si>
  <si>
    <t>MPS72-479</t>
  </si>
  <si>
    <t>MPS72-480</t>
  </si>
  <si>
    <t>MPS72-481</t>
  </si>
  <si>
    <t>MPS72-517</t>
  </si>
  <si>
    <t>MPS72-518</t>
  </si>
  <si>
    <t>MPS72-519</t>
  </si>
  <si>
    <t>MPS72-520</t>
  </si>
  <si>
    <t>MPS73-188</t>
  </si>
  <si>
    <t>MPS73-189</t>
  </si>
  <si>
    <t>MPS73-190</t>
  </si>
  <si>
    <t>MPS73-191</t>
  </si>
  <si>
    <t>MPS73-192</t>
  </si>
  <si>
    <t>MPS73-193</t>
  </si>
  <si>
    <t>MPS73-194</t>
  </si>
  <si>
    <t>MPS73-195</t>
  </si>
  <si>
    <t>MPS73-196</t>
  </si>
  <si>
    <t>MPS73-197</t>
  </si>
  <si>
    <t>MPS73-198</t>
  </si>
  <si>
    <t>MPS73-199</t>
  </si>
  <si>
    <t>MPS73-200</t>
  </si>
  <si>
    <t>MPS73-316</t>
  </si>
  <si>
    <t>MPS73-317</t>
  </si>
  <si>
    <t>MPS73-318</t>
  </si>
  <si>
    <t>MPS73-319</t>
  </si>
  <si>
    <t>MPS73-320</t>
  </si>
  <si>
    <t>MPS73-321</t>
  </si>
  <si>
    <t>MPS73-349</t>
  </si>
  <si>
    <t>MPS73-412</t>
  </si>
  <si>
    <t>MPS73-413</t>
  </si>
  <si>
    <t>MPS73-416</t>
  </si>
  <si>
    <t>MPS73-423</t>
  </si>
  <si>
    <t>MPS73-424</t>
  </si>
  <si>
    <t>MPS73-425</t>
  </si>
  <si>
    <t>MPS73-426</t>
  </si>
  <si>
    <t>MPS73-427</t>
  </si>
  <si>
    <t>MPS73-429</t>
  </si>
  <si>
    <t>MPS73-430</t>
  </si>
  <si>
    <t>MPS73-431</t>
  </si>
  <si>
    <t>MPS73-432</t>
  </si>
  <si>
    <t>MPS73-433</t>
  </si>
  <si>
    <t>MPS73-434</t>
  </si>
  <si>
    <t>MPS73-435</t>
  </si>
  <si>
    <t>MPS73-436</t>
  </si>
  <si>
    <t>MPS73-441</t>
  </si>
  <si>
    <t>MPS73-450</t>
  </si>
  <si>
    <t>MPS73-454</t>
  </si>
  <si>
    <t>MPS73-455</t>
  </si>
  <si>
    <t>MPS73-460</t>
  </si>
  <si>
    <t>MPS73-461</t>
  </si>
  <si>
    <t>MPS73-462</t>
  </si>
  <si>
    <t>MPS73-467</t>
  </si>
  <si>
    <t>MPS73-468</t>
  </si>
  <si>
    <t>MPS73-469</t>
  </si>
  <si>
    <t>MPS73-470</t>
  </si>
  <si>
    <t>MPS73-471</t>
  </si>
  <si>
    <t>MPS73-475</t>
  </si>
  <si>
    <t>MPS73-476</t>
  </si>
  <si>
    <t>MPS73-477</t>
  </si>
  <si>
    <t>MPS73-514</t>
  </si>
  <si>
    <t>MPS73-526</t>
  </si>
  <si>
    <t>MPS73-528</t>
  </si>
  <si>
    <t>MPS73-530</t>
  </si>
  <si>
    <t>MPS73-531</t>
  </si>
  <si>
    <t>MPS73-532</t>
  </si>
  <si>
    <t>MPS73-533</t>
  </si>
  <si>
    <t>MPS73-534</t>
  </si>
  <si>
    <t>MPS73-539</t>
  </si>
  <si>
    <t>MPS73-540</t>
  </si>
  <si>
    <t>MPS73-541</t>
  </si>
  <si>
    <t>MPS73-543</t>
  </si>
  <si>
    <t>MPS73-550</t>
  </si>
  <si>
    <t>MPT21-0126</t>
  </si>
  <si>
    <t>MPT21-0127</t>
  </si>
  <si>
    <t>MPT21-0128</t>
  </si>
  <si>
    <t>PC20-001</t>
  </si>
  <si>
    <t>PC20-002</t>
  </si>
  <si>
    <t>PC20-003</t>
  </si>
  <si>
    <t>PC20-004</t>
  </si>
  <si>
    <t>PC20-005</t>
  </si>
  <si>
    <t>PC20-006</t>
  </si>
  <si>
    <t>PC20-007</t>
  </si>
  <si>
    <t>PC20-008</t>
  </si>
  <si>
    <t>PC20-009</t>
  </si>
  <si>
    <t>PC20-010</t>
  </si>
  <si>
    <t>PC20-011</t>
  </si>
  <si>
    <t>PC20-012</t>
  </si>
  <si>
    <t>PC20-124</t>
  </si>
  <si>
    <t>PC20-125</t>
  </si>
  <si>
    <t>PC20-126</t>
  </si>
  <si>
    <t>PC20-127</t>
  </si>
  <si>
    <t>PC20-140</t>
  </si>
  <si>
    <t>PC20-141</t>
  </si>
  <si>
    <t>PC20-142</t>
  </si>
  <si>
    <t>SHET20-1118</t>
  </si>
  <si>
    <t>SHET20-1120</t>
  </si>
  <si>
    <t>SHET20-1125</t>
  </si>
  <si>
    <t>SHET20-1126</t>
  </si>
  <si>
    <t>SHET20-1128</t>
  </si>
  <si>
    <t>SHET20-1129</t>
  </si>
  <si>
    <t>SHET20-1180</t>
  </si>
  <si>
    <t>SHET20-1183</t>
  </si>
  <si>
    <t>SHET20-1184</t>
  </si>
  <si>
    <t>SHET20-1185</t>
  </si>
  <si>
    <t>SHET20-1186</t>
  </si>
  <si>
    <t>SHET20-1187</t>
  </si>
  <si>
    <t>SHET20-1188</t>
  </si>
  <si>
    <t>SHET20-510</t>
  </si>
  <si>
    <t>SHET20-511</t>
  </si>
  <si>
    <t>SHET20-512</t>
  </si>
  <si>
    <t>SHET20-526</t>
  </si>
  <si>
    <t>SHET20-527</t>
  </si>
  <si>
    <t>SHET20-528</t>
  </si>
  <si>
    <t>SHET20-529</t>
  </si>
  <si>
    <t>SHET20-530</t>
  </si>
  <si>
    <t>SHET20-531</t>
  </si>
  <si>
    <t>SHET20-532</t>
  </si>
  <si>
    <t>SHET20-533</t>
  </si>
  <si>
    <t>SHET20-534</t>
  </si>
  <si>
    <t>SHET20-535</t>
  </si>
  <si>
    <t>SHET20-536</t>
  </si>
  <si>
    <t>SHET20-537</t>
  </si>
  <si>
    <t>SHET20-586</t>
  </si>
  <si>
    <t>SHET20-587</t>
  </si>
  <si>
    <t>SHET20-588</t>
  </si>
  <si>
    <t>SHET20-589</t>
  </si>
  <si>
    <t>SHET20-590</t>
  </si>
  <si>
    <t>SHET20-591</t>
  </si>
  <si>
    <t>SHET20-592</t>
  </si>
  <si>
    <t>SHET20-593</t>
  </si>
  <si>
    <t>SHET20-594</t>
  </si>
  <si>
    <t>SHET20-595</t>
  </si>
  <si>
    <t>SHET20-727</t>
  </si>
  <si>
    <t>SHET20-728</t>
  </si>
  <si>
    <t>SHET20-731</t>
  </si>
  <si>
    <t>SHET20-732</t>
  </si>
  <si>
    <t>SHET20-733</t>
  </si>
  <si>
    <t>SHET20-734</t>
  </si>
  <si>
    <t>SHET20-735</t>
  </si>
  <si>
    <t>SHET20-736</t>
  </si>
  <si>
    <t>SHET20-737</t>
  </si>
  <si>
    <t>SHET20-738</t>
  </si>
  <si>
    <t>SHET20-739</t>
  </si>
  <si>
    <t>SHET20-740</t>
  </si>
  <si>
    <t>SHET20-741</t>
  </si>
  <si>
    <t>SHET20-742</t>
  </si>
  <si>
    <t>SHET20-743</t>
  </si>
  <si>
    <t>SHET20-744</t>
  </si>
  <si>
    <t>SHET20-745</t>
  </si>
  <si>
    <t>SHET20-746</t>
  </si>
  <si>
    <t>SHET20-747</t>
  </si>
  <si>
    <t>SHET20-748</t>
  </si>
  <si>
    <t>SHET20-792</t>
  </si>
  <si>
    <t>SHET20-793</t>
  </si>
  <si>
    <t>SHET20-794</t>
  </si>
  <si>
    <t>SHET20-795</t>
  </si>
  <si>
    <t>SHET20-796</t>
  </si>
  <si>
    <t>SHET20-797</t>
  </si>
  <si>
    <t>SHET20-838</t>
  </si>
  <si>
    <t>SHET20-841</t>
  </si>
  <si>
    <t>SHET20-842</t>
  </si>
  <si>
    <t>SHET20-960</t>
  </si>
  <si>
    <t>SHET20-961</t>
  </si>
  <si>
    <t>SHET20-962</t>
  </si>
  <si>
    <t>SHET20-963</t>
  </si>
  <si>
    <t>SHET20-964</t>
  </si>
  <si>
    <t>SHET20-965</t>
  </si>
  <si>
    <t>SHET20-966</t>
  </si>
  <si>
    <t>SHET20-967</t>
  </si>
  <si>
    <t>SHET20-968</t>
  </si>
  <si>
    <t>SHET20-969</t>
  </si>
  <si>
    <t>SHET20-970</t>
  </si>
  <si>
    <t>SHET20-971</t>
  </si>
  <si>
    <t>SHET20-972</t>
  </si>
  <si>
    <t>SHET20-973</t>
  </si>
  <si>
    <t>SHET20-974</t>
  </si>
  <si>
    <t>SHET20-975</t>
  </si>
  <si>
    <t>SHET20-976</t>
  </si>
  <si>
    <t>SHET20-977</t>
  </si>
  <si>
    <t>SHET20-978</t>
  </si>
  <si>
    <t>SHET20-979</t>
  </si>
  <si>
    <t>SHET20-996</t>
  </si>
  <si>
    <t>SHET20-997</t>
  </si>
  <si>
    <t>SHET20-998</t>
  </si>
  <si>
    <t>SHET20-999</t>
  </si>
  <si>
    <t>SI10-0018</t>
  </si>
  <si>
    <t>SI10-0019</t>
  </si>
  <si>
    <t>SI10-0020</t>
  </si>
  <si>
    <t>SI16-0014</t>
  </si>
  <si>
    <t>SI16-0015</t>
  </si>
  <si>
    <t>SI16-0016</t>
  </si>
  <si>
    <t>SI16-0017</t>
  </si>
  <si>
    <t>SI55-0058</t>
  </si>
  <si>
    <t>SI55-0059</t>
  </si>
  <si>
    <t>SI55-0060</t>
  </si>
  <si>
    <t>SI55-0061</t>
  </si>
  <si>
    <t>SI55-0062</t>
  </si>
  <si>
    <t>SI55-0063</t>
  </si>
  <si>
    <t>ST55-0114</t>
  </si>
  <si>
    <t>ST55-0115</t>
  </si>
  <si>
    <t>ST55-0116</t>
  </si>
  <si>
    <t>ST55-0117</t>
  </si>
  <si>
    <t>ST55-0118</t>
  </si>
  <si>
    <t>ST55-0119</t>
  </si>
  <si>
    <t>ST55-0182</t>
  </si>
  <si>
    <t>ST55-0183</t>
  </si>
  <si>
    <t>ST55-0184</t>
  </si>
  <si>
    <t>ST55-0185</t>
  </si>
  <si>
    <t>ST55-0186</t>
  </si>
  <si>
    <t>ST55-0187</t>
  </si>
  <si>
    <t>ST55-0266</t>
  </si>
  <si>
    <t>ST55-0267</t>
  </si>
  <si>
    <t>ST55-0268</t>
  </si>
  <si>
    <t>ST55-0269</t>
  </si>
  <si>
    <t>ST55-0270</t>
  </si>
  <si>
    <t>ST55-0271</t>
  </si>
  <si>
    <t>TN20-0061</t>
  </si>
  <si>
    <t>TN20-0062</t>
  </si>
  <si>
    <t>TN20-0063</t>
  </si>
  <si>
    <t>TN20-0064</t>
  </si>
  <si>
    <t>TN20-0066</t>
  </si>
  <si>
    <t>TN20-0067</t>
  </si>
  <si>
    <t>TN20-0068</t>
  </si>
  <si>
    <t>TN20-0069</t>
  </si>
  <si>
    <t>TN20-0072</t>
  </si>
  <si>
    <t>TN20-0073</t>
  </si>
  <si>
    <t>TN20-0074</t>
  </si>
  <si>
    <t>TN20-0075</t>
  </si>
  <si>
    <t>TN20-0076</t>
  </si>
  <si>
    <t>TN20-0077</t>
  </si>
  <si>
    <t>TN20-0078</t>
  </si>
  <si>
    <t>TN20-0079</t>
  </si>
  <si>
    <t>TN20-0080</t>
  </si>
  <si>
    <t>TN20-0081</t>
  </si>
  <si>
    <t>TN20-0082</t>
  </si>
  <si>
    <t>TN20-0083</t>
  </si>
  <si>
    <t>TN20-0084</t>
  </si>
  <si>
    <t>TN20-0085</t>
  </si>
  <si>
    <t>TN20-0106</t>
  </si>
  <si>
    <t>TN20-0107</t>
  </si>
  <si>
    <t>TN20-0108</t>
  </si>
  <si>
    <t>TN20-0109</t>
  </si>
  <si>
    <t>TN20-0110</t>
  </si>
  <si>
    <t>TN20-0111</t>
  </si>
  <si>
    <t>TN20-0112</t>
  </si>
  <si>
    <t>TN20-0113</t>
  </si>
  <si>
    <t>TN20-0114</t>
  </si>
  <si>
    <t>TN20-0115</t>
  </si>
  <si>
    <t>TN20-0116</t>
  </si>
  <si>
    <t>TN20-0117</t>
  </si>
  <si>
    <t>TN20-0118</t>
  </si>
  <si>
    <t>TN20-0119</t>
  </si>
  <si>
    <t>TN20-0120</t>
  </si>
  <si>
    <t>TN20-0121</t>
  </si>
  <si>
    <t>TN20-0122</t>
  </si>
  <si>
    <t>TN20-0123</t>
  </si>
  <si>
    <t>TN20-0124</t>
  </si>
  <si>
    <t>TN20-0209</t>
  </si>
  <si>
    <t>TN20-0210</t>
  </si>
  <si>
    <t>TN20-0211</t>
  </si>
  <si>
    <t>TN20-0212</t>
  </si>
  <si>
    <t>TN20-0221</t>
  </si>
  <si>
    <t>TN20-0222</t>
  </si>
  <si>
    <t>TN20-0223</t>
  </si>
  <si>
    <t>TN20-0224</t>
  </si>
  <si>
    <t>TN20-0225</t>
  </si>
  <si>
    <t>TN20-0226</t>
  </si>
  <si>
    <t>TN20-0227</t>
  </si>
  <si>
    <t>TN20-0228</t>
  </si>
  <si>
    <t>TN20-0229</t>
  </si>
  <si>
    <t>TN20-0230</t>
  </si>
  <si>
    <t>TN20-0231</t>
  </si>
  <si>
    <t>TN20-0239</t>
  </si>
  <si>
    <t>TN20-0240</t>
  </si>
  <si>
    <t>TN20-0241</t>
  </si>
  <si>
    <t>TN20-0242</t>
  </si>
  <si>
    <t>TN20-0243</t>
  </si>
  <si>
    <t>TN20-0244</t>
  </si>
  <si>
    <t>TN20-0245</t>
  </si>
  <si>
    <t>TN20-0246</t>
  </si>
  <si>
    <t>TN20-0247</t>
  </si>
  <si>
    <t>TN20-0248</t>
  </si>
  <si>
    <t>TN20-0249</t>
  </si>
  <si>
    <t>TN20-0251</t>
  </si>
  <si>
    <t>TN20-0252</t>
  </si>
  <si>
    <t>TN20-0253</t>
  </si>
  <si>
    <t>TN20-0254</t>
  </si>
  <si>
    <t>TN20-0255</t>
  </si>
  <si>
    <t>TN20-0256</t>
  </si>
  <si>
    <t>TN20-0263</t>
  </si>
  <si>
    <t>TN20-0264</t>
  </si>
  <si>
    <t>TN20-0265</t>
  </si>
  <si>
    <t>TN20-0266</t>
  </si>
  <si>
    <t>TN20-0267</t>
  </si>
  <si>
    <t>TN20-0269</t>
  </si>
  <si>
    <t>TN20-0270</t>
  </si>
  <si>
    <t>TN20-0271</t>
  </si>
  <si>
    <t>TN20-0272</t>
  </si>
  <si>
    <t>TN20-0273</t>
  </si>
  <si>
    <t>TN20-0275</t>
  </si>
  <si>
    <t>TN20-0276</t>
  </si>
  <si>
    <t>TN20-0277</t>
  </si>
  <si>
    <t>TN20-0278</t>
  </si>
  <si>
    <t>TN20-0279</t>
  </si>
  <si>
    <t>TN20-0353</t>
  </si>
  <si>
    <t>TN20-0355</t>
  </si>
  <si>
    <t>TN20-0356</t>
  </si>
  <si>
    <t>TN20-0357</t>
  </si>
  <si>
    <t>TN20-0359</t>
  </si>
  <si>
    <t>TN20-0361</t>
  </si>
  <si>
    <t>TN20-0362</t>
  </si>
  <si>
    <t>TN20-0363</t>
  </si>
  <si>
    <t>TN20-0365</t>
  </si>
  <si>
    <t>TN20-0367</t>
  </si>
  <si>
    <t>TN20-0368</t>
  </si>
  <si>
    <t>TN20-0369</t>
  </si>
  <si>
    <t>TN20-0371</t>
  </si>
  <si>
    <t>TN20-0373</t>
  </si>
  <si>
    <t>TN20-0374</t>
  </si>
  <si>
    <t>TN20-0375</t>
  </si>
  <si>
    <t>TN20-0377</t>
  </si>
  <si>
    <t>TN20-0379</t>
  </si>
  <si>
    <t>TN20-0380</t>
  </si>
  <si>
    <t>TN20-0381</t>
  </si>
  <si>
    <t>TN20-0383</t>
  </si>
  <si>
    <t>TN20-0385</t>
  </si>
  <si>
    <t>TN20-0386</t>
  </si>
  <si>
    <t>TN20-0387</t>
  </si>
  <si>
    <t>TN20-0405</t>
  </si>
  <si>
    <t>TN20-0406</t>
  </si>
  <si>
    <t>TN20-0407</t>
  </si>
  <si>
    <t>TN20-0408</t>
  </si>
  <si>
    <t>TN20-0409</t>
  </si>
  <si>
    <t>TN20-0410</t>
  </si>
  <si>
    <t>TN20-0411</t>
  </si>
  <si>
    <t>TN20-0412</t>
  </si>
  <si>
    <t>TN20-0413</t>
  </si>
  <si>
    <t>TN20-0414</t>
  </si>
  <si>
    <t>TN20-0415</t>
  </si>
  <si>
    <t>TN20-0417</t>
  </si>
  <si>
    <t>TN20-0418</t>
  </si>
  <si>
    <t>TN20-0419</t>
  </si>
  <si>
    <t>TN20-0424</t>
  </si>
  <si>
    <t>TN20-0448</t>
  </si>
  <si>
    <t>TN20-0449</t>
  </si>
  <si>
    <t>TN20-0450</t>
  </si>
  <si>
    <t>TN20-0451</t>
  </si>
  <si>
    <t>TN20-0452</t>
  </si>
  <si>
    <t>TN20-0453</t>
  </si>
  <si>
    <t>TN20-0460</t>
  </si>
  <si>
    <t>TN20-0461</t>
  </si>
  <si>
    <t>TN20-0462</t>
  </si>
  <si>
    <t>TN20-0463</t>
  </si>
  <si>
    <t>TN20-0464</t>
  </si>
  <si>
    <t>TN20-0465</t>
  </si>
  <si>
    <t>TN20-0510</t>
  </si>
  <si>
    <t>TN20-0511</t>
  </si>
  <si>
    <t>TN20-0512</t>
  </si>
  <si>
    <t>TN20-0513</t>
  </si>
  <si>
    <t>TN20-0514</t>
  </si>
  <si>
    <t>TN20-0515</t>
  </si>
  <si>
    <t>TN20-0516</t>
  </si>
  <si>
    <t>TN20-0517</t>
  </si>
  <si>
    <t>TN20-0518</t>
  </si>
  <si>
    <t>TN20-0519</t>
  </si>
  <si>
    <t>TN20-0520</t>
  </si>
  <si>
    <t>TN20-0521</t>
  </si>
  <si>
    <t>TN20-0522</t>
  </si>
  <si>
    <t>TN20-0523</t>
  </si>
  <si>
    <t>TN20-0524</t>
  </si>
  <si>
    <t>TN20-0525</t>
  </si>
  <si>
    <t>TN20-0526</t>
  </si>
  <si>
    <t>TN20-0527</t>
  </si>
  <si>
    <t>TN20-0528</t>
  </si>
  <si>
    <t>TN20-0529</t>
  </si>
  <si>
    <t>TN20-0530</t>
  </si>
  <si>
    <t>TN20-0531</t>
  </si>
  <si>
    <t>TN20-0532</t>
  </si>
  <si>
    <t>TN20-0533</t>
  </si>
  <si>
    <t>TN20-0534</t>
  </si>
  <si>
    <t>TN20-0535</t>
  </si>
  <si>
    <t>TN20-0557</t>
  </si>
  <si>
    <t>TN20-0558</t>
  </si>
  <si>
    <t>TN20-0559</t>
  </si>
  <si>
    <t>TN20-0560</t>
  </si>
  <si>
    <t>TN20-0561</t>
  </si>
  <si>
    <t>TN20-0562</t>
  </si>
  <si>
    <t>TN20-0563</t>
  </si>
  <si>
    <t>TN20-0564</t>
  </si>
  <si>
    <t>TN20-0565</t>
  </si>
  <si>
    <t>TN20-0566</t>
  </si>
  <si>
    <t>TN20-0567</t>
  </si>
  <si>
    <t>TN20-0568</t>
  </si>
  <si>
    <t>TN20-0569</t>
  </si>
  <si>
    <t>TN20-0570</t>
  </si>
  <si>
    <t>TN20-0571</t>
  </si>
  <si>
    <t>TN20-0572</t>
  </si>
  <si>
    <t>TN20-0573</t>
  </si>
  <si>
    <t>TN20-0574</t>
  </si>
  <si>
    <t>TN20-0581</t>
  </si>
  <si>
    <t>TN20-0582</t>
  </si>
  <si>
    <t>TN20-0583</t>
  </si>
  <si>
    <t>TN20-0584</t>
  </si>
  <si>
    <t>TN20-0585</t>
  </si>
  <si>
    <t>TN20-0586</t>
  </si>
  <si>
    <t>TN20-0587</t>
  </si>
  <si>
    <t>TN20-0588</t>
  </si>
  <si>
    <t>TN20-0589</t>
  </si>
  <si>
    <t>TN20-0590</t>
  </si>
  <si>
    <t>TN20-0591</t>
  </si>
  <si>
    <t>TN20-0592</t>
  </si>
  <si>
    <t>TN20-0593</t>
  </si>
  <si>
    <t>TN20-0594</t>
  </si>
  <si>
    <t>WR20-1787</t>
  </si>
  <si>
    <t>WR20-1788</t>
  </si>
  <si>
    <t>WR20-1789</t>
  </si>
  <si>
    <t>WR20-1793</t>
  </si>
  <si>
    <t>WR20-1794</t>
  </si>
  <si>
    <t>WR20-1796</t>
  </si>
  <si>
    <t>WR20-1797</t>
  </si>
  <si>
    <t>WR20-1798</t>
  </si>
  <si>
    <t>WR20-1799</t>
  </si>
  <si>
    <t>WR20-1800</t>
  </si>
  <si>
    <t>WR20-1801</t>
  </si>
  <si>
    <t>WR20-2031</t>
  </si>
  <si>
    <t>WR20-2032</t>
  </si>
  <si>
    <t>WR20-2033</t>
  </si>
  <si>
    <t>WR20-2037</t>
  </si>
  <si>
    <t>WR20-2038</t>
  </si>
  <si>
    <t>WR20-2039</t>
  </si>
  <si>
    <t>WR20-2040</t>
  </si>
  <si>
    <t>WR20-2041</t>
  </si>
  <si>
    <t>WR20-2042</t>
  </si>
  <si>
    <t>WR20-2043</t>
  </si>
  <si>
    <t>WR20-2044</t>
  </si>
  <si>
    <t>WR20-2045</t>
  </si>
  <si>
    <t>WR20-2046</t>
  </si>
  <si>
    <t>WR20-2047</t>
  </si>
  <si>
    <t>WR20-2048</t>
  </si>
  <si>
    <t>WR20-2069</t>
  </si>
  <si>
    <t>WR20-2070</t>
  </si>
  <si>
    <t>WR20-2071</t>
  </si>
  <si>
    <t>WR20-2072</t>
  </si>
  <si>
    <t>WR20-2279</t>
  </si>
  <si>
    <t>WR20-2280</t>
  </si>
  <si>
    <t>WR20-2281</t>
  </si>
  <si>
    <t>WR20-2282</t>
  </si>
  <si>
    <t>WR20-2283</t>
  </si>
  <si>
    <t>WR20-2284</t>
  </si>
  <si>
    <t>WR20-2285</t>
  </si>
  <si>
    <t>WR20-2286</t>
  </si>
  <si>
    <t>WR20-2287</t>
  </si>
  <si>
    <t>WR20-3312</t>
  </si>
  <si>
    <t>WR20-3313</t>
  </si>
  <si>
    <t>WR20-3315</t>
  </si>
  <si>
    <t>WR20-3953</t>
  </si>
  <si>
    <t>WR20-3954</t>
  </si>
  <si>
    <t>WR20-3955</t>
  </si>
  <si>
    <t>WR20-3956</t>
  </si>
  <si>
    <t>WR20-3957</t>
  </si>
  <si>
    <t>WR20-3958</t>
  </si>
  <si>
    <t>WR20-3959</t>
  </si>
  <si>
    <t>WR20-3960</t>
  </si>
  <si>
    <t>WR20-3961</t>
  </si>
  <si>
    <t>WR20-3962</t>
  </si>
  <si>
    <t>WR20-3984</t>
  </si>
  <si>
    <t>WR20-3985</t>
  </si>
  <si>
    <t>WR20-3986</t>
  </si>
  <si>
    <t>WR20-3987</t>
  </si>
  <si>
    <t>WR20-3988</t>
  </si>
  <si>
    <t>WR20-3989</t>
  </si>
  <si>
    <t>WR20-3990</t>
  </si>
  <si>
    <t>WR20-3991</t>
  </si>
  <si>
    <t>WR20-3992</t>
  </si>
  <si>
    <t>WR20-3993</t>
  </si>
  <si>
    <t>WR20-3994</t>
  </si>
  <si>
    <t>WR20-3995</t>
  </si>
  <si>
    <t>WR20-3996</t>
  </si>
  <si>
    <t>WR20-3997</t>
  </si>
  <si>
    <t>WR20-3998</t>
  </si>
  <si>
    <t>WR20-3999</t>
  </si>
  <si>
    <t>WR20-4000</t>
  </si>
  <si>
    <t>WR20-4001</t>
  </si>
  <si>
    <t>WR20-4002</t>
  </si>
  <si>
    <t>WR20-4003</t>
  </si>
  <si>
    <t>WR20-4004</t>
  </si>
  <si>
    <t>WR20-4005</t>
  </si>
  <si>
    <t>WR20-4008</t>
  </si>
  <si>
    <t>WR20-4009</t>
  </si>
  <si>
    <t>WR20-4010</t>
  </si>
  <si>
    <t>WR20-4011</t>
  </si>
  <si>
    <t>WR20-4012</t>
  </si>
  <si>
    <t>WR55-1778</t>
  </si>
  <si>
    <t>WR55-1779</t>
  </si>
  <si>
    <t>WR55-1780</t>
  </si>
  <si>
    <t>WR55-1781</t>
  </si>
  <si>
    <t>WR55-1782</t>
  </si>
  <si>
    <t>WR55-3906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</si>
</sst>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Calibri"/>
    </font>
    <font>
      <sz val="10"/>
      <name val="Arial"/>
      <family val="2"/>
    </font>
    <font>
      <sz val="12"/>
      <color rgb="FF000000"/>
      <name val="Arial"/>
      <family val="2"/>
    </font>
    <font>
      <sz val="9"/>
      <name val="宋体"/>
      <family val="3"/>
      <charset val="134"/>
    </font>
    <font>
      <sz val="12"/>
      <name val="Arial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A5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2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2" fillId="0" borderId="1" xfId="0" applyFont="1" applyBorder="1" applyAlignment="1">
      <alignment horizont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45"/>
  <sheetViews>
    <sheetView tabSelected="1" topLeftCell="A1296" workbookViewId="0">
      <selection activeCell="D1315" sqref="D1315"/>
    </sheetView>
  </sheetViews>
  <sheetFormatPr defaultColWidth="20.7109375" defaultRowHeight="12.75"/>
  <cols>
    <col min="1" max="16384" width="20.7109375" style="1"/>
  </cols>
  <sheetData>
    <row r="1" spans="1:7" ht="18.75" customHeight="1">
      <c r="A1" s="2" t="s">
        <v>4</v>
      </c>
      <c r="B1" s="2" t="s">
        <v>0</v>
      </c>
      <c r="C1" s="4" t="s">
        <v>5</v>
      </c>
      <c r="D1" s="3" t="s">
        <v>1</v>
      </c>
      <c r="E1" s="3" t="s">
        <v>2</v>
      </c>
      <c r="F1" s="3" t="s">
        <v>6</v>
      </c>
      <c r="G1" s="3" t="s">
        <v>3</v>
      </c>
    </row>
    <row r="2" spans="1:7">
      <c r="A2" s="1" t="s">
        <v>7</v>
      </c>
      <c r="B2" s="1" t="s">
        <v>195</v>
      </c>
      <c r="E2" s="1">
        <v>8</v>
      </c>
    </row>
    <row r="3" spans="1:7">
      <c r="A3" s="1" t="s">
        <v>7</v>
      </c>
      <c r="B3" s="1" t="s">
        <v>196</v>
      </c>
      <c r="E3" s="1">
        <v>8</v>
      </c>
    </row>
    <row r="4" spans="1:7">
      <c r="A4" s="1" t="s">
        <v>7</v>
      </c>
      <c r="B4" s="1" t="s">
        <v>197</v>
      </c>
      <c r="E4" s="1">
        <v>8</v>
      </c>
    </row>
    <row r="5" spans="1:7">
      <c r="A5" s="1" t="s">
        <v>7</v>
      </c>
      <c r="B5" s="1" t="s">
        <v>198</v>
      </c>
      <c r="E5" s="1">
        <v>8</v>
      </c>
    </row>
    <row r="6" spans="1:7">
      <c r="A6" s="1" t="s">
        <v>7</v>
      </c>
      <c r="B6" s="1" t="s">
        <v>199</v>
      </c>
      <c r="E6" s="1">
        <v>8</v>
      </c>
    </row>
    <row r="7" spans="1:7">
      <c r="A7" s="1" t="s">
        <v>7</v>
      </c>
      <c r="B7" s="1" t="s">
        <v>200</v>
      </c>
      <c r="E7" s="1">
        <v>8</v>
      </c>
    </row>
    <row r="8" spans="1:7">
      <c r="A8" s="1" t="s">
        <v>7</v>
      </c>
      <c r="B8" s="1" t="s">
        <v>201</v>
      </c>
      <c r="E8" s="1">
        <v>8</v>
      </c>
    </row>
    <row r="9" spans="1:7">
      <c r="A9" s="1" t="s">
        <v>7</v>
      </c>
      <c r="B9" s="1" t="s">
        <v>202</v>
      </c>
      <c r="E9" s="1">
        <v>8</v>
      </c>
    </row>
    <row r="10" spans="1:7">
      <c r="A10" s="1" t="s">
        <v>7</v>
      </c>
      <c r="B10" s="1" t="s">
        <v>203</v>
      </c>
      <c r="E10" s="1">
        <v>8</v>
      </c>
    </row>
    <row r="11" spans="1:7">
      <c r="A11" s="1" t="s">
        <v>7</v>
      </c>
      <c r="B11" s="1" t="s">
        <v>204</v>
      </c>
      <c r="E11" s="1">
        <v>8</v>
      </c>
    </row>
    <row r="12" spans="1:7">
      <c r="A12" s="1" t="s">
        <v>7</v>
      </c>
      <c r="B12" s="1" t="s">
        <v>205</v>
      </c>
      <c r="E12" s="1">
        <v>8</v>
      </c>
    </row>
    <row r="13" spans="1:7">
      <c r="A13" s="1" t="s">
        <v>7</v>
      </c>
      <c r="B13" s="1" t="s">
        <v>206</v>
      </c>
      <c r="E13" s="1">
        <v>8</v>
      </c>
    </row>
    <row r="14" spans="1:7">
      <c r="A14" s="1" t="s">
        <v>7</v>
      </c>
      <c r="B14" s="1" t="s">
        <v>207</v>
      </c>
      <c r="E14" s="1">
        <v>8</v>
      </c>
    </row>
    <row r="15" spans="1:7">
      <c r="A15" s="1" t="s">
        <v>7</v>
      </c>
      <c r="B15" s="1" t="s">
        <v>208</v>
      </c>
      <c r="E15" s="1">
        <v>8</v>
      </c>
    </row>
    <row r="16" spans="1:7">
      <c r="A16" s="1" t="s">
        <v>7</v>
      </c>
      <c r="B16" s="1" t="s">
        <v>209</v>
      </c>
      <c r="E16" s="1">
        <v>8</v>
      </c>
    </row>
    <row r="17" spans="1:5">
      <c r="A17" s="1" t="s">
        <v>7</v>
      </c>
      <c r="B17" s="1" t="s">
        <v>210</v>
      </c>
      <c r="E17" s="1">
        <v>8</v>
      </c>
    </row>
    <row r="18" spans="1:5">
      <c r="A18" s="1" t="s">
        <v>7</v>
      </c>
      <c r="B18" s="1" t="s">
        <v>211</v>
      </c>
      <c r="E18" s="1">
        <v>8</v>
      </c>
    </row>
    <row r="19" spans="1:5">
      <c r="A19" s="1" t="s">
        <v>7</v>
      </c>
      <c r="B19" s="1" t="s">
        <v>212</v>
      </c>
      <c r="E19" s="1">
        <v>8</v>
      </c>
    </row>
    <row r="20" spans="1:5">
      <c r="A20" s="1" t="s">
        <v>7</v>
      </c>
      <c r="B20" s="1" t="s">
        <v>213</v>
      </c>
      <c r="E20" s="1">
        <v>8</v>
      </c>
    </row>
    <row r="21" spans="1:5">
      <c r="A21" s="1" t="s">
        <v>7</v>
      </c>
      <c r="B21" s="1" t="s">
        <v>214</v>
      </c>
      <c r="E21" s="1">
        <v>8</v>
      </c>
    </row>
    <row r="22" spans="1:5">
      <c r="A22" s="1" t="s">
        <v>7</v>
      </c>
      <c r="B22" s="1" t="s">
        <v>215</v>
      </c>
      <c r="E22" s="1">
        <v>8</v>
      </c>
    </row>
    <row r="23" spans="1:5">
      <c r="A23" s="1" t="s">
        <v>7</v>
      </c>
      <c r="B23" s="1" t="s">
        <v>216</v>
      </c>
      <c r="E23" s="1">
        <v>8</v>
      </c>
    </row>
    <row r="24" spans="1:5">
      <c r="A24" s="1" t="s">
        <v>7</v>
      </c>
      <c r="B24" s="1" t="s">
        <v>217</v>
      </c>
      <c r="E24" s="1">
        <v>8</v>
      </c>
    </row>
    <row r="25" spans="1:5">
      <c r="A25" s="1" t="s">
        <v>7</v>
      </c>
      <c r="B25" s="1" t="s">
        <v>218</v>
      </c>
      <c r="E25" s="1">
        <v>8</v>
      </c>
    </row>
    <row r="26" spans="1:5">
      <c r="A26" s="1" t="s">
        <v>7</v>
      </c>
      <c r="B26" s="1" t="s">
        <v>219</v>
      </c>
      <c r="E26" s="1">
        <v>10</v>
      </c>
    </row>
    <row r="27" spans="1:5">
      <c r="A27" s="1" t="s">
        <v>7</v>
      </c>
      <c r="B27" s="1" t="s">
        <v>220</v>
      </c>
      <c r="E27" s="1">
        <v>8</v>
      </c>
    </row>
    <row r="28" spans="1:5">
      <c r="A28" s="1" t="s">
        <v>7</v>
      </c>
      <c r="B28" s="1" t="s">
        <v>221</v>
      </c>
      <c r="E28" s="1">
        <v>8</v>
      </c>
    </row>
    <row r="29" spans="1:5">
      <c r="A29" s="1" t="s">
        <v>7</v>
      </c>
      <c r="B29" s="1" t="s">
        <v>222</v>
      </c>
      <c r="E29" s="1">
        <v>8</v>
      </c>
    </row>
    <row r="30" spans="1:5">
      <c r="A30" s="1" t="s">
        <v>7</v>
      </c>
      <c r="B30" s="1" t="s">
        <v>223</v>
      </c>
      <c r="E30" s="1">
        <v>8</v>
      </c>
    </row>
    <row r="31" spans="1:5">
      <c r="A31" s="1" t="s">
        <v>7</v>
      </c>
      <c r="B31" s="1" t="s">
        <v>224</v>
      </c>
      <c r="E31" s="1">
        <v>8</v>
      </c>
    </row>
    <row r="32" spans="1:5">
      <c r="A32" s="1" t="s">
        <v>7</v>
      </c>
      <c r="B32" s="1" t="s">
        <v>225</v>
      </c>
      <c r="E32" s="1">
        <v>8</v>
      </c>
    </row>
    <row r="33" spans="1:5">
      <c r="A33" s="1" t="s">
        <v>7</v>
      </c>
      <c r="B33" s="1" t="s">
        <v>226</v>
      </c>
      <c r="E33" s="1">
        <v>8</v>
      </c>
    </row>
    <row r="34" spans="1:5">
      <c r="A34" s="1" t="s">
        <v>7</v>
      </c>
      <c r="B34" s="1" t="s">
        <v>227</v>
      </c>
      <c r="E34" s="1">
        <v>8</v>
      </c>
    </row>
    <row r="35" spans="1:5">
      <c r="A35" s="1" t="s">
        <v>7</v>
      </c>
      <c r="B35" s="1" t="s">
        <v>228</v>
      </c>
      <c r="E35" s="1">
        <v>8</v>
      </c>
    </row>
    <row r="36" spans="1:5">
      <c r="A36" s="1" t="s">
        <v>7</v>
      </c>
      <c r="B36" s="1" t="s">
        <v>229</v>
      </c>
      <c r="E36" s="1">
        <v>8</v>
      </c>
    </row>
    <row r="37" spans="1:5">
      <c r="A37" s="1" t="s">
        <v>7</v>
      </c>
      <c r="B37" s="1" t="s">
        <v>230</v>
      </c>
      <c r="E37" s="1">
        <v>8</v>
      </c>
    </row>
    <row r="38" spans="1:5">
      <c r="A38" s="1" t="s">
        <v>7</v>
      </c>
      <c r="B38" s="1" t="s">
        <v>231</v>
      </c>
      <c r="E38" s="1">
        <v>8</v>
      </c>
    </row>
    <row r="39" spans="1:5">
      <c r="A39" s="1" t="s">
        <v>7</v>
      </c>
      <c r="B39" s="1" t="s">
        <v>232</v>
      </c>
      <c r="E39" s="1">
        <v>8</v>
      </c>
    </row>
    <row r="40" spans="1:5">
      <c r="A40" s="1" t="s">
        <v>7</v>
      </c>
      <c r="B40" s="1" t="s">
        <v>233</v>
      </c>
      <c r="E40" s="1">
        <v>10</v>
      </c>
    </row>
    <row r="41" spans="1:5">
      <c r="A41" s="1" t="s">
        <v>7</v>
      </c>
      <c r="B41" s="1" t="s">
        <v>234</v>
      </c>
      <c r="E41" s="1">
        <v>8</v>
      </c>
    </row>
    <row r="42" spans="1:5">
      <c r="A42" s="1" t="s">
        <v>7</v>
      </c>
      <c r="B42" s="1" t="s">
        <v>235</v>
      </c>
      <c r="E42" s="1">
        <v>8</v>
      </c>
    </row>
    <row r="43" spans="1:5">
      <c r="A43" s="1" t="s">
        <v>7</v>
      </c>
      <c r="B43" s="1" t="s">
        <v>236</v>
      </c>
      <c r="E43" s="1">
        <v>8</v>
      </c>
    </row>
    <row r="44" spans="1:5">
      <c r="A44" s="1" t="s">
        <v>7</v>
      </c>
      <c r="B44" s="1" t="s">
        <v>237</v>
      </c>
      <c r="E44" s="1">
        <v>8</v>
      </c>
    </row>
    <row r="45" spans="1:5">
      <c r="A45" s="1" t="s">
        <v>7</v>
      </c>
      <c r="B45" s="1" t="s">
        <v>238</v>
      </c>
      <c r="E45" s="1">
        <v>8</v>
      </c>
    </row>
    <row r="46" spans="1:5">
      <c r="A46" s="1" t="s">
        <v>7</v>
      </c>
      <c r="B46" s="1" t="s">
        <v>239</v>
      </c>
      <c r="E46" s="1">
        <v>8</v>
      </c>
    </row>
    <row r="47" spans="1:5">
      <c r="A47" s="1" t="s">
        <v>7</v>
      </c>
      <c r="B47" s="1" t="s">
        <v>240</v>
      </c>
      <c r="E47" s="1">
        <v>8</v>
      </c>
    </row>
    <row r="48" spans="1:5">
      <c r="A48" s="1" t="s">
        <v>7</v>
      </c>
      <c r="B48" s="1" t="s">
        <v>241</v>
      </c>
      <c r="E48" s="1">
        <v>8</v>
      </c>
    </row>
    <row r="49" spans="1:5">
      <c r="A49" s="1" t="s">
        <v>7</v>
      </c>
      <c r="B49" s="1" t="s">
        <v>242</v>
      </c>
      <c r="E49" s="1">
        <v>8</v>
      </c>
    </row>
    <row r="50" spans="1:5">
      <c r="A50" s="1" t="s">
        <v>7</v>
      </c>
      <c r="B50" s="1" t="s">
        <v>243</v>
      </c>
      <c r="E50" s="1">
        <v>8</v>
      </c>
    </row>
    <row r="51" spans="1:5">
      <c r="A51" s="1" t="s">
        <v>7</v>
      </c>
      <c r="B51" s="1" t="s">
        <v>244</v>
      </c>
      <c r="E51" s="1">
        <v>8</v>
      </c>
    </row>
    <row r="52" spans="1:5">
      <c r="A52" s="1" t="s">
        <v>7</v>
      </c>
      <c r="B52" s="1" t="s">
        <v>245</v>
      </c>
      <c r="E52" s="1">
        <v>8</v>
      </c>
    </row>
    <row r="53" spans="1:5">
      <c r="A53" s="1" t="s">
        <v>7</v>
      </c>
      <c r="B53" s="1" t="s">
        <v>246</v>
      </c>
      <c r="E53" s="1">
        <v>8</v>
      </c>
    </row>
    <row r="54" spans="1:5">
      <c r="A54" s="1" t="s">
        <v>7</v>
      </c>
      <c r="B54" s="1" t="s">
        <v>247</v>
      </c>
      <c r="E54" s="1">
        <v>8</v>
      </c>
    </row>
    <row r="55" spans="1:5">
      <c r="A55" s="1" t="s">
        <v>7</v>
      </c>
      <c r="B55" s="1" t="s">
        <v>248</v>
      </c>
      <c r="E55" s="1">
        <v>8</v>
      </c>
    </row>
    <row r="56" spans="1:5">
      <c r="A56" s="1" t="s">
        <v>7</v>
      </c>
      <c r="B56" s="1" t="s">
        <v>249</v>
      </c>
      <c r="E56" s="1">
        <v>8</v>
      </c>
    </row>
    <row r="57" spans="1:5">
      <c r="A57" s="1" t="s">
        <v>7</v>
      </c>
      <c r="B57" s="1" t="s">
        <v>250</v>
      </c>
      <c r="E57" s="1">
        <v>8</v>
      </c>
    </row>
    <row r="58" spans="1:5">
      <c r="A58" s="1" t="s">
        <v>7</v>
      </c>
      <c r="B58" s="1" t="s">
        <v>251</v>
      </c>
      <c r="E58" s="1">
        <v>8</v>
      </c>
    </row>
    <row r="59" spans="1:5">
      <c r="A59" s="1" t="s">
        <v>7</v>
      </c>
      <c r="B59" s="1" t="s">
        <v>252</v>
      </c>
      <c r="E59" s="1">
        <v>8</v>
      </c>
    </row>
    <row r="60" spans="1:5">
      <c r="A60" s="1" t="s">
        <v>7</v>
      </c>
      <c r="B60" s="1" t="s">
        <v>253</v>
      </c>
      <c r="E60" s="1">
        <v>8</v>
      </c>
    </row>
    <row r="61" spans="1:5">
      <c r="A61" s="1" t="s">
        <v>7</v>
      </c>
      <c r="B61" s="1" t="s">
        <v>254</v>
      </c>
      <c r="E61" s="1">
        <v>8</v>
      </c>
    </row>
    <row r="62" spans="1:5">
      <c r="A62" s="1" t="s">
        <v>7</v>
      </c>
      <c r="B62" s="1" t="s">
        <v>255</v>
      </c>
      <c r="E62" s="1">
        <v>8</v>
      </c>
    </row>
    <row r="63" spans="1:5">
      <c r="A63" s="1" t="s">
        <v>7</v>
      </c>
      <c r="B63" s="1" t="s">
        <v>256</v>
      </c>
      <c r="E63" s="1">
        <v>8</v>
      </c>
    </row>
    <row r="64" spans="1:5">
      <c r="A64" s="1" t="s">
        <v>7</v>
      </c>
      <c r="B64" s="1" t="s">
        <v>257</v>
      </c>
      <c r="E64" s="1">
        <v>8</v>
      </c>
    </row>
    <row r="65" spans="1:5">
      <c r="A65" s="1" t="s">
        <v>7</v>
      </c>
      <c r="B65" s="1" t="s">
        <v>258</v>
      </c>
      <c r="E65" s="1">
        <v>8</v>
      </c>
    </row>
    <row r="66" spans="1:5">
      <c r="A66" s="1" t="s">
        <v>7</v>
      </c>
      <c r="B66" s="1" t="s">
        <v>259</v>
      </c>
      <c r="E66" s="1">
        <v>8</v>
      </c>
    </row>
    <row r="67" spans="1:5">
      <c r="A67" s="1" t="s">
        <v>7</v>
      </c>
      <c r="B67" s="1" t="s">
        <v>260</v>
      </c>
      <c r="E67" s="1">
        <v>8</v>
      </c>
    </row>
    <row r="68" spans="1:5">
      <c r="A68" s="1" t="s">
        <v>7</v>
      </c>
      <c r="B68" s="1" t="s">
        <v>261</v>
      </c>
      <c r="E68" s="1">
        <v>8</v>
      </c>
    </row>
    <row r="69" spans="1:5">
      <c r="A69" s="1" t="s">
        <v>7</v>
      </c>
      <c r="B69" s="1" t="s">
        <v>262</v>
      </c>
      <c r="E69" s="1">
        <v>8</v>
      </c>
    </row>
    <row r="70" spans="1:5">
      <c r="A70" s="1" t="s">
        <v>7</v>
      </c>
      <c r="B70" s="1" t="s">
        <v>263</v>
      </c>
      <c r="E70" s="1">
        <v>8</v>
      </c>
    </row>
    <row r="71" spans="1:5">
      <c r="A71" s="1" t="s">
        <v>7</v>
      </c>
      <c r="B71" s="1" t="s">
        <v>264</v>
      </c>
      <c r="E71" s="1">
        <v>8</v>
      </c>
    </row>
    <row r="72" spans="1:5">
      <c r="A72" s="1" t="s">
        <v>7</v>
      </c>
      <c r="B72" s="1" t="s">
        <v>265</v>
      </c>
      <c r="E72" s="1">
        <v>8</v>
      </c>
    </row>
    <row r="73" spans="1:5">
      <c r="A73" s="1" t="s">
        <v>7</v>
      </c>
      <c r="B73" s="1" t="s">
        <v>266</v>
      </c>
      <c r="E73" s="1">
        <v>8</v>
      </c>
    </row>
    <row r="74" spans="1:5">
      <c r="A74" s="1" t="s">
        <v>7</v>
      </c>
      <c r="B74" s="1" t="s">
        <v>267</v>
      </c>
      <c r="E74" s="1">
        <v>8</v>
      </c>
    </row>
    <row r="75" spans="1:5">
      <c r="A75" s="1" t="s">
        <v>7</v>
      </c>
      <c r="B75" s="1" t="s">
        <v>268</v>
      </c>
      <c r="E75" s="1">
        <v>8</v>
      </c>
    </row>
    <row r="76" spans="1:5">
      <c r="A76" s="1" t="s">
        <v>7</v>
      </c>
      <c r="B76" s="1" t="s">
        <v>269</v>
      </c>
      <c r="E76" s="1">
        <v>8</v>
      </c>
    </row>
    <row r="77" spans="1:5">
      <c r="A77" s="1" t="s">
        <v>7</v>
      </c>
      <c r="B77" s="1" t="s">
        <v>270</v>
      </c>
      <c r="E77" s="1">
        <v>8</v>
      </c>
    </row>
    <row r="78" spans="1:5">
      <c r="A78" s="1" t="s">
        <v>7</v>
      </c>
      <c r="B78" s="1" t="s">
        <v>271</v>
      </c>
      <c r="E78" s="1">
        <v>8</v>
      </c>
    </row>
    <row r="79" spans="1:5">
      <c r="A79" s="1" t="s">
        <v>7</v>
      </c>
      <c r="B79" s="1" t="s">
        <v>272</v>
      </c>
      <c r="E79" s="1">
        <v>8</v>
      </c>
    </row>
    <row r="80" spans="1:5">
      <c r="A80" s="1" t="s">
        <v>7</v>
      </c>
      <c r="B80" s="1" t="s">
        <v>273</v>
      </c>
      <c r="E80" s="1">
        <v>8</v>
      </c>
    </row>
    <row r="81" spans="1:5">
      <c r="A81" s="1" t="s">
        <v>7</v>
      </c>
      <c r="B81" s="1" t="s">
        <v>274</v>
      </c>
      <c r="E81" s="1">
        <v>8</v>
      </c>
    </row>
    <row r="82" spans="1:5">
      <c r="A82" s="1" t="s">
        <v>7</v>
      </c>
      <c r="B82" s="1" t="s">
        <v>275</v>
      </c>
      <c r="E82" s="1">
        <v>8</v>
      </c>
    </row>
    <row r="83" spans="1:5">
      <c r="A83" s="1" t="s">
        <v>7</v>
      </c>
      <c r="B83" s="1" t="s">
        <v>276</v>
      </c>
      <c r="E83" s="1">
        <v>8</v>
      </c>
    </row>
    <row r="84" spans="1:5">
      <c r="A84" s="1" t="s">
        <v>7</v>
      </c>
      <c r="B84" s="1" t="s">
        <v>277</v>
      </c>
      <c r="E84" s="1">
        <v>8</v>
      </c>
    </row>
    <row r="85" spans="1:5">
      <c r="A85" s="1" t="s">
        <v>7</v>
      </c>
      <c r="B85" s="1" t="s">
        <v>278</v>
      </c>
      <c r="E85" s="1">
        <v>8</v>
      </c>
    </row>
    <row r="86" spans="1:5">
      <c r="A86" s="1" t="s">
        <v>7</v>
      </c>
      <c r="B86" s="1" t="s">
        <v>279</v>
      </c>
      <c r="E86" s="1">
        <v>8</v>
      </c>
    </row>
    <row r="87" spans="1:5">
      <c r="A87" s="1" t="s">
        <v>7</v>
      </c>
      <c r="B87" s="1" t="s">
        <v>280</v>
      </c>
      <c r="E87" s="1">
        <v>8</v>
      </c>
    </row>
    <row r="88" spans="1:5">
      <c r="A88" s="1" t="s">
        <v>7</v>
      </c>
      <c r="B88" s="1" t="s">
        <v>281</v>
      </c>
      <c r="E88" s="1">
        <v>8</v>
      </c>
    </row>
    <row r="89" spans="1:5">
      <c r="A89" s="1" t="s">
        <v>7</v>
      </c>
      <c r="B89" s="1" t="s">
        <v>282</v>
      </c>
      <c r="E89" s="1">
        <v>8</v>
      </c>
    </row>
    <row r="90" spans="1:5">
      <c r="A90" s="1" t="s">
        <v>7</v>
      </c>
      <c r="B90" s="1" t="s">
        <v>283</v>
      </c>
      <c r="E90" s="1">
        <v>8</v>
      </c>
    </row>
    <row r="91" spans="1:5">
      <c r="A91" s="1" t="s">
        <v>7</v>
      </c>
      <c r="B91" s="1" t="s">
        <v>284</v>
      </c>
      <c r="E91" s="1">
        <v>8</v>
      </c>
    </row>
    <row r="92" spans="1:5">
      <c r="A92" s="1" t="s">
        <v>7</v>
      </c>
      <c r="B92" s="1" t="s">
        <v>285</v>
      </c>
      <c r="E92" s="1">
        <v>8</v>
      </c>
    </row>
    <row r="93" spans="1:5">
      <c r="A93" s="1" t="s">
        <v>7</v>
      </c>
      <c r="B93" s="1" t="s">
        <v>286</v>
      </c>
      <c r="E93" s="1">
        <v>8</v>
      </c>
    </row>
    <row r="94" spans="1:5">
      <c r="A94" s="1" t="s">
        <v>7</v>
      </c>
      <c r="B94" s="1" t="s">
        <v>287</v>
      </c>
      <c r="E94" s="1">
        <v>8</v>
      </c>
    </row>
    <row r="95" spans="1:5">
      <c r="A95" s="1" t="s">
        <v>7</v>
      </c>
      <c r="B95" s="1" t="s">
        <v>288</v>
      </c>
      <c r="E95" s="1">
        <v>8</v>
      </c>
    </row>
    <row r="96" spans="1:5">
      <c r="A96" s="1" t="s">
        <v>7</v>
      </c>
      <c r="B96" s="1" t="s">
        <v>289</v>
      </c>
      <c r="E96" s="1">
        <v>8</v>
      </c>
    </row>
    <row r="97" spans="1:5">
      <c r="A97" s="1" t="s">
        <v>7</v>
      </c>
      <c r="B97" s="1" t="s">
        <v>290</v>
      </c>
      <c r="E97" s="1">
        <v>8</v>
      </c>
    </row>
    <row r="98" spans="1:5">
      <c r="A98" s="1" t="s">
        <v>7</v>
      </c>
      <c r="B98" s="1" t="s">
        <v>291</v>
      </c>
      <c r="E98" s="1">
        <v>8</v>
      </c>
    </row>
    <row r="99" spans="1:5">
      <c r="A99" s="1" t="s">
        <v>7</v>
      </c>
      <c r="B99" s="1" t="s">
        <v>292</v>
      </c>
      <c r="E99" s="1">
        <v>8</v>
      </c>
    </row>
    <row r="100" spans="1:5">
      <c r="A100" s="1" t="s">
        <v>7</v>
      </c>
      <c r="B100" s="1" t="s">
        <v>293</v>
      </c>
      <c r="E100" s="1">
        <v>8</v>
      </c>
    </row>
    <row r="101" spans="1:5">
      <c r="A101" s="1" t="s">
        <v>7</v>
      </c>
      <c r="B101" s="1" t="s">
        <v>294</v>
      </c>
      <c r="E101" s="1">
        <v>8</v>
      </c>
    </row>
    <row r="102" spans="1:5">
      <c r="A102" s="1" t="s">
        <v>7</v>
      </c>
      <c r="B102" s="1" t="s">
        <v>295</v>
      </c>
      <c r="E102" s="1">
        <v>8</v>
      </c>
    </row>
    <row r="103" spans="1:5">
      <c r="A103" s="1" t="s">
        <v>7</v>
      </c>
      <c r="B103" s="1" t="s">
        <v>296</v>
      </c>
      <c r="E103" s="1">
        <v>8</v>
      </c>
    </row>
    <row r="104" spans="1:5">
      <c r="A104" s="1" t="s">
        <v>7</v>
      </c>
      <c r="B104" s="1" t="s">
        <v>297</v>
      </c>
      <c r="E104" s="1">
        <v>8</v>
      </c>
    </row>
    <row r="105" spans="1:5">
      <c r="A105" s="1" t="s">
        <v>7</v>
      </c>
      <c r="B105" s="1" t="s">
        <v>298</v>
      </c>
      <c r="E105" s="1">
        <v>8</v>
      </c>
    </row>
    <row r="106" spans="1:5">
      <c r="A106" s="1" t="s">
        <v>7</v>
      </c>
      <c r="B106" s="1" t="s">
        <v>299</v>
      </c>
      <c r="E106" s="1">
        <v>8</v>
      </c>
    </row>
    <row r="107" spans="1:5">
      <c r="A107" s="1" t="s">
        <v>7</v>
      </c>
      <c r="B107" s="1" t="s">
        <v>300</v>
      </c>
      <c r="E107" s="1">
        <v>8</v>
      </c>
    </row>
    <row r="108" spans="1:5">
      <c r="A108" s="1" t="s">
        <v>7</v>
      </c>
      <c r="B108" s="1" t="s">
        <v>301</v>
      </c>
      <c r="E108" s="1">
        <v>8</v>
      </c>
    </row>
    <row r="109" spans="1:5">
      <c r="A109" s="1" t="s">
        <v>7</v>
      </c>
      <c r="B109" s="1" t="s">
        <v>302</v>
      </c>
      <c r="E109" s="1">
        <v>8</v>
      </c>
    </row>
    <row r="110" spans="1:5">
      <c r="A110" s="1" t="s">
        <v>7</v>
      </c>
      <c r="B110" s="1" t="s">
        <v>303</v>
      </c>
      <c r="E110" s="1">
        <v>8</v>
      </c>
    </row>
    <row r="111" spans="1:5">
      <c r="A111" s="1" t="s">
        <v>7</v>
      </c>
      <c r="B111" s="1" t="s">
        <v>304</v>
      </c>
      <c r="E111" s="1">
        <v>8</v>
      </c>
    </row>
    <row r="112" spans="1:5">
      <c r="A112" s="1" t="s">
        <v>7</v>
      </c>
      <c r="B112" s="1" t="s">
        <v>305</v>
      </c>
      <c r="E112" s="1">
        <v>8</v>
      </c>
    </row>
    <row r="113" spans="1:5">
      <c r="A113" s="1" t="s">
        <v>7</v>
      </c>
      <c r="B113" s="1" t="s">
        <v>306</v>
      </c>
      <c r="E113" s="1">
        <v>8</v>
      </c>
    </row>
    <row r="114" spans="1:5">
      <c r="A114" s="1" t="s">
        <v>7</v>
      </c>
      <c r="B114" s="1" t="s">
        <v>307</v>
      </c>
      <c r="E114" s="1">
        <v>8</v>
      </c>
    </row>
    <row r="115" spans="1:5">
      <c r="A115" s="1" t="s">
        <v>7</v>
      </c>
      <c r="B115" s="1" t="s">
        <v>308</v>
      </c>
      <c r="E115" s="1">
        <v>8</v>
      </c>
    </row>
    <row r="116" spans="1:5">
      <c r="A116" s="1" t="s">
        <v>7</v>
      </c>
      <c r="B116" s="1" t="s">
        <v>309</v>
      </c>
      <c r="E116" s="1">
        <v>8</v>
      </c>
    </row>
    <row r="117" spans="1:5">
      <c r="A117" s="1" t="s">
        <v>7</v>
      </c>
      <c r="B117" s="1" t="s">
        <v>310</v>
      </c>
      <c r="E117" s="1">
        <v>8</v>
      </c>
    </row>
    <row r="118" spans="1:5">
      <c r="A118" s="1" t="s">
        <v>7</v>
      </c>
      <c r="B118" s="1" t="s">
        <v>311</v>
      </c>
      <c r="E118" s="1">
        <v>8</v>
      </c>
    </row>
    <row r="119" spans="1:5">
      <c r="A119" s="1" t="s">
        <v>7</v>
      </c>
      <c r="B119" s="1" t="s">
        <v>312</v>
      </c>
      <c r="E119" s="1">
        <v>8</v>
      </c>
    </row>
    <row r="120" spans="1:5">
      <c r="A120" s="1" t="s">
        <v>7</v>
      </c>
      <c r="B120" s="1" t="s">
        <v>313</v>
      </c>
      <c r="E120" s="1">
        <v>8</v>
      </c>
    </row>
    <row r="121" spans="1:5">
      <c r="A121" s="1" t="s">
        <v>7</v>
      </c>
      <c r="B121" s="1" t="s">
        <v>314</v>
      </c>
      <c r="E121" s="1">
        <v>8</v>
      </c>
    </row>
    <row r="122" spans="1:5">
      <c r="A122" s="1" t="s">
        <v>7</v>
      </c>
      <c r="B122" s="1" t="s">
        <v>315</v>
      </c>
      <c r="E122" s="1">
        <v>8</v>
      </c>
    </row>
    <row r="123" spans="1:5">
      <c r="A123" s="1" t="s">
        <v>7</v>
      </c>
      <c r="B123" s="1" t="s">
        <v>316</v>
      </c>
      <c r="E123" s="1">
        <v>8</v>
      </c>
    </row>
    <row r="124" spans="1:5">
      <c r="A124" s="1" t="s">
        <v>7</v>
      </c>
      <c r="B124" s="1" t="s">
        <v>317</v>
      </c>
      <c r="E124" s="1">
        <v>8</v>
      </c>
    </row>
    <row r="125" spans="1:5">
      <c r="A125" s="1" t="s">
        <v>7</v>
      </c>
      <c r="B125" s="1" t="s">
        <v>318</v>
      </c>
      <c r="E125" s="1">
        <v>8</v>
      </c>
    </row>
    <row r="126" spans="1:5">
      <c r="A126" s="1" t="s">
        <v>7</v>
      </c>
      <c r="B126" s="1" t="s">
        <v>319</v>
      </c>
      <c r="E126" s="1">
        <v>8</v>
      </c>
    </row>
    <row r="127" spans="1:5">
      <c r="A127" s="1" t="s">
        <v>7</v>
      </c>
      <c r="B127" s="1" t="s">
        <v>320</v>
      </c>
      <c r="E127" s="1">
        <v>8</v>
      </c>
    </row>
    <row r="128" spans="1:5">
      <c r="A128" s="1" t="s">
        <v>7</v>
      </c>
      <c r="B128" s="1" t="s">
        <v>321</v>
      </c>
      <c r="E128" s="1">
        <v>8</v>
      </c>
    </row>
    <row r="129" spans="1:5">
      <c r="A129" s="1" t="s">
        <v>7</v>
      </c>
      <c r="B129" s="1" t="s">
        <v>322</v>
      </c>
      <c r="E129" s="1">
        <v>8</v>
      </c>
    </row>
    <row r="130" spans="1:5">
      <c r="A130" s="1" t="s">
        <v>7</v>
      </c>
      <c r="B130" s="1" t="s">
        <v>323</v>
      </c>
      <c r="E130" s="1">
        <v>8</v>
      </c>
    </row>
    <row r="131" spans="1:5">
      <c r="A131" s="1" t="s">
        <v>7</v>
      </c>
      <c r="B131" s="1" t="s">
        <v>324</v>
      </c>
      <c r="E131" s="1">
        <v>8</v>
      </c>
    </row>
    <row r="132" spans="1:5">
      <c r="A132" s="1" t="s">
        <v>7</v>
      </c>
      <c r="B132" s="1" t="s">
        <v>325</v>
      </c>
      <c r="E132" s="1">
        <v>8</v>
      </c>
    </row>
    <row r="133" spans="1:5">
      <c r="A133" s="1" t="s">
        <v>7</v>
      </c>
      <c r="B133" s="1" t="s">
        <v>326</v>
      </c>
      <c r="E133" s="1">
        <v>8</v>
      </c>
    </row>
    <row r="134" spans="1:5">
      <c r="A134" s="1" t="s">
        <v>7</v>
      </c>
      <c r="B134" s="1" t="s">
        <v>327</v>
      </c>
      <c r="E134" s="1">
        <v>8</v>
      </c>
    </row>
    <row r="135" spans="1:5">
      <c r="A135" s="1" t="s">
        <v>7</v>
      </c>
      <c r="B135" s="1" t="s">
        <v>328</v>
      </c>
      <c r="E135" s="1">
        <v>8</v>
      </c>
    </row>
    <row r="136" spans="1:5">
      <c r="A136" s="1" t="s">
        <v>7</v>
      </c>
      <c r="B136" s="1" t="s">
        <v>329</v>
      </c>
      <c r="E136" s="1">
        <v>8</v>
      </c>
    </row>
    <row r="137" spans="1:5">
      <c r="A137" s="1" t="s">
        <v>7</v>
      </c>
      <c r="B137" s="1" t="s">
        <v>330</v>
      </c>
      <c r="E137" s="1">
        <v>8</v>
      </c>
    </row>
    <row r="138" spans="1:5">
      <c r="A138" s="1" t="s">
        <v>7</v>
      </c>
      <c r="B138" s="1" t="s">
        <v>331</v>
      </c>
      <c r="E138" s="1">
        <v>8</v>
      </c>
    </row>
    <row r="139" spans="1:5">
      <c r="A139" s="1" t="s">
        <v>7</v>
      </c>
      <c r="B139" s="1" t="s">
        <v>332</v>
      </c>
      <c r="E139" s="1">
        <v>8</v>
      </c>
    </row>
    <row r="140" spans="1:5">
      <c r="A140" s="1" t="s">
        <v>7</v>
      </c>
      <c r="B140" s="1" t="s">
        <v>333</v>
      </c>
      <c r="E140" s="1">
        <v>8</v>
      </c>
    </row>
    <row r="141" spans="1:5">
      <c r="A141" s="1" t="s">
        <v>7</v>
      </c>
      <c r="B141" s="1" t="s">
        <v>334</v>
      </c>
      <c r="E141" s="1">
        <v>8</v>
      </c>
    </row>
    <row r="142" spans="1:5">
      <c r="A142" s="1" t="s">
        <v>7</v>
      </c>
      <c r="B142" s="1" t="s">
        <v>335</v>
      </c>
      <c r="E142" s="1">
        <v>8</v>
      </c>
    </row>
    <row r="143" spans="1:5">
      <c r="A143" s="1" t="s">
        <v>7</v>
      </c>
      <c r="B143" s="1" t="s">
        <v>336</v>
      </c>
      <c r="E143" s="1">
        <v>8</v>
      </c>
    </row>
    <row r="144" spans="1:5">
      <c r="A144" s="1" t="s">
        <v>7</v>
      </c>
      <c r="B144" s="1" t="s">
        <v>337</v>
      </c>
      <c r="E144" s="1">
        <v>8</v>
      </c>
    </row>
    <row r="145" spans="1:5">
      <c r="A145" s="1" t="s">
        <v>7</v>
      </c>
      <c r="B145" s="1" t="s">
        <v>338</v>
      </c>
      <c r="E145" s="1">
        <v>8</v>
      </c>
    </row>
    <row r="146" spans="1:5">
      <c r="A146" s="1" t="s">
        <v>7</v>
      </c>
      <c r="B146" s="1" t="s">
        <v>339</v>
      </c>
      <c r="E146" s="1">
        <v>8</v>
      </c>
    </row>
    <row r="147" spans="1:5">
      <c r="A147" s="1" t="s">
        <v>7</v>
      </c>
      <c r="B147" s="1" t="s">
        <v>340</v>
      </c>
      <c r="E147" s="1">
        <v>8</v>
      </c>
    </row>
    <row r="148" spans="1:5">
      <c r="A148" s="1" t="s">
        <v>7</v>
      </c>
      <c r="B148" s="1" t="s">
        <v>341</v>
      </c>
      <c r="E148" s="1">
        <v>8</v>
      </c>
    </row>
    <row r="149" spans="1:5">
      <c r="A149" s="1" t="s">
        <v>7</v>
      </c>
      <c r="B149" s="1" t="s">
        <v>342</v>
      </c>
      <c r="E149" s="1">
        <v>8</v>
      </c>
    </row>
    <row r="150" spans="1:5">
      <c r="A150" s="1" t="s">
        <v>7</v>
      </c>
      <c r="B150" s="1" t="s">
        <v>343</v>
      </c>
      <c r="E150" s="1">
        <v>8</v>
      </c>
    </row>
    <row r="151" spans="1:5">
      <c r="A151" s="1" t="s">
        <v>7</v>
      </c>
      <c r="B151" s="1" t="s">
        <v>344</v>
      </c>
      <c r="E151" s="1">
        <v>8</v>
      </c>
    </row>
    <row r="152" spans="1:5">
      <c r="A152" s="1" t="s">
        <v>7</v>
      </c>
      <c r="B152" s="1" t="s">
        <v>345</v>
      </c>
      <c r="E152" s="1">
        <v>8</v>
      </c>
    </row>
    <row r="153" spans="1:5">
      <c r="A153" s="1" t="s">
        <v>7</v>
      </c>
      <c r="B153" s="1" t="s">
        <v>346</v>
      </c>
      <c r="E153" s="1">
        <v>8</v>
      </c>
    </row>
    <row r="154" spans="1:5">
      <c r="A154" s="1" t="s">
        <v>7</v>
      </c>
      <c r="B154" s="1" t="s">
        <v>347</v>
      </c>
      <c r="E154" s="1">
        <v>8</v>
      </c>
    </row>
    <row r="155" spans="1:5">
      <c r="A155" s="1" t="s">
        <v>7</v>
      </c>
      <c r="B155" s="1" t="s">
        <v>348</v>
      </c>
      <c r="E155" s="1">
        <v>8</v>
      </c>
    </row>
    <row r="156" spans="1:5">
      <c r="A156" s="1" t="s">
        <v>7</v>
      </c>
      <c r="B156" s="1" t="s">
        <v>349</v>
      </c>
      <c r="E156" s="1">
        <v>8</v>
      </c>
    </row>
    <row r="157" spans="1:5">
      <c r="A157" s="1" t="s">
        <v>7</v>
      </c>
      <c r="B157" s="1" t="s">
        <v>350</v>
      </c>
      <c r="E157" s="1">
        <v>8</v>
      </c>
    </row>
    <row r="158" spans="1:5">
      <c r="A158" s="1" t="s">
        <v>7</v>
      </c>
      <c r="B158" s="1" t="s">
        <v>351</v>
      </c>
      <c r="E158" s="1">
        <v>8</v>
      </c>
    </row>
    <row r="159" spans="1:5">
      <c r="A159" s="1" t="s">
        <v>7</v>
      </c>
      <c r="B159" s="1" t="s">
        <v>352</v>
      </c>
      <c r="E159" s="1">
        <v>8</v>
      </c>
    </row>
    <row r="160" spans="1:5">
      <c r="A160" s="1" t="s">
        <v>7</v>
      </c>
      <c r="B160" s="1" t="s">
        <v>353</v>
      </c>
      <c r="E160" s="1">
        <v>8</v>
      </c>
    </row>
    <row r="161" spans="1:5">
      <c r="A161" s="1" t="s">
        <v>7</v>
      </c>
      <c r="B161" s="1" t="s">
        <v>354</v>
      </c>
      <c r="E161" s="1">
        <v>8</v>
      </c>
    </row>
    <row r="162" spans="1:5">
      <c r="A162" s="1" t="s">
        <v>7</v>
      </c>
      <c r="B162" s="1" t="s">
        <v>355</v>
      </c>
      <c r="E162" s="1">
        <v>8</v>
      </c>
    </row>
    <row r="163" spans="1:5">
      <c r="A163" s="1" t="s">
        <v>7</v>
      </c>
      <c r="B163" s="1" t="s">
        <v>356</v>
      </c>
      <c r="E163" s="1">
        <v>8</v>
      </c>
    </row>
    <row r="164" spans="1:5">
      <c r="A164" s="1" t="s">
        <v>7</v>
      </c>
      <c r="B164" s="1" t="s">
        <v>357</v>
      </c>
      <c r="E164" s="1">
        <v>8</v>
      </c>
    </row>
    <row r="165" spans="1:5">
      <c r="A165" s="1" t="s">
        <v>7</v>
      </c>
      <c r="B165" s="1" t="s">
        <v>358</v>
      </c>
      <c r="E165" s="1">
        <v>8</v>
      </c>
    </row>
    <row r="166" spans="1:5">
      <c r="A166" s="1" t="s">
        <v>7</v>
      </c>
      <c r="B166" s="1" t="s">
        <v>359</v>
      </c>
      <c r="E166" s="1">
        <v>8</v>
      </c>
    </row>
    <row r="167" spans="1:5">
      <c r="A167" s="1" t="s">
        <v>7</v>
      </c>
      <c r="B167" s="1" t="s">
        <v>360</v>
      </c>
      <c r="E167" s="1">
        <v>8</v>
      </c>
    </row>
    <row r="168" spans="1:5">
      <c r="A168" s="1" t="s">
        <v>7</v>
      </c>
      <c r="B168" s="1" t="s">
        <v>361</v>
      </c>
      <c r="E168" s="1">
        <v>8</v>
      </c>
    </row>
    <row r="169" spans="1:5">
      <c r="A169" s="1" t="s">
        <v>7</v>
      </c>
      <c r="B169" s="1" t="s">
        <v>362</v>
      </c>
      <c r="E169" s="1">
        <v>8</v>
      </c>
    </row>
    <row r="170" spans="1:5">
      <c r="A170" s="1" t="s">
        <v>7</v>
      </c>
      <c r="B170" s="1" t="s">
        <v>363</v>
      </c>
      <c r="E170" s="1">
        <v>8</v>
      </c>
    </row>
    <row r="171" spans="1:5">
      <c r="A171" s="1" t="s">
        <v>7</v>
      </c>
      <c r="B171" s="1" t="s">
        <v>364</v>
      </c>
      <c r="E171" s="1">
        <v>8</v>
      </c>
    </row>
    <row r="172" spans="1:5">
      <c r="A172" s="1" t="s">
        <v>7</v>
      </c>
      <c r="B172" s="1" t="s">
        <v>365</v>
      </c>
      <c r="E172" s="1">
        <v>8</v>
      </c>
    </row>
    <row r="173" spans="1:5">
      <c r="A173" s="1" t="s">
        <v>7</v>
      </c>
      <c r="B173" s="1" t="s">
        <v>366</v>
      </c>
      <c r="E173" s="1">
        <v>8</v>
      </c>
    </row>
    <row r="174" spans="1:5">
      <c r="A174" s="1" t="s">
        <v>7</v>
      </c>
      <c r="B174" s="1" t="s">
        <v>367</v>
      </c>
      <c r="E174" s="1">
        <v>8</v>
      </c>
    </row>
    <row r="175" spans="1:5">
      <c r="A175" s="1" t="s">
        <v>7</v>
      </c>
      <c r="B175" s="1" t="s">
        <v>368</v>
      </c>
      <c r="E175" s="1">
        <v>8</v>
      </c>
    </row>
    <row r="176" spans="1:5">
      <c r="A176" s="1" t="s">
        <v>7</v>
      </c>
      <c r="B176" s="1" t="s">
        <v>369</v>
      </c>
      <c r="E176" s="1">
        <v>8</v>
      </c>
    </row>
    <row r="177" spans="1:5">
      <c r="A177" s="1" t="s">
        <v>7</v>
      </c>
      <c r="B177" s="1" t="s">
        <v>370</v>
      </c>
      <c r="E177" s="1">
        <v>8</v>
      </c>
    </row>
    <row r="178" spans="1:5">
      <c r="A178" s="1" t="s">
        <v>7</v>
      </c>
      <c r="B178" s="1" t="s">
        <v>371</v>
      </c>
      <c r="E178" s="1">
        <v>8</v>
      </c>
    </row>
    <row r="179" spans="1:5">
      <c r="A179" s="1" t="s">
        <v>7</v>
      </c>
      <c r="B179" s="1" t="s">
        <v>372</v>
      </c>
      <c r="E179" s="1">
        <v>8</v>
      </c>
    </row>
    <row r="180" spans="1:5">
      <c r="A180" s="1" t="s">
        <v>7</v>
      </c>
      <c r="B180" s="1" t="s">
        <v>373</v>
      </c>
      <c r="E180" s="1">
        <v>8</v>
      </c>
    </row>
    <row r="181" spans="1:5">
      <c r="A181" s="1" t="s">
        <v>7</v>
      </c>
      <c r="B181" s="1" t="s">
        <v>374</v>
      </c>
      <c r="E181" s="1">
        <v>8</v>
      </c>
    </row>
    <row r="182" spans="1:5">
      <c r="A182" s="1" t="s">
        <v>7</v>
      </c>
      <c r="B182" s="1" t="s">
        <v>375</v>
      </c>
      <c r="E182" s="1">
        <v>8</v>
      </c>
    </row>
    <row r="183" spans="1:5">
      <c r="A183" s="1" t="s">
        <v>7</v>
      </c>
      <c r="B183" s="1" t="s">
        <v>376</v>
      </c>
      <c r="E183" s="1">
        <v>8</v>
      </c>
    </row>
    <row r="184" spans="1:5">
      <c r="A184" s="1" t="s">
        <v>7</v>
      </c>
      <c r="B184" s="1" t="s">
        <v>377</v>
      </c>
      <c r="E184" s="1">
        <v>8</v>
      </c>
    </row>
    <row r="185" spans="1:5">
      <c r="A185" s="1" t="s">
        <v>7</v>
      </c>
      <c r="B185" s="1" t="s">
        <v>378</v>
      </c>
      <c r="E185" s="1">
        <v>8</v>
      </c>
    </row>
    <row r="186" spans="1:5">
      <c r="A186" s="1" t="s">
        <v>7</v>
      </c>
      <c r="B186" s="1" t="s">
        <v>379</v>
      </c>
      <c r="E186" s="1">
        <v>8</v>
      </c>
    </row>
    <row r="187" spans="1:5">
      <c r="A187" s="1" t="s">
        <v>7</v>
      </c>
      <c r="B187" s="1" t="s">
        <v>25</v>
      </c>
      <c r="E187" s="1">
        <v>10</v>
      </c>
    </row>
    <row r="188" spans="1:5">
      <c r="A188" s="1" t="s">
        <v>7</v>
      </c>
      <c r="B188" s="1" t="s">
        <v>26</v>
      </c>
      <c r="E188" s="1">
        <v>10</v>
      </c>
    </row>
    <row r="189" spans="1:5">
      <c r="A189" s="1" t="s">
        <v>7</v>
      </c>
      <c r="B189" s="1" t="s">
        <v>27</v>
      </c>
      <c r="E189" s="1">
        <v>10</v>
      </c>
    </row>
    <row r="190" spans="1:5">
      <c r="A190" s="1" t="s">
        <v>7</v>
      </c>
      <c r="B190" s="1" t="s">
        <v>104</v>
      </c>
      <c r="E190" s="1">
        <v>10</v>
      </c>
    </row>
    <row r="191" spans="1:5">
      <c r="A191" s="1" t="s">
        <v>7</v>
      </c>
      <c r="B191" s="1" t="s">
        <v>105</v>
      </c>
      <c r="E191" s="1">
        <v>10</v>
      </c>
    </row>
    <row r="192" spans="1:5">
      <c r="A192" s="1" t="s">
        <v>7</v>
      </c>
      <c r="B192" s="1" t="s">
        <v>106</v>
      </c>
      <c r="E192" s="1">
        <v>10</v>
      </c>
    </row>
    <row r="193" spans="1:5">
      <c r="A193" s="1" t="s">
        <v>7</v>
      </c>
      <c r="B193" s="1" t="s">
        <v>107</v>
      </c>
      <c r="E193" s="1">
        <v>10</v>
      </c>
    </row>
    <row r="194" spans="1:5">
      <c r="A194" s="1" t="s">
        <v>7</v>
      </c>
      <c r="B194" s="1" t="s">
        <v>108</v>
      </c>
      <c r="E194" s="1">
        <v>10</v>
      </c>
    </row>
    <row r="195" spans="1:5">
      <c r="A195" s="1" t="s">
        <v>7</v>
      </c>
      <c r="B195" s="1" t="s">
        <v>109</v>
      </c>
      <c r="E195" s="1">
        <v>10</v>
      </c>
    </row>
    <row r="196" spans="1:5">
      <c r="A196" s="1" t="s">
        <v>7</v>
      </c>
      <c r="B196" s="1" t="s">
        <v>110</v>
      </c>
      <c r="E196" s="1">
        <v>10</v>
      </c>
    </row>
    <row r="197" spans="1:5">
      <c r="A197" s="1" t="s">
        <v>7</v>
      </c>
      <c r="B197" s="1" t="s">
        <v>115</v>
      </c>
      <c r="E197" s="1">
        <v>10</v>
      </c>
    </row>
    <row r="198" spans="1:5">
      <c r="A198" s="1" t="s">
        <v>7</v>
      </c>
      <c r="B198" s="1" t="s">
        <v>116</v>
      </c>
      <c r="E198" s="1">
        <v>10</v>
      </c>
    </row>
    <row r="199" spans="1:5">
      <c r="A199" s="1" t="s">
        <v>7</v>
      </c>
      <c r="B199" s="1" t="s">
        <v>117</v>
      </c>
      <c r="E199" s="1">
        <v>10</v>
      </c>
    </row>
    <row r="200" spans="1:5">
      <c r="A200" s="1" t="s">
        <v>7</v>
      </c>
      <c r="B200" s="1" t="s">
        <v>118</v>
      </c>
      <c r="E200" s="1">
        <v>10</v>
      </c>
    </row>
    <row r="201" spans="1:5">
      <c r="A201" s="1" t="s">
        <v>7</v>
      </c>
      <c r="B201" s="1" t="s">
        <v>119</v>
      </c>
      <c r="E201" s="1">
        <v>10</v>
      </c>
    </row>
    <row r="202" spans="1:5">
      <c r="A202" s="1" t="s">
        <v>7</v>
      </c>
      <c r="B202" s="1" t="s">
        <v>120</v>
      </c>
      <c r="E202" s="1">
        <v>10</v>
      </c>
    </row>
    <row r="203" spans="1:5">
      <c r="A203" s="1" t="s">
        <v>7</v>
      </c>
      <c r="B203" s="1" t="s">
        <v>64</v>
      </c>
      <c r="E203" s="1">
        <v>10</v>
      </c>
    </row>
    <row r="204" spans="1:5">
      <c r="A204" s="1" t="s">
        <v>7</v>
      </c>
      <c r="B204" s="1" t="s">
        <v>65</v>
      </c>
      <c r="E204" s="1">
        <v>10</v>
      </c>
    </row>
    <row r="205" spans="1:5">
      <c r="A205" s="1" t="s">
        <v>7</v>
      </c>
      <c r="B205" s="1" t="s">
        <v>66</v>
      </c>
      <c r="E205" s="1">
        <v>10</v>
      </c>
    </row>
    <row r="206" spans="1:5">
      <c r="A206" s="1" t="s">
        <v>7</v>
      </c>
      <c r="B206" s="1" t="s">
        <v>67</v>
      </c>
      <c r="E206" s="1">
        <v>10</v>
      </c>
    </row>
    <row r="207" spans="1:5">
      <c r="A207" s="1" t="s">
        <v>7</v>
      </c>
      <c r="B207" s="1" t="s">
        <v>68</v>
      </c>
      <c r="E207" s="1">
        <v>10</v>
      </c>
    </row>
    <row r="208" spans="1:5">
      <c r="A208" s="1" t="s">
        <v>7</v>
      </c>
      <c r="B208" s="1" t="s">
        <v>69</v>
      </c>
      <c r="E208" s="1">
        <v>10</v>
      </c>
    </row>
    <row r="209" spans="1:5">
      <c r="A209" s="1" t="s">
        <v>7</v>
      </c>
      <c r="B209" s="1" t="s">
        <v>11</v>
      </c>
      <c r="E209" s="1">
        <v>10</v>
      </c>
    </row>
    <row r="210" spans="1:5">
      <c r="A210" s="1" t="s">
        <v>7</v>
      </c>
      <c r="B210" s="1" t="s">
        <v>10</v>
      </c>
      <c r="E210" s="1">
        <v>10</v>
      </c>
    </row>
    <row r="211" spans="1:5">
      <c r="A211" s="1" t="s">
        <v>7</v>
      </c>
      <c r="B211" s="1" t="s">
        <v>8</v>
      </c>
      <c r="E211" s="1">
        <v>10</v>
      </c>
    </row>
    <row r="212" spans="1:5">
      <c r="A212" s="1" t="s">
        <v>7</v>
      </c>
      <c r="B212" s="1" t="s">
        <v>9</v>
      </c>
      <c r="E212" s="1">
        <v>10</v>
      </c>
    </row>
    <row r="213" spans="1:5">
      <c r="A213" s="1" t="s">
        <v>7</v>
      </c>
      <c r="B213" s="1" t="s">
        <v>19</v>
      </c>
      <c r="E213" s="1">
        <v>10</v>
      </c>
    </row>
    <row r="214" spans="1:5">
      <c r="A214" s="1" t="s">
        <v>7</v>
      </c>
      <c r="B214" s="1" t="s">
        <v>21</v>
      </c>
      <c r="E214" s="1">
        <v>10</v>
      </c>
    </row>
    <row r="215" spans="1:5">
      <c r="A215" s="1" t="s">
        <v>7</v>
      </c>
      <c r="B215" s="1" t="s">
        <v>14</v>
      </c>
      <c r="E215" s="1">
        <v>10</v>
      </c>
    </row>
    <row r="216" spans="1:5">
      <c r="A216" s="1" t="s">
        <v>7</v>
      </c>
      <c r="B216" s="1" t="s">
        <v>16</v>
      </c>
      <c r="E216" s="1">
        <v>10</v>
      </c>
    </row>
    <row r="217" spans="1:5">
      <c r="A217" s="1" t="s">
        <v>7</v>
      </c>
      <c r="B217" s="1" t="s">
        <v>20</v>
      </c>
      <c r="E217" s="1">
        <v>10</v>
      </c>
    </row>
    <row r="218" spans="1:5">
      <c r="A218" s="1" t="s">
        <v>7</v>
      </c>
      <c r="B218" s="1" t="s">
        <v>13</v>
      </c>
      <c r="E218" s="1">
        <v>10</v>
      </c>
    </row>
    <row r="219" spans="1:5">
      <c r="A219" s="1" t="s">
        <v>7</v>
      </c>
      <c r="B219" s="1" t="s">
        <v>15</v>
      </c>
      <c r="E219" s="1">
        <v>10</v>
      </c>
    </row>
    <row r="220" spans="1:5">
      <c r="A220" s="1" t="s">
        <v>7</v>
      </c>
      <c r="B220" s="1" t="s">
        <v>22</v>
      </c>
      <c r="E220" s="1">
        <v>10</v>
      </c>
    </row>
    <row r="221" spans="1:5">
      <c r="A221" s="1" t="s">
        <v>7</v>
      </c>
      <c r="B221" s="1" t="s">
        <v>18</v>
      </c>
      <c r="E221" s="1">
        <v>10</v>
      </c>
    </row>
    <row r="222" spans="1:5">
      <c r="A222" s="1" t="s">
        <v>7</v>
      </c>
      <c r="B222" s="1" t="s">
        <v>17</v>
      </c>
      <c r="E222" s="1">
        <v>10</v>
      </c>
    </row>
    <row r="223" spans="1:5">
      <c r="A223" s="1" t="s">
        <v>7</v>
      </c>
      <c r="B223" s="1" t="s">
        <v>23</v>
      </c>
      <c r="E223" s="1">
        <v>10</v>
      </c>
    </row>
    <row r="224" spans="1:5">
      <c r="A224" s="1" t="s">
        <v>7</v>
      </c>
      <c r="B224" s="1" t="s">
        <v>24</v>
      </c>
      <c r="E224" s="1">
        <v>10</v>
      </c>
    </row>
    <row r="225" spans="1:5">
      <c r="A225" s="1" t="s">
        <v>7</v>
      </c>
      <c r="B225" s="1" t="s">
        <v>12</v>
      </c>
      <c r="E225" s="1">
        <v>10</v>
      </c>
    </row>
    <row r="226" spans="1:5">
      <c r="A226" s="1" t="s">
        <v>7</v>
      </c>
      <c r="B226" s="1" t="s">
        <v>380</v>
      </c>
      <c r="E226" s="1">
        <v>5</v>
      </c>
    </row>
    <row r="227" spans="1:5">
      <c r="A227" s="1" t="s">
        <v>7</v>
      </c>
      <c r="B227" s="1" t="s">
        <v>381</v>
      </c>
      <c r="E227" s="1">
        <v>10</v>
      </c>
    </row>
    <row r="228" spans="1:5">
      <c r="A228" s="1" t="s">
        <v>7</v>
      </c>
      <c r="B228" s="1" t="s">
        <v>382</v>
      </c>
      <c r="E228" s="1">
        <v>8</v>
      </c>
    </row>
    <row r="229" spans="1:5">
      <c r="A229" s="1" t="s">
        <v>7</v>
      </c>
      <c r="B229" s="1" t="s">
        <v>383</v>
      </c>
      <c r="E229" s="1">
        <v>8</v>
      </c>
    </row>
    <row r="230" spans="1:5">
      <c r="A230" s="1" t="s">
        <v>7</v>
      </c>
      <c r="B230" s="1" t="s">
        <v>384</v>
      </c>
      <c r="E230" s="1">
        <v>8</v>
      </c>
    </row>
    <row r="231" spans="1:5">
      <c r="A231" s="1" t="s">
        <v>7</v>
      </c>
      <c r="B231" s="1" t="s">
        <v>385</v>
      </c>
      <c r="E231" s="1">
        <v>8</v>
      </c>
    </row>
    <row r="232" spans="1:5">
      <c r="A232" s="1" t="s">
        <v>7</v>
      </c>
      <c r="B232" s="1" t="s">
        <v>386</v>
      </c>
      <c r="E232" s="1">
        <v>8</v>
      </c>
    </row>
    <row r="233" spans="1:5">
      <c r="A233" s="1" t="s">
        <v>7</v>
      </c>
      <c r="B233" s="1" t="s">
        <v>387</v>
      </c>
      <c r="E233" s="1">
        <v>8</v>
      </c>
    </row>
    <row r="234" spans="1:5">
      <c r="A234" s="1" t="s">
        <v>7</v>
      </c>
      <c r="B234" s="1" t="s">
        <v>388</v>
      </c>
      <c r="E234" s="1">
        <v>8</v>
      </c>
    </row>
    <row r="235" spans="1:5">
      <c r="A235" s="1" t="s">
        <v>7</v>
      </c>
      <c r="B235" s="1" t="s">
        <v>389</v>
      </c>
      <c r="E235" s="1">
        <v>8</v>
      </c>
    </row>
    <row r="236" spans="1:5">
      <c r="A236" s="1" t="s">
        <v>7</v>
      </c>
      <c r="B236" s="1" t="s">
        <v>390</v>
      </c>
      <c r="E236" s="1">
        <v>8</v>
      </c>
    </row>
    <row r="237" spans="1:5">
      <c r="A237" s="1" t="s">
        <v>7</v>
      </c>
      <c r="B237" s="1" t="s">
        <v>130</v>
      </c>
      <c r="E237" s="1">
        <v>10</v>
      </c>
    </row>
    <row r="238" spans="1:5">
      <c r="A238" s="1" t="s">
        <v>7</v>
      </c>
      <c r="B238" s="1" t="s">
        <v>131</v>
      </c>
      <c r="E238" s="1">
        <v>10</v>
      </c>
    </row>
    <row r="239" spans="1:5">
      <c r="A239" s="1" t="s">
        <v>7</v>
      </c>
      <c r="B239" s="1" t="s">
        <v>135</v>
      </c>
      <c r="E239" s="1">
        <v>10</v>
      </c>
    </row>
    <row r="240" spans="1:5">
      <c r="A240" s="1" t="s">
        <v>7</v>
      </c>
      <c r="B240" s="1" t="s">
        <v>55</v>
      </c>
      <c r="E240" s="1">
        <v>10</v>
      </c>
    </row>
    <row r="241" spans="1:5">
      <c r="A241" s="1" t="s">
        <v>7</v>
      </c>
      <c r="B241" s="1" t="s">
        <v>47</v>
      </c>
      <c r="E241" s="1">
        <v>10</v>
      </c>
    </row>
    <row r="242" spans="1:5">
      <c r="A242" s="1" t="s">
        <v>7</v>
      </c>
      <c r="B242" s="1" t="s">
        <v>46</v>
      </c>
      <c r="E242" s="1">
        <v>10</v>
      </c>
    </row>
    <row r="243" spans="1:5">
      <c r="A243" s="1" t="s">
        <v>7</v>
      </c>
      <c r="B243" s="1" t="s">
        <v>391</v>
      </c>
      <c r="E243" s="1">
        <v>8</v>
      </c>
    </row>
    <row r="244" spans="1:5">
      <c r="A244" s="1" t="s">
        <v>7</v>
      </c>
      <c r="B244" s="1" t="s">
        <v>392</v>
      </c>
      <c r="E244" s="1">
        <v>8</v>
      </c>
    </row>
    <row r="245" spans="1:5">
      <c r="A245" s="1" t="s">
        <v>7</v>
      </c>
      <c r="B245" s="1" t="s">
        <v>393</v>
      </c>
      <c r="E245" s="1">
        <v>8</v>
      </c>
    </row>
    <row r="246" spans="1:5">
      <c r="A246" s="1" t="s">
        <v>7</v>
      </c>
      <c r="B246" s="1" t="s">
        <v>394</v>
      </c>
      <c r="E246" s="1">
        <v>8</v>
      </c>
    </row>
    <row r="247" spans="1:5">
      <c r="A247" s="1" t="s">
        <v>7</v>
      </c>
      <c r="B247" s="1" t="s">
        <v>395</v>
      </c>
      <c r="E247" s="1">
        <v>8</v>
      </c>
    </row>
    <row r="248" spans="1:5">
      <c r="A248" s="1" t="s">
        <v>7</v>
      </c>
      <c r="B248" s="1" t="s">
        <v>396</v>
      </c>
      <c r="E248" s="1">
        <v>8</v>
      </c>
    </row>
    <row r="249" spans="1:5">
      <c r="A249" s="1" t="s">
        <v>7</v>
      </c>
      <c r="B249" s="1" t="s">
        <v>397</v>
      </c>
      <c r="E249" s="1">
        <v>8</v>
      </c>
    </row>
    <row r="250" spans="1:5">
      <c r="A250" s="1" t="s">
        <v>7</v>
      </c>
      <c r="B250" s="1" t="s">
        <v>398</v>
      </c>
      <c r="E250" s="1">
        <v>8</v>
      </c>
    </row>
    <row r="251" spans="1:5">
      <c r="A251" s="1" t="s">
        <v>7</v>
      </c>
      <c r="B251" s="1" t="s">
        <v>399</v>
      </c>
      <c r="E251" s="1">
        <v>8</v>
      </c>
    </row>
    <row r="252" spans="1:5">
      <c r="A252" s="1" t="s">
        <v>7</v>
      </c>
      <c r="B252" s="1" t="s">
        <v>400</v>
      </c>
      <c r="E252" s="1">
        <v>8</v>
      </c>
    </row>
    <row r="253" spans="1:5">
      <c r="A253" s="1" t="s">
        <v>7</v>
      </c>
      <c r="B253" s="1" t="s">
        <v>401</v>
      </c>
      <c r="E253" s="1">
        <v>8</v>
      </c>
    </row>
    <row r="254" spans="1:5">
      <c r="A254" s="1" t="s">
        <v>7</v>
      </c>
      <c r="B254" s="1" t="s">
        <v>402</v>
      </c>
      <c r="E254" s="1">
        <v>8</v>
      </c>
    </row>
    <row r="255" spans="1:5">
      <c r="A255" s="1" t="s">
        <v>7</v>
      </c>
      <c r="B255" s="1" t="s">
        <v>403</v>
      </c>
      <c r="E255" s="1">
        <v>8</v>
      </c>
    </row>
    <row r="256" spans="1:5">
      <c r="A256" s="1" t="s">
        <v>7</v>
      </c>
      <c r="B256" s="1" t="s">
        <v>404</v>
      </c>
      <c r="E256" s="1">
        <v>8</v>
      </c>
    </row>
    <row r="257" spans="1:5">
      <c r="A257" s="1" t="s">
        <v>7</v>
      </c>
      <c r="B257" s="1" t="s">
        <v>405</v>
      </c>
      <c r="E257" s="1">
        <v>8</v>
      </c>
    </row>
    <row r="258" spans="1:5">
      <c r="A258" s="1" t="s">
        <v>7</v>
      </c>
      <c r="B258" s="1" t="s">
        <v>406</v>
      </c>
      <c r="E258" s="1">
        <v>8</v>
      </c>
    </row>
    <row r="259" spans="1:5">
      <c r="A259" s="1" t="s">
        <v>7</v>
      </c>
      <c r="B259" s="1" t="s">
        <v>407</v>
      </c>
      <c r="E259" s="1">
        <v>8</v>
      </c>
    </row>
    <row r="260" spans="1:5">
      <c r="A260" s="1" t="s">
        <v>7</v>
      </c>
      <c r="B260" s="1" t="s">
        <v>408</v>
      </c>
      <c r="E260" s="1">
        <v>8</v>
      </c>
    </row>
    <row r="261" spans="1:5">
      <c r="A261" s="1" t="s">
        <v>7</v>
      </c>
      <c r="B261" s="1" t="s">
        <v>409</v>
      </c>
      <c r="E261" s="1">
        <v>8</v>
      </c>
    </row>
    <row r="262" spans="1:5">
      <c r="A262" s="1" t="s">
        <v>7</v>
      </c>
      <c r="B262" s="1" t="s">
        <v>410</v>
      </c>
      <c r="E262" s="1">
        <v>8</v>
      </c>
    </row>
    <row r="263" spans="1:5">
      <c r="A263" s="1" t="s">
        <v>7</v>
      </c>
      <c r="B263" s="1" t="s">
        <v>411</v>
      </c>
      <c r="E263" s="1">
        <v>8</v>
      </c>
    </row>
    <row r="264" spans="1:5">
      <c r="A264" s="1" t="s">
        <v>7</v>
      </c>
      <c r="B264" s="1" t="s">
        <v>412</v>
      </c>
      <c r="E264" s="1">
        <v>8</v>
      </c>
    </row>
    <row r="265" spans="1:5">
      <c r="A265" s="1" t="s">
        <v>7</v>
      </c>
      <c r="B265" s="1" t="s">
        <v>413</v>
      </c>
      <c r="E265" s="1">
        <v>8</v>
      </c>
    </row>
    <row r="266" spans="1:5">
      <c r="A266" s="1" t="s">
        <v>7</v>
      </c>
      <c r="B266" s="1" t="s">
        <v>414</v>
      </c>
      <c r="E266" s="1">
        <v>8</v>
      </c>
    </row>
    <row r="267" spans="1:5">
      <c r="A267" s="1" t="s">
        <v>7</v>
      </c>
      <c r="B267" s="1" t="s">
        <v>415</v>
      </c>
      <c r="E267" s="1">
        <v>8</v>
      </c>
    </row>
    <row r="268" spans="1:5">
      <c r="A268" s="1" t="s">
        <v>7</v>
      </c>
      <c r="B268" s="1" t="s">
        <v>416</v>
      </c>
      <c r="E268" s="1">
        <v>8</v>
      </c>
    </row>
    <row r="269" spans="1:5">
      <c r="A269" s="1" t="s">
        <v>7</v>
      </c>
      <c r="B269" s="1" t="s">
        <v>417</v>
      </c>
      <c r="E269" s="1">
        <v>8</v>
      </c>
    </row>
    <row r="270" spans="1:5">
      <c r="A270" s="1" t="s">
        <v>7</v>
      </c>
      <c r="B270" s="1" t="s">
        <v>418</v>
      </c>
      <c r="E270" s="1">
        <v>8</v>
      </c>
    </row>
    <row r="271" spans="1:5">
      <c r="A271" s="1" t="s">
        <v>7</v>
      </c>
      <c r="B271" s="1" t="s">
        <v>419</v>
      </c>
      <c r="E271" s="1">
        <v>8</v>
      </c>
    </row>
    <row r="272" spans="1:5">
      <c r="A272" s="1" t="s">
        <v>7</v>
      </c>
      <c r="B272" s="1" t="s">
        <v>420</v>
      </c>
      <c r="E272" s="1">
        <v>8</v>
      </c>
    </row>
    <row r="273" spans="1:5">
      <c r="A273" s="1" t="s">
        <v>7</v>
      </c>
      <c r="B273" s="1" t="s">
        <v>421</v>
      </c>
      <c r="E273" s="1">
        <v>8</v>
      </c>
    </row>
    <row r="274" spans="1:5">
      <c r="A274" s="1" t="s">
        <v>7</v>
      </c>
      <c r="B274" s="1" t="s">
        <v>422</v>
      </c>
      <c r="E274" s="1">
        <v>8</v>
      </c>
    </row>
    <row r="275" spans="1:5">
      <c r="A275" s="1" t="s">
        <v>7</v>
      </c>
      <c r="B275" s="1" t="s">
        <v>423</v>
      </c>
      <c r="E275" s="1">
        <v>8</v>
      </c>
    </row>
    <row r="276" spans="1:5">
      <c r="A276" s="1" t="s">
        <v>7</v>
      </c>
      <c r="B276" s="1" t="s">
        <v>424</v>
      </c>
      <c r="E276" s="1">
        <v>8</v>
      </c>
    </row>
    <row r="277" spans="1:5">
      <c r="A277" s="1" t="s">
        <v>7</v>
      </c>
      <c r="B277" s="1" t="s">
        <v>425</v>
      </c>
      <c r="E277" s="1">
        <v>8</v>
      </c>
    </row>
    <row r="278" spans="1:5">
      <c r="A278" s="1" t="s">
        <v>7</v>
      </c>
      <c r="B278" s="1" t="s">
        <v>426</v>
      </c>
      <c r="E278" s="1">
        <v>8</v>
      </c>
    </row>
    <row r="279" spans="1:5">
      <c r="A279" s="1" t="s">
        <v>7</v>
      </c>
      <c r="B279" s="1" t="s">
        <v>427</v>
      </c>
      <c r="E279" s="1">
        <v>8</v>
      </c>
    </row>
    <row r="280" spans="1:5">
      <c r="A280" s="1" t="s">
        <v>7</v>
      </c>
      <c r="B280" s="1" t="s">
        <v>428</v>
      </c>
      <c r="E280" s="1">
        <v>8</v>
      </c>
    </row>
    <row r="281" spans="1:5">
      <c r="A281" s="1" t="s">
        <v>7</v>
      </c>
      <c r="B281" s="1" t="s">
        <v>429</v>
      </c>
      <c r="E281" s="1">
        <v>8</v>
      </c>
    </row>
    <row r="282" spans="1:5">
      <c r="A282" s="1" t="s">
        <v>7</v>
      </c>
      <c r="B282" s="1" t="s">
        <v>430</v>
      </c>
      <c r="E282" s="1">
        <v>8</v>
      </c>
    </row>
    <row r="283" spans="1:5">
      <c r="A283" s="1" t="s">
        <v>7</v>
      </c>
      <c r="B283" s="1" t="s">
        <v>431</v>
      </c>
      <c r="E283" s="1">
        <v>8</v>
      </c>
    </row>
    <row r="284" spans="1:5">
      <c r="A284" s="1" t="s">
        <v>7</v>
      </c>
      <c r="B284" s="1" t="s">
        <v>432</v>
      </c>
      <c r="E284" s="1">
        <v>8</v>
      </c>
    </row>
    <row r="285" spans="1:5">
      <c r="A285" s="1" t="s">
        <v>7</v>
      </c>
      <c r="B285" s="1" t="s">
        <v>433</v>
      </c>
      <c r="E285" s="1">
        <v>8</v>
      </c>
    </row>
    <row r="286" spans="1:5">
      <c r="A286" s="1" t="s">
        <v>7</v>
      </c>
      <c r="B286" s="1" t="s">
        <v>434</v>
      </c>
      <c r="E286" s="1">
        <v>8</v>
      </c>
    </row>
    <row r="287" spans="1:5">
      <c r="A287" s="1" t="s">
        <v>7</v>
      </c>
      <c r="B287" s="1" t="s">
        <v>435</v>
      </c>
      <c r="E287" s="1">
        <v>8</v>
      </c>
    </row>
    <row r="288" spans="1:5">
      <c r="A288" s="1" t="s">
        <v>7</v>
      </c>
      <c r="B288" s="1" t="s">
        <v>436</v>
      </c>
      <c r="E288" s="1">
        <v>8</v>
      </c>
    </row>
    <row r="289" spans="1:5">
      <c r="A289" s="1" t="s">
        <v>7</v>
      </c>
      <c r="B289" s="1" t="s">
        <v>437</v>
      </c>
      <c r="E289" s="1">
        <v>8</v>
      </c>
    </row>
    <row r="290" spans="1:5">
      <c r="A290" s="1" t="s">
        <v>7</v>
      </c>
      <c r="B290" s="1" t="s">
        <v>438</v>
      </c>
      <c r="E290" s="1">
        <v>8</v>
      </c>
    </row>
    <row r="291" spans="1:5">
      <c r="A291" s="1" t="s">
        <v>7</v>
      </c>
      <c r="B291" s="1" t="s">
        <v>439</v>
      </c>
      <c r="E291" s="1">
        <v>8</v>
      </c>
    </row>
    <row r="292" spans="1:5">
      <c r="A292" s="1" t="s">
        <v>7</v>
      </c>
      <c r="B292" s="1" t="s">
        <v>440</v>
      </c>
      <c r="E292" s="1">
        <v>8</v>
      </c>
    </row>
    <row r="293" spans="1:5">
      <c r="A293" s="1" t="s">
        <v>7</v>
      </c>
      <c r="B293" s="1" t="s">
        <v>441</v>
      </c>
      <c r="E293" s="1">
        <v>8</v>
      </c>
    </row>
    <row r="294" spans="1:5">
      <c r="A294" s="1" t="s">
        <v>7</v>
      </c>
      <c r="B294" s="1" t="s">
        <v>442</v>
      </c>
      <c r="E294" s="1">
        <v>8</v>
      </c>
    </row>
    <row r="295" spans="1:5">
      <c r="A295" s="1" t="s">
        <v>7</v>
      </c>
      <c r="B295" s="1" t="s">
        <v>443</v>
      </c>
      <c r="E295" s="1">
        <v>8</v>
      </c>
    </row>
    <row r="296" spans="1:5">
      <c r="A296" s="1" t="s">
        <v>7</v>
      </c>
      <c r="B296" s="1" t="s">
        <v>444</v>
      </c>
      <c r="E296" s="1">
        <v>8</v>
      </c>
    </row>
    <row r="297" spans="1:5">
      <c r="A297" s="1" t="s">
        <v>7</v>
      </c>
      <c r="B297" s="1" t="s">
        <v>445</v>
      </c>
      <c r="E297" s="1">
        <v>8</v>
      </c>
    </row>
    <row r="298" spans="1:5">
      <c r="A298" s="1" t="s">
        <v>7</v>
      </c>
      <c r="B298" s="1" t="s">
        <v>446</v>
      </c>
      <c r="E298" s="1">
        <v>8</v>
      </c>
    </row>
    <row r="299" spans="1:5">
      <c r="A299" s="1" t="s">
        <v>7</v>
      </c>
      <c r="B299" s="1" t="s">
        <v>447</v>
      </c>
      <c r="E299" s="1">
        <v>8</v>
      </c>
    </row>
    <row r="300" spans="1:5">
      <c r="A300" s="1" t="s">
        <v>7</v>
      </c>
      <c r="B300" s="1" t="s">
        <v>448</v>
      </c>
      <c r="E300" s="1">
        <v>8</v>
      </c>
    </row>
    <row r="301" spans="1:5">
      <c r="A301" s="1" t="s">
        <v>7</v>
      </c>
      <c r="B301" s="1" t="s">
        <v>449</v>
      </c>
      <c r="E301" s="1">
        <v>8</v>
      </c>
    </row>
    <row r="302" spans="1:5">
      <c r="A302" s="1" t="s">
        <v>7</v>
      </c>
      <c r="B302" s="1" t="s">
        <v>450</v>
      </c>
      <c r="E302" s="1">
        <v>8</v>
      </c>
    </row>
    <row r="303" spans="1:5">
      <c r="A303" s="1" t="s">
        <v>7</v>
      </c>
      <c r="B303" s="1" t="s">
        <v>451</v>
      </c>
      <c r="E303" s="1">
        <v>8</v>
      </c>
    </row>
    <row r="304" spans="1:5">
      <c r="A304" s="1" t="s">
        <v>7</v>
      </c>
      <c r="B304" s="1" t="s">
        <v>452</v>
      </c>
      <c r="E304" s="1">
        <v>8</v>
      </c>
    </row>
    <row r="305" spans="1:5">
      <c r="A305" s="1" t="s">
        <v>7</v>
      </c>
      <c r="B305" s="1" t="s">
        <v>453</v>
      </c>
      <c r="E305" s="1">
        <v>8</v>
      </c>
    </row>
    <row r="306" spans="1:5">
      <c r="A306" s="1" t="s">
        <v>7</v>
      </c>
      <c r="B306" s="1" t="s">
        <v>454</v>
      </c>
      <c r="E306" s="1">
        <v>8</v>
      </c>
    </row>
    <row r="307" spans="1:5">
      <c r="A307" s="1" t="s">
        <v>7</v>
      </c>
      <c r="B307" s="1" t="s">
        <v>455</v>
      </c>
      <c r="E307" s="1">
        <v>8</v>
      </c>
    </row>
    <row r="308" spans="1:5">
      <c r="A308" s="1" t="s">
        <v>7</v>
      </c>
      <c r="B308" s="1" t="s">
        <v>456</v>
      </c>
      <c r="E308" s="1">
        <v>8</v>
      </c>
    </row>
    <row r="309" spans="1:5">
      <c r="A309" s="1" t="s">
        <v>7</v>
      </c>
      <c r="B309" s="1" t="s">
        <v>457</v>
      </c>
      <c r="E309" s="1">
        <v>8</v>
      </c>
    </row>
    <row r="310" spans="1:5">
      <c r="A310" s="1" t="s">
        <v>7</v>
      </c>
      <c r="B310" s="1" t="s">
        <v>458</v>
      </c>
      <c r="E310" s="1">
        <v>8</v>
      </c>
    </row>
    <row r="311" spans="1:5">
      <c r="A311" s="1" t="s">
        <v>7</v>
      </c>
      <c r="B311" s="1" t="s">
        <v>459</v>
      </c>
      <c r="E311" s="1">
        <v>8</v>
      </c>
    </row>
    <row r="312" spans="1:5">
      <c r="A312" s="1" t="s">
        <v>7</v>
      </c>
      <c r="B312" s="1" t="s">
        <v>460</v>
      </c>
      <c r="E312" s="1">
        <v>8</v>
      </c>
    </row>
    <row r="313" spans="1:5">
      <c r="A313" s="1" t="s">
        <v>7</v>
      </c>
      <c r="B313" s="1" t="s">
        <v>461</v>
      </c>
      <c r="E313" s="1">
        <v>8</v>
      </c>
    </row>
    <row r="314" spans="1:5">
      <c r="A314" s="1" t="s">
        <v>7</v>
      </c>
      <c r="B314" s="1" t="s">
        <v>462</v>
      </c>
      <c r="E314" s="1">
        <v>8</v>
      </c>
    </row>
    <row r="315" spans="1:5">
      <c r="A315" s="1" t="s">
        <v>7</v>
      </c>
      <c r="B315" s="1" t="s">
        <v>463</v>
      </c>
      <c r="E315" s="1">
        <v>8</v>
      </c>
    </row>
    <row r="316" spans="1:5">
      <c r="A316" s="1" t="s">
        <v>7</v>
      </c>
      <c r="B316" s="1" t="s">
        <v>464</v>
      </c>
      <c r="E316" s="1">
        <v>8</v>
      </c>
    </row>
    <row r="317" spans="1:5">
      <c r="A317" s="1" t="s">
        <v>7</v>
      </c>
      <c r="B317" s="1" t="s">
        <v>465</v>
      </c>
      <c r="E317" s="1">
        <v>8</v>
      </c>
    </row>
    <row r="318" spans="1:5">
      <c r="A318" s="1" t="s">
        <v>7</v>
      </c>
      <c r="B318" s="1" t="s">
        <v>466</v>
      </c>
      <c r="E318" s="1">
        <v>8</v>
      </c>
    </row>
    <row r="319" spans="1:5">
      <c r="A319" s="1" t="s">
        <v>7</v>
      </c>
      <c r="B319" s="1" t="s">
        <v>467</v>
      </c>
      <c r="E319" s="1">
        <v>8</v>
      </c>
    </row>
    <row r="320" spans="1:5">
      <c r="A320" s="1" t="s">
        <v>7</v>
      </c>
      <c r="B320" s="1" t="s">
        <v>468</v>
      </c>
      <c r="E320" s="1">
        <v>8</v>
      </c>
    </row>
    <row r="321" spans="1:5">
      <c r="A321" s="1" t="s">
        <v>7</v>
      </c>
      <c r="B321" s="1" t="s">
        <v>469</v>
      </c>
      <c r="E321" s="1">
        <v>8</v>
      </c>
    </row>
    <row r="322" spans="1:5">
      <c r="A322" s="1" t="s">
        <v>7</v>
      </c>
      <c r="B322" s="1" t="s">
        <v>470</v>
      </c>
      <c r="E322" s="1">
        <v>8</v>
      </c>
    </row>
    <row r="323" spans="1:5">
      <c r="A323" s="1" t="s">
        <v>7</v>
      </c>
      <c r="B323" s="1" t="s">
        <v>471</v>
      </c>
      <c r="E323" s="1">
        <v>8</v>
      </c>
    </row>
    <row r="324" spans="1:5">
      <c r="A324" s="1" t="s">
        <v>7</v>
      </c>
      <c r="B324" s="1" t="s">
        <v>472</v>
      </c>
      <c r="E324" s="1">
        <v>8</v>
      </c>
    </row>
    <row r="325" spans="1:5">
      <c r="A325" s="1" t="s">
        <v>7</v>
      </c>
      <c r="B325" s="1" t="s">
        <v>473</v>
      </c>
      <c r="E325" s="1">
        <v>8</v>
      </c>
    </row>
    <row r="326" spans="1:5">
      <c r="A326" s="1" t="s">
        <v>7</v>
      </c>
      <c r="B326" s="1" t="s">
        <v>474</v>
      </c>
      <c r="E326" s="1">
        <v>8</v>
      </c>
    </row>
    <row r="327" spans="1:5">
      <c r="A327" s="1" t="s">
        <v>7</v>
      </c>
      <c r="B327" s="1" t="s">
        <v>475</v>
      </c>
      <c r="E327" s="1">
        <v>8</v>
      </c>
    </row>
    <row r="328" spans="1:5">
      <c r="A328" s="1" t="s">
        <v>7</v>
      </c>
      <c r="B328" s="1" t="s">
        <v>476</v>
      </c>
      <c r="E328" s="1">
        <v>8</v>
      </c>
    </row>
    <row r="329" spans="1:5">
      <c r="A329" s="1" t="s">
        <v>7</v>
      </c>
      <c r="B329" s="1" t="s">
        <v>477</v>
      </c>
      <c r="E329" s="1">
        <v>8</v>
      </c>
    </row>
    <row r="330" spans="1:5">
      <c r="A330" s="1" t="s">
        <v>7</v>
      </c>
      <c r="B330" s="1" t="s">
        <v>478</v>
      </c>
      <c r="E330" s="1">
        <v>8</v>
      </c>
    </row>
    <row r="331" spans="1:5">
      <c r="A331" s="1" t="s">
        <v>7</v>
      </c>
      <c r="B331" s="1" t="s">
        <v>479</v>
      </c>
      <c r="E331" s="1">
        <v>8</v>
      </c>
    </row>
    <row r="332" spans="1:5">
      <c r="A332" s="1" t="s">
        <v>7</v>
      </c>
      <c r="B332" s="1" t="s">
        <v>480</v>
      </c>
      <c r="E332" s="1">
        <v>8</v>
      </c>
    </row>
    <row r="333" spans="1:5">
      <c r="A333" s="1" t="s">
        <v>7</v>
      </c>
      <c r="B333" s="1" t="s">
        <v>481</v>
      </c>
      <c r="E333" s="1">
        <v>10</v>
      </c>
    </row>
    <row r="334" spans="1:5">
      <c r="A334" s="1" t="s">
        <v>7</v>
      </c>
      <c r="B334" s="1" t="s">
        <v>482</v>
      </c>
      <c r="E334" s="1">
        <v>10</v>
      </c>
    </row>
    <row r="335" spans="1:5">
      <c r="A335" s="1" t="s">
        <v>7</v>
      </c>
      <c r="B335" s="1" t="s">
        <v>483</v>
      </c>
      <c r="E335" s="1">
        <v>8</v>
      </c>
    </row>
    <row r="336" spans="1:5">
      <c r="A336" s="1" t="s">
        <v>7</v>
      </c>
      <c r="B336" s="1" t="s">
        <v>484</v>
      </c>
      <c r="E336" s="1">
        <v>8</v>
      </c>
    </row>
    <row r="337" spans="1:5">
      <c r="A337" s="1" t="s">
        <v>7</v>
      </c>
      <c r="B337" s="1" t="s">
        <v>485</v>
      </c>
      <c r="E337" s="1">
        <v>8</v>
      </c>
    </row>
    <row r="338" spans="1:5">
      <c r="A338" s="1" t="s">
        <v>7</v>
      </c>
      <c r="B338" s="1" t="s">
        <v>486</v>
      </c>
      <c r="E338" s="1">
        <v>8</v>
      </c>
    </row>
    <row r="339" spans="1:5">
      <c r="A339" s="1" t="s">
        <v>7</v>
      </c>
      <c r="B339" s="1" t="s">
        <v>487</v>
      </c>
      <c r="E339" s="1">
        <v>8</v>
      </c>
    </row>
    <row r="340" spans="1:5">
      <c r="A340" s="1" t="s">
        <v>7</v>
      </c>
      <c r="B340" s="1" t="s">
        <v>488</v>
      </c>
      <c r="E340" s="1">
        <v>8</v>
      </c>
    </row>
    <row r="341" spans="1:5">
      <c r="A341" s="1" t="s">
        <v>7</v>
      </c>
      <c r="B341" s="1" t="s">
        <v>489</v>
      </c>
      <c r="E341" s="1">
        <v>8</v>
      </c>
    </row>
    <row r="342" spans="1:5">
      <c r="A342" s="1" t="s">
        <v>7</v>
      </c>
      <c r="B342" s="1" t="s">
        <v>490</v>
      </c>
      <c r="E342" s="1">
        <v>8</v>
      </c>
    </row>
    <row r="343" spans="1:5">
      <c r="A343" s="1" t="s">
        <v>7</v>
      </c>
      <c r="B343" s="1" t="s">
        <v>491</v>
      </c>
      <c r="E343" s="1">
        <v>8</v>
      </c>
    </row>
    <row r="344" spans="1:5">
      <c r="A344" s="1" t="s">
        <v>7</v>
      </c>
      <c r="B344" s="1" t="s">
        <v>492</v>
      </c>
      <c r="E344" s="1">
        <v>8</v>
      </c>
    </row>
    <row r="345" spans="1:5">
      <c r="A345" s="1" t="s">
        <v>7</v>
      </c>
      <c r="B345" s="1" t="s">
        <v>493</v>
      </c>
      <c r="E345" s="1">
        <v>8</v>
      </c>
    </row>
    <row r="346" spans="1:5">
      <c r="A346" s="1" t="s">
        <v>7</v>
      </c>
      <c r="B346" s="1" t="s">
        <v>494</v>
      </c>
      <c r="E346" s="1">
        <v>8</v>
      </c>
    </row>
    <row r="347" spans="1:5">
      <c r="A347" s="1" t="s">
        <v>7</v>
      </c>
      <c r="B347" s="1" t="s">
        <v>495</v>
      </c>
      <c r="E347" s="1">
        <v>8</v>
      </c>
    </row>
    <row r="348" spans="1:5">
      <c r="A348" s="1" t="s">
        <v>7</v>
      </c>
      <c r="B348" s="1" t="s">
        <v>496</v>
      </c>
      <c r="E348" s="1">
        <v>8</v>
      </c>
    </row>
    <row r="349" spans="1:5">
      <c r="A349" s="1" t="s">
        <v>7</v>
      </c>
      <c r="B349" s="1" t="s">
        <v>497</v>
      </c>
      <c r="E349" s="1">
        <v>8</v>
      </c>
    </row>
    <row r="350" spans="1:5">
      <c r="A350" s="1" t="s">
        <v>7</v>
      </c>
      <c r="B350" s="1" t="s">
        <v>498</v>
      </c>
      <c r="E350" s="1">
        <v>8</v>
      </c>
    </row>
    <row r="351" spans="1:5">
      <c r="A351" s="1" t="s">
        <v>7</v>
      </c>
      <c r="B351" s="1" t="s">
        <v>499</v>
      </c>
      <c r="E351" s="1">
        <v>8</v>
      </c>
    </row>
    <row r="352" spans="1:5">
      <c r="A352" s="1" t="s">
        <v>7</v>
      </c>
      <c r="B352" s="1" t="s">
        <v>500</v>
      </c>
      <c r="E352" s="1">
        <v>8</v>
      </c>
    </row>
    <row r="353" spans="1:5">
      <c r="A353" s="1" t="s">
        <v>7</v>
      </c>
      <c r="B353" s="1" t="s">
        <v>501</v>
      </c>
      <c r="E353" s="1">
        <v>8</v>
      </c>
    </row>
    <row r="354" spans="1:5">
      <c r="A354" s="1" t="s">
        <v>7</v>
      </c>
      <c r="B354" s="1" t="s">
        <v>502</v>
      </c>
      <c r="E354" s="1">
        <v>8</v>
      </c>
    </row>
    <row r="355" spans="1:5">
      <c r="A355" s="1" t="s">
        <v>7</v>
      </c>
      <c r="B355" s="1" t="s">
        <v>503</v>
      </c>
      <c r="E355" s="1">
        <v>8</v>
      </c>
    </row>
    <row r="356" spans="1:5">
      <c r="A356" s="1" t="s">
        <v>7</v>
      </c>
      <c r="B356" s="1" t="s">
        <v>504</v>
      </c>
      <c r="E356" s="1">
        <v>8</v>
      </c>
    </row>
    <row r="357" spans="1:5">
      <c r="A357" s="1" t="s">
        <v>7</v>
      </c>
      <c r="B357" s="1" t="s">
        <v>505</v>
      </c>
      <c r="E357" s="1">
        <v>8</v>
      </c>
    </row>
    <row r="358" spans="1:5">
      <c r="A358" s="1" t="s">
        <v>7</v>
      </c>
      <c r="B358" s="1" t="s">
        <v>506</v>
      </c>
      <c r="E358" s="1">
        <v>8</v>
      </c>
    </row>
    <row r="359" spans="1:5">
      <c r="A359" s="1" t="s">
        <v>7</v>
      </c>
      <c r="B359" s="1" t="s">
        <v>507</v>
      </c>
      <c r="E359" s="1">
        <v>8</v>
      </c>
    </row>
    <row r="360" spans="1:5">
      <c r="A360" s="1" t="s">
        <v>7</v>
      </c>
      <c r="B360" s="1" t="s">
        <v>508</v>
      </c>
      <c r="E360" s="1">
        <v>8</v>
      </c>
    </row>
    <row r="361" spans="1:5">
      <c r="A361" s="1" t="s">
        <v>7</v>
      </c>
      <c r="B361" s="1" t="s">
        <v>509</v>
      </c>
      <c r="E361" s="1">
        <v>8</v>
      </c>
    </row>
    <row r="362" spans="1:5">
      <c r="A362" s="1" t="s">
        <v>7</v>
      </c>
      <c r="B362" s="1" t="s">
        <v>510</v>
      </c>
      <c r="E362" s="1">
        <v>8</v>
      </c>
    </row>
    <row r="363" spans="1:5">
      <c r="A363" s="1" t="s">
        <v>7</v>
      </c>
      <c r="B363" s="1" t="s">
        <v>511</v>
      </c>
      <c r="E363" s="1">
        <v>8</v>
      </c>
    </row>
    <row r="364" spans="1:5">
      <c r="A364" s="1" t="s">
        <v>7</v>
      </c>
      <c r="B364" s="1" t="s">
        <v>512</v>
      </c>
      <c r="E364" s="1">
        <v>8</v>
      </c>
    </row>
    <row r="365" spans="1:5">
      <c r="A365" s="1" t="s">
        <v>7</v>
      </c>
      <c r="B365" s="1" t="s">
        <v>513</v>
      </c>
      <c r="E365" s="1">
        <v>8</v>
      </c>
    </row>
    <row r="366" spans="1:5">
      <c r="A366" s="1" t="s">
        <v>7</v>
      </c>
      <c r="B366" s="1" t="s">
        <v>514</v>
      </c>
      <c r="E366" s="1">
        <v>8</v>
      </c>
    </row>
    <row r="367" spans="1:5">
      <c r="A367" s="1" t="s">
        <v>7</v>
      </c>
      <c r="B367" s="1" t="s">
        <v>515</v>
      </c>
      <c r="E367" s="1">
        <v>8</v>
      </c>
    </row>
    <row r="368" spans="1:5">
      <c r="A368" s="1" t="s">
        <v>7</v>
      </c>
      <c r="B368" s="1" t="s">
        <v>516</v>
      </c>
      <c r="E368" s="1">
        <v>8</v>
      </c>
    </row>
    <row r="369" spans="1:5">
      <c r="A369" s="1" t="s">
        <v>7</v>
      </c>
      <c r="B369" s="1" t="s">
        <v>517</v>
      </c>
      <c r="E369" s="1">
        <v>8</v>
      </c>
    </row>
    <row r="370" spans="1:5">
      <c r="A370" s="1" t="s">
        <v>7</v>
      </c>
      <c r="B370" s="1" t="s">
        <v>518</v>
      </c>
      <c r="E370" s="1">
        <v>8</v>
      </c>
    </row>
    <row r="371" spans="1:5">
      <c r="A371" s="1" t="s">
        <v>7</v>
      </c>
      <c r="B371" s="1" t="s">
        <v>519</v>
      </c>
      <c r="E371" s="1">
        <v>8</v>
      </c>
    </row>
    <row r="372" spans="1:5">
      <c r="A372" s="1" t="s">
        <v>7</v>
      </c>
      <c r="B372" s="1" t="s">
        <v>520</v>
      </c>
      <c r="E372" s="1">
        <v>8</v>
      </c>
    </row>
    <row r="373" spans="1:5">
      <c r="A373" s="1" t="s">
        <v>7</v>
      </c>
      <c r="B373" s="1" t="s">
        <v>521</v>
      </c>
      <c r="E373" s="1">
        <v>8</v>
      </c>
    </row>
    <row r="374" spans="1:5">
      <c r="A374" s="1" t="s">
        <v>7</v>
      </c>
      <c r="B374" s="1" t="s">
        <v>522</v>
      </c>
      <c r="E374" s="1">
        <v>8</v>
      </c>
    </row>
    <row r="375" spans="1:5">
      <c r="A375" s="1" t="s">
        <v>7</v>
      </c>
      <c r="B375" s="1" t="s">
        <v>523</v>
      </c>
      <c r="E375" s="1">
        <v>8</v>
      </c>
    </row>
    <row r="376" spans="1:5">
      <c r="A376" s="1" t="s">
        <v>7</v>
      </c>
      <c r="B376" s="1" t="s">
        <v>524</v>
      </c>
      <c r="E376" s="1">
        <v>8</v>
      </c>
    </row>
    <row r="377" spans="1:5">
      <c r="A377" s="1" t="s">
        <v>7</v>
      </c>
      <c r="B377" s="1" t="s">
        <v>525</v>
      </c>
      <c r="E377" s="1">
        <v>8</v>
      </c>
    </row>
    <row r="378" spans="1:5">
      <c r="A378" s="1" t="s">
        <v>7</v>
      </c>
      <c r="B378" s="1" t="s">
        <v>526</v>
      </c>
      <c r="E378" s="1">
        <v>8</v>
      </c>
    </row>
    <row r="379" spans="1:5">
      <c r="A379" s="1" t="s">
        <v>7</v>
      </c>
      <c r="B379" s="1" t="s">
        <v>527</v>
      </c>
      <c r="E379" s="1">
        <v>8</v>
      </c>
    </row>
    <row r="380" spans="1:5">
      <c r="A380" s="1" t="s">
        <v>7</v>
      </c>
      <c r="B380" s="1" t="s">
        <v>528</v>
      </c>
      <c r="E380" s="1">
        <v>8</v>
      </c>
    </row>
    <row r="381" spans="1:5">
      <c r="A381" s="1" t="s">
        <v>7</v>
      </c>
      <c r="B381" s="1" t="s">
        <v>529</v>
      </c>
      <c r="E381" s="1">
        <v>8</v>
      </c>
    </row>
    <row r="382" spans="1:5">
      <c r="A382" s="1" t="s">
        <v>7</v>
      </c>
      <c r="B382" s="1" t="s">
        <v>530</v>
      </c>
      <c r="E382" s="1">
        <v>8</v>
      </c>
    </row>
    <row r="383" spans="1:5">
      <c r="A383" s="1" t="s">
        <v>7</v>
      </c>
      <c r="B383" s="1" t="s">
        <v>531</v>
      </c>
      <c r="E383" s="1">
        <v>8</v>
      </c>
    </row>
    <row r="384" spans="1:5">
      <c r="A384" s="1" t="s">
        <v>7</v>
      </c>
      <c r="B384" s="1" t="s">
        <v>532</v>
      </c>
      <c r="E384" s="1">
        <v>8</v>
      </c>
    </row>
    <row r="385" spans="1:5">
      <c r="A385" s="1" t="s">
        <v>7</v>
      </c>
      <c r="B385" s="1" t="s">
        <v>533</v>
      </c>
      <c r="E385" s="1">
        <v>8</v>
      </c>
    </row>
    <row r="386" spans="1:5">
      <c r="A386" s="1" t="s">
        <v>7</v>
      </c>
      <c r="B386" s="1" t="s">
        <v>534</v>
      </c>
      <c r="E386" s="1">
        <v>8</v>
      </c>
    </row>
    <row r="387" spans="1:5">
      <c r="A387" s="1" t="s">
        <v>7</v>
      </c>
      <c r="B387" s="1" t="s">
        <v>535</v>
      </c>
      <c r="E387" s="1">
        <v>8</v>
      </c>
    </row>
    <row r="388" spans="1:5">
      <c r="A388" s="1" t="s">
        <v>7</v>
      </c>
      <c r="B388" s="1" t="s">
        <v>536</v>
      </c>
      <c r="E388" s="1">
        <v>8</v>
      </c>
    </row>
    <row r="389" spans="1:5">
      <c r="A389" s="1" t="s">
        <v>7</v>
      </c>
      <c r="B389" s="1" t="s">
        <v>537</v>
      </c>
      <c r="E389" s="1">
        <v>8</v>
      </c>
    </row>
    <row r="390" spans="1:5">
      <c r="A390" s="1" t="s">
        <v>7</v>
      </c>
      <c r="B390" s="1" t="s">
        <v>538</v>
      </c>
      <c r="E390" s="1">
        <v>8</v>
      </c>
    </row>
    <row r="391" spans="1:5">
      <c r="A391" s="1" t="s">
        <v>7</v>
      </c>
      <c r="B391" s="1" t="s">
        <v>539</v>
      </c>
      <c r="E391" s="1">
        <v>8</v>
      </c>
    </row>
    <row r="392" spans="1:5">
      <c r="A392" s="1" t="s">
        <v>7</v>
      </c>
      <c r="B392" s="1" t="s">
        <v>540</v>
      </c>
      <c r="E392" s="1">
        <v>8</v>
      </c>
    </row>
    <row r="393" spans="1:5">
      <c r="A393" s="1" t="s">
        <v>7</v>
      </c>
      <c r="B393" s="1" t="s">
        <v>541</v>
      </c>
      <c r="E393" s="1">
        <v>8</v>
      </c>
    </row>
    <row r="394" spans="1:5">
      <c r="A394" s="1" t="s">
        <v>7</v>
      </c>
      <c r="B394" s="1" t="s">
        <v>542</v>
      </c>
      <c r="E394" s="1">
        <v>8</v>
      </c>
    </row>
    <row r="395" spans="1:5">
      <c r="A395" s="1" t="s">
        <v>7</v>
      </c>
      <c r="B395" s="1" t="s">
        <v>543</v>
      </c>
      <c r="E395" s="1">
        <v>8</v>
      </c>
    </row>
    <row r="396" spans="1:5">
      <c r="A396" s="1" t="s">
        <v>7</v>
      </c>
      <c r="B396" s="1" t="s">
        <v>544</v>
      </c>
      <c r="E396" s="1">
        <v>8</v>
      </c>
    </row>
    <row r="397" spans="1:5">
      <c r="A397" s="1" t="s">
        <v>7</v>
      </c>
      <c r="B397" s="1" t="s">
        <v>545</v>
      </c>
      <c r="E397" s="1">
        <v>8</v>
      </c>
    </row>
    <row r="398" spans="1:5">
      <c r="A398" s="1" t="s">
        <v>7</v>
      </c>
      <c r="B398" s="1" t="s">
        <v>546</v>
      </c>
      <c r="E398" s="1">
        <v>8</v>
      </c>
    </row>
    <row r="399" spans="1:5">
      <c r="A399" s="1" t="s">
        <v>7</v>
      </c>
      <c r="B399" s="1" t="s">
        <v>547</v>
      </c>
      <c r="E399" s="1">
        <v>8</v>
      </c>
    </row>
    <row r="400" spans="1:5">
      <c r="A400" s="1" t="s">
        <v>7</v>
      </c>
      <c r="B400" s="1" t="s">
        <v>548</v>
      </c>
      <c r="E400" s="1">
        <v>8</v>
      </c>
    </row>
    <row r="401" spans="1:5">
      <c r="A401" s="1" t="s">
        <v>7</v>
      </c>
      <c r="B401" s="1" t="s">
        <v>549</v>
      </c>
      <c r="E401" s="1">
        <v>8</v>
      </c>
    </row>
    <row r="402" spans="1:5">
      <c r="A402" s="1" t="s">
        <v>7</v>
      </c>
      <c r="B402" s="1" t="s">
        <v>550</v>
      </c>
      <c r="E402" s="1">
        <v>8</v>
      </c>
    </row>
    <row r="403" spans="1:5">
      <c r="A403" s="1" t="s">
        <v>7</v>
      </c>
      <c r="B403" s="1" t="s">
        <v>551</v>
      </c>
      <c r="E403" s="1">
        <v>8</v>
      </c>
    </row>
    <row r="404" spans="1:5">
      <c r="A404" s="1" t="s">
        <v>7</v>
      </c>
      <c r="B404" s="1" t="s">
        <v>552</v>
      </c>
      <c r="E404" s="1">
        <v>8</v>
      </c>
    </row>
    <row r="405" spans="1:5">
      <c r="A405" s="1" t="s">
        <v>7</v>
      </c>
      <c r="B405" s="1" t="s">
        <v>553</v>
      </c>
      <c r="E405" s="1">
        <v>8</v>
      </c>
    </row>
    <row r="406" spans="1:5">
      <c r="A406" s="1" t="s">
        <v>7</v>
      </c>
      <c r="B406" s="1" t="s">
        <v>554</v>
      </c>
      <c r="E406" s="1">
        <v>8</v>
      </c>
    </row>
    <row r="407" spans="1:5">
      <c r="A407" s="1" t="s">
        <v>7</v>
      </c>
      <c r="B407" s="1" t="s">
        <v>555</v>
      </c>
      <c r="E407" s="1">
        <v>8</v>
      </c>
    </row>
    <row r="408" spans="1:5">
      <c r="A408" s="1" t="s">
        <v>7</v>
      </c>
      <c r="B408" s="1" t="s">
        <v>556</v>
      </c>
      <c r="E408" s="1">
        <v>8</v>
      </c>
    </row>
    <row r="409" spans="1:5">
      <c r="A409" s="1" t="s">
        <v>7</v>
      </c>
      <c r="B409" s="1" t="s">
        <v>557</v>
      </c>
      <c r="E409" s="1">
        <v>8</v>
      </c>
    </row>
    <row r="410" spans="1:5">
      <c r="A410" s="1" t="s">
        <v>7</v>
      </c>
      <c r="B410" s="1" t="s">
        <v>558</v>
      </c>
      <c r="E410" s="1">
        <v>8</v>
      </c>
    </row>
    <row r="411" spans="1:5">
      <c r="A411" s="1" t="s">
        <v>7</v>
      </c>
      <c r="B411" s="1" t="s">
        <v>559</v>
      </c>
      <c r="E411" s="1">
        <v>8</v>
      </c>
    </row>
    <row r="412" spans="1:5">
      <c r="A412" s="1" t="s">
        <v>7</v>
      </c>
      <c r="B412" s="1" t="s">
        <v>560</v>
      </c>
      <c r="E412" s="1">
        <v>8</v>
      </c>
    </row>
    <row r="413" spans="1:5">
      <c r="A413" s="1" t="s">
        <v>7</v>
      </c>
      <c r="B413" s="1" t="s">
        <v>561</v>
      </c>
      <c r="E413" s="1">
        <v>8</v>
      </c>
    </row>
    <row r="414" spans="1:5">
      <c r="A414" s="1" t="s">
        <v>7</v>
      </c>
      <c r="B414" s="1" t="s">
        <v>562</v>
      </c>
      <c r="E414" s="1">
        <v>8</v>
      </c>
    </row>
    <row r="415" spans="1:5">
      <c r="A415" s="1" t="s">
        <v>7</v>
      </c>
      <c r="B415" s="1" t="s">
        <v>563</v>
      </c>
      <c r="E415" s="1">
        <v>8</v>
      </c>
    </row>
    <row r="416" spans="1:5">
      <c r="A416" s="1" t="s">
        <v>7</v>
      </c>
      <c r="B416" s="1" t="s">
        <v>564</v>
      </c>
      <c r="E416" s="1">
        <v>8</v>
      </c>
    </row>
    <row r="417" spans="1:5">
      <c r="A417" s="1" t="s">
        <v>7</v>
      </c>
      <c r="B417" s="1" t="s">
        <v>565</v>
      </c>
      <c r="E417" s="1">
        <v>8</v>
      </c>
    </row>
    <row r="418" spans="1:5">
      <c r="A418" s="1" t="s">
        <v>7</v>
      </c>
      <c r="B418" s="1" t="s">
        <v>566</v>
      </c>
      <c r="E418" s="1">
        <v>8</v>
      </c>
    </row>
    <row r="419" spans="1:5">
      <c r="A419" s="1" t="s">
        <v>7</v>
      </c>
      <c r="B419" s="1" t="s">
        <v>567</v>
      </c>
      <c r="E419" s="1">
        <v>8</v>
      </c>
    </row>
    <row r="420" spans="1:5">
      <c r="A420" s="1" t="s">
        <v>7</v>
      </c>
      <c r="B420" s="1" t="s">
        <v>568</v>
      </c>
      <c r="E420" s="1">
        <v>8</v>
      </c>
    </row>
    <row r="421" spans="1:5">
      <c r="A421" s="1" t="s">
        <v>7</v>
      </c>
      <c r="B421" s="1" t="s">
        <v>569</v>
      </c>
      <c r="E421" s="1">
        <v>8</v>
      </c>
    </row>
    <row r="422" spans="1:5">
      <c r="A422" s="1" t="s">
        <v>7</v>
      </c>
      <c r="B422" s="1" t="s">
        <v>570</v>
      </c>
      <c r="E422" s="1">
        <v>8</v>
      </c>
    </row>
    <row r="423" spans="1:5">
      <c r="A423" s="1" t="s">
        <v>7</v>
      </c>
      <c r="B423" s="1" t="s">
        <v>571</v>
      </c>
      <c r="E423" s="1">
        <v>8</v>
      </c>
    </row>
    <row r="424" spans="1:5">
      <c r="A424" s="1" t="s">
        <v>7</v>
      </c>
      <c r="B424" s="1" t="s">
        <v>572</v>
      </c>
      <c r="E424" s="1">
        <v>8</v>
      </c>
    </row>
    <row r="425" spans="1:5">
      <c r="A425" s="1" t="s">
        <v>7</v>
      </c>
      <c r="B425" s="1" t="s">
        <v>573</v>
      </c>
      <c r="E425" s="1">
        <v>8</v>
      </c>
    </row>
    <row r="426" spans="1:5">
      <c r="A426" s="1" t="s">
        <v>7</v>
      </c>
      <c r="B426" s="1" t="s">
        <v>574</v>
      </c>
      <c r="E426" s="1">
        <v>10</v>
      </c>
    </row>
    <row r="427" spans="1:5">
      <c r="A427" s="1" t="s">
        <v>7</v>
      </c>
      <c r="B427" s="1" t="s">
        <v>575</v>
      </c>
      <c r="E427" s="1">
        <v>10</v>
      </c>
    </row>
    <row r="428" spans="1:5">
      <c r="A428" s="1" t="s">
        <v>7</v>
      </c>
      <c r="B428" s="1" t="s">
        <v>576</v>
      </c>
      <c r="E428" s="1">
        <v>10</v>
      </c>
    </row>
    <row r="429" spans="1:5">
      <c r="A429" s="1" t="s">
        <v>7</v>
      </c>
      <c r="B429" s="1" t="s">
        <v>577</v>
      </c>
      <c r="E429" s="1">
        <v>10</v>
      </c>
    </row>
    <row r="430" spans="1:5">
      <c r="A430" s="1" t="s">
        <v>7</v>
      </c>
      <c r="B430" s="1" t="s">
        <v>578</v>
      </c>
      <c r="E430" s="1">
        <v>10</v>
      </c>
    </row>
    <row r="431" spans="1:5">
      <c r="A431" s="1" t="s">
        <v>7</v>
      </c>
      <c r="B431" s="1" t="s">
        <v>579</v>
      </c>
      <c r="E431" s="1">
        <v>10</v>
      </c>
    </row>
    <row r="432" spans="1:5">
      <c r="A432" s="1" t="s">
        <v>7</v>
      </c>
      <c r="B432" s="1" t="s">
        <v>580</v>
      </c>
      <c r="E432" s="1">
        <v>10</v>
      </c>
    </row>
    <row r="433" spans="1:5">
      <c r="A433" s="1" t="s">
        <v>7</v>
      </c>
      <c r="B433" s="1" t="s">
        <v>581</v>
      </c>
      <c r="E433" s="1">
        <v>10</v>
      </c>
    </row>
    <row r="434" spans="1:5">
      <c r="A434" s="1" t="s">
        <v>7</v>
      </c>
      <c r="B434" s="1" t="s">
        <v>582</v>
      </c>
      <c r="E434" s="1">
        <v>10</v>
      </c>
    </row>
    <row r="435" spans="1:5">
      <c r="A435" s="1" t="s">
        <v>7</v>
      </c>
      <c r="B435" s="1" t="s">
        <v>583</v>
      </c>
      <c r="E435" s="1">
        <v>10</v>
      </c>
    </row>
    <row r="436" spans="1:5">
      <c r="A436" s="1" t="s">
        <v>7</v>
      </c>
      <c r="B436" s="1" t="s">
        <v>584</v>
      </c>
      <c r="E436" s="1">
        <v>10</v>
      </c>
    </row>
    <row r="437" spans="1:5">
      <c r="A437" s="1" t="s">
        <v>7</v>
      </c>
      <c r="B437" s="1" t="s">
        <v>585</v>
      </c>
      <c r="E437" s="1">
        <v>10</v>
      </c>
    </row>
    <row r="438" spans="1:5">
      <c r="A438" s="1" t="s">
        <v>7</v>
      </c>
      <c r="B438" s="1" t="s">
        <v>586</v>
      </c>
      <c r="E438" s="1">
        <v>10</v>
      </c>
    </row>
    <row r="439" spans="1:5">
      <c r="A439" s="1" t="s">
        <v>7</v>
      </c>
      <c r="B439" s="1" t="s">
        <v>587</v>
      </c>
      <c r="E439" s="1">
        <v>10</v>
      </c>
    </row>
    <row r="440" spans="1:5">
      <c r="A440" s="1" t="s">
        <v>7</v>
      </c>
      <c r="B440" s="1" t="s">
        <v>588</v>
      </c>
      <c r="E440" s="1">
        <v>10</v>
      </c>
    </row>
    <row r="441" spans="1:5">
      <c r="A441" s="1" t="s">
        <v>7</v>
      </c>
      <c r="B441" s="1" t="s">
        <v>589</v>
      </c>
      <c r="E441" s="1">
        <v>10</v>
      </c>
    </row>
    <row r="442" spans="1:5">
      <c r="A442" s="1" t="s">
        <v>7</v>
      </c>
      <c r="B442" s="1" t="s">
        <v>590</v>
      </c>
      <c r="E442" s="1">
        <v>10</v>
      </c>
    </row>
    <row r="443" spans="1:5">
      <c r="A443" s="1" t="s">
        <v>7</v>
      </c>
      <c r="B443" s="1" t="s">
        <v>591</v>
      </c>
      <c r="E443" s="1">
        <v>8</v>
      </c>
    </row>
    <row r="444" spans="1:5">
      <c r="A444" s="1" t="s">
        <v>7</v>
      </c>
      <c r="B444" s="1" t="s">
        <v>592</v>
      </c>
      <c r="E444" s="1">
        <v>8</v>
      </c>
    </row>
    <row r="445" spans="1:5">
      <c r="A445" s="1" t="s">
        <v>7</v>
      </c>
      <c r="B445" s="1" t="s">
        <v>593</v>
      </c>
      <c r="E445" s="1">
        <v>8</v>
      </c>
    </row>
    <row r="446" spans="1:5">
      <c r="A446" s="1" t="s">
        <v>7</v>
      </c>
      <c r="B446" s="1" t="s">
        <v>594</v>
      </c>
      <c r="E446" s="1">
        <v>8</v>
      </c>
    </row>
    <row r="447" spans="1:5">
      <c r="A447" s="1" t="s">
        <v>7</v>
      </c>
      <c r="B447" s="1" t="s">
        <v>595</v>
      </c>
      <c r="E447" s="1">
        <v>8</v>
      </c>
    </row>
    <row r="448" spans="1:5">
      <c r="A448" s="1" t="s">
        <v>7</v>
      </c>
      <c r="B448" s="1" t="s">
        <v>596</v>
      </c>
      <c r="E448" s="1">
        <v>8</v>
      </c>
    </row>
    <row r="449" spans="1:5">
      <c r="A449" s="1" t="s">
        <v>7</v>
      </c>
      <c r="B449" s="1" t="s">
        <v>597</v>
      </c>
      <c r="E449" s="1">
        <v>5</v>
      </c>
    </row>
    <row r="450" spans="1:5">
      <c r="A450" s="1" t="s">
        <v>7</v>
      </c>
      <c r="B450" s="1" t="s">
        <v>598</v>
      </c>
      <c r="E450" s="1">
        <v>5</v>
      </c>
    </row>
    <row r="451" spans="1:5">
      <c r="A451" s="1" t="s">
        <v>7</v>
      </c>
      <c r="B451" s="1" t="s">
        <v>599</v>
      </c>
      <c r="E451" s="1">
        <v>5</v>
      </c>
    </row>
    <row r="452" spans="1:5">
      <c r="A452" s="1" t="s">
        <v>7</v>
      </c>
      <c r="B452" s="1" t="s">
        <v>600</v>
      </c>
      <c r="E452" s="1">
        <v>5</v>
      </c>
    </row>
    <row r="453" spans="1:5">
      <c r="A453" s="1" t="s">
        <v>7</v>
      </c>
      <c r="B453" s="1" t="s">
        <v>601</v>
      </c>
      <c r="E453" s="1">
        <v>5</v>
      </c>
    </row>
    <row r="454" spans="1:5">
      <c r="A454" s="1" t="s">
        <v>7</v>
      </c>
      <c r="B454" s="1" t="s">
        <v>602</v>
      </c>
      <c r="E454" s="1">
        <v>5</v>
      </c>
    </row>
    <row r="455" spans="1:5">
      <c r="A455" s="1" t="s">
        <v>7</v>
      </c>
      <c r="B455" s="1" t="s">
        <v>603</v>
      </c>
      <c r="E455" s="1">
        <v>5</v>
      </c>
    </row>
    <row r="456" spans="1:5">
      <c r="A456" s="1" t="s">
        <v>7</v>
      </c>
      <c r="B456" s="1" t="s">
        <v>604</v>
      </c>
      <c r="E456" s="1">
        <v>5</v>
      </c>
    </row>
    <row r="457" spans="1:5">
      <c r="A457" s="1" t="s">
        <v>7</v>
      </c>
      <c r="B457" s="1" t="s">
        <v>605</v>
      </c>
      <c r="E457" s="1">
        <v>5</v>
      </c>
    </row>
    <row r="458" spans="1:5">
      <c r="A458" s="1" t="s">
        <v>7</v>
      </c>
      <c r="B458" s="1" t="s">
        <v>606</v>
      </c>
      <c r="E458" s="1">
        <v>5</v>
      </c>
    </row>
    <row r="459" spans="1:5">
      <c r="A459" s="1" t="s">
        <v>7</v>
      </c>
      <c r="B459" s="1" t="s">
        <v>607</v>
      </c>
      <c r="E459" s="1">
        <v>5</v>
      </c>
    </row>
    <row r="460" spans="1:5">
      <c r="A460" s="1" t="s">
        <v>7</v>
      </c>
      <c r="B460" s="1" t="s">
        <v>608</v>
      </c>
      <c r="E460" s="1">
        <v>5</v>
      </c>
    </row>
    <row r="461" spans="1:5">
      <c r="A461" s="1" t="s">
        <v>7</v>
      </c>
      <c r="B461" s="1" t="s">
        <v>609</v>
      </c>
      <c r="E461" s="1">
        <v>5</v>
      </c>
    </row>
    <row r="462" spans="1:5">
      <c r="A462" s="1" t="s">
        <v>7</v>
      </c>
      <c r="B462" s="1" t="s">
        <v>610</v>
      </c>
      <c r="E462" s="1">
        <v>5</v>
      </c>
    </row>
    <row r="463" spans="1:5">
      <c r="A463" s="1" t="s">
        <v>7</v>
      </c>
      <c r="B463" s="1" t="s">
        <v>611</v>
      </c>
      <c r="E463" s="1">
        <v>5</v>
      </c>
    </row>
    <row r="464" spans="1:5">
      <c r="A464" s="1" t="s">
        <v>7</v>
      </c>
      <c r="B464" s="1" t="s">
        <v>612</v>
      </c>
      <c r="E464" s="1">
        <v>5</v>
      </c>
    </row>
    <row r="465" spans="1:5">
      <c r="A465" s="1" t="s">
        <v>7</v>
      </c>
      <c r="B465" s="1" t="s">
        <v>613</v>
      </c>
      <c r="E465" s="1">
        <v>5</v>
      </c>
    </row>
    <row r="466" spans="1:5">
      <c r="A466" s="1" t="s">
        <v>7</v>
      </c>
      <c r="B466" s="1" t="s">
        <v>614</v>
      </c>
      <c r="E466" s="1">
        <v>5</v>
      </c>
    </row>
    <row r="467" spans="1:5">
      <c r="A467" s="1" t="s">
        <v>7</v>
      </c>
      <c r="B467" s="1" t="s">
        <v>615</v>
      </c>
      <c r="E467" s="1">
        <v>5</v>
      </c>
    </row>
    <row r="468" spans="1:5">
      <c r="A468" s="1" t="s">
        <v>7</v>
      </c>
      <c r="B468" s="1" t="s">
        <v>616</v>
      </c>
      <c r="E468" s="1">
        <v>5</v>
      </c>
    </row>
    <row r="469" spans="1:5">
      <c r="A469" s="1" t="s">
        <v>7</v>
      </c>
      <c r="B469" s="1" t="s">
        <v>617</v>
      </c>
      <c r="E469" s="1">
        <v>5</v>
      </c>
    </row>
    <row r="470" spans="1:5">
      <c r="A470" s="1" t="s">
        <v>7</v>
      </c>
      <c r="B470" s="1" t="s">
        <v>618</v>
      </c>
      <c r="E470" s="1">
        <v>5</v>
      </c>
    </row>
    <row r="471" spans="1:5">
      <c r="A471" s="1" t="s">
        <v>7</v>
      </c>
      <c r="B471" s="1" t="s">
        <v>619</v>
      </c>
      <c r="E471" s="1">
        <v>5</v>
      </c>
    </row>
    <row r="472" spans="1:5">
      <c r="A472" s="1" t="s">
        <v>7</v>
      </c>
      <c r="B472" s="1" t="s">
        <v>620</v>
      </c>
      <c r="E472" s="1">
        <v>5</v>
      </c>
    </row>
    <row r="473" spans="1:5">
      <c r="A473" s="1" t="s">
        <v>7</v>
      </c>
      <c r="B473" s="1" t="s">
        <v>621</v>
      </c>
      <c r="E473" s="1">
        <v>5</v>
      </c>
    </row>
    <row r="474" spans="1:5">
      <c r="A474" s="1" t="s">
        <v>7</v>
      </c>
      <c r="B474" s="1" t="s">
        <v>622</v>
      </c>
      <c r="E474" s="1">
        <v>5</v>
      </c>
    </row>
    <row r="475" spans="1:5">
      <c r="A475" s="1" t="s">
        <v>7</v>
      </c>
      <c r="B475" s="1" t="s">
        <v>623</v>
      </c>
      <c r="E475" s="1">
        <v>5</v>
      </c>
    </row>
    <row r="476" spans="1:5">
      <c r="A476" s="1" t="s">
        <v>7</v>
      </c>
      <c r="B476" s="1" t="s">
        <v>624</v>
      </c>
      <c r="E476" s="1">
        <v>5</v>
      </c>
    </row>
    <row r="477" spans="1:5">
      <c r="A477" s="1" t="s">
        <v>7</v>
      </c>
      <c r="B477" s="1" t="s">
        <v>625</v>
      </c>
      <c r="E477" s="1">
        <v>5</v>
      </c>
    </row>
    <row r="478" spans="1:5">
      <c r="A478" s="1" t="s">
        <v>7</v>
      </c>
      <c r="B478" s="1" t="s">
        <v>626</v>
      </c>
      <c r="E478" s="1">
        <v>5</v>
      </c>
    </row>
    <row r="479" spans="1:5">
      <c r="A479" s="1" t="s">
        <v>7</v>
      </c>
      <c r="B479" s="1" t="s">
        <v>627</v>
      </c>
      <c r="E479" s="1">
        <v>5</v>
      </c>
    </row>
    <row r="480" spans="1:5">
      <c r="A480" s="1" t="s">
        <v>7</v>
      </c>
      <c r="B480" s="1" t="s">
        <v>628</v>
      </c>
      <c r="E480" s="1">
        <v>5</v>
      </c>
    </row>
    <row r="481" spans="1:5">
      <c r="A481" s="1" t="s">
        <v>7</v>
      </c>
      <c r="B481" s="1" t="s">
        <v>629</v>
      </c>
      <c r="E481" s="1">
        <v>5</v>
      </c>
    </row>
    <row r="482" spans="1:5">
      <c r="A482" s="1" t="s">
        <v>7</v>
      </c>
      <c r="B482" s="1" t="s">
        <v>630</v>
      </c>
      <c r="E482" s="1">
        <v>5</v>
      </c>
    </row>
    <row r="483" spans="1:5">
      <c r="A483" s="1" t="s">
        <v>7</v>
      </c>
      <c r="B483" s="1" t="s">
        <v>631</v>
      </c>
      <c r="E483" s="1">
        <v>5</v>
      </c>
    </row>
    <row r="484" spans="1:5">
      <c r="A484" s="1" t="s">
        <v>7</v>
      </c>
      <c r="B484" s="1" t="s">
        <v>632</v>
      </c>
      <c r="E484" s="1">
        <v>5</v>
      </c>
    </row>
    <row r="485" spans="1:5">
      <c r="A485" s="1" t="s">
        <v>7</v>
      </c>
      <c r="B485" s="1" t="s">
        <v>633</v>
      </c>
      <c r="E485" s="1">
        <v>5</v>
      </c>
    </row>
    <row r="486" spans="1:5">
      <c r="A486" s="1" t="s">
        <v>7</v>
      </c>
      <c r="B486" s="1" t="s">
        <v>634</v>
      </c>
      <c r="E486" s="1">
        <v>5</v>
      </c>
    </row>
    <row r="487" spans="1:5">
      <c r="A487" s="1" t="s">
        <v>7</v>
      </c>
      <c r="B487" s="1" t="s">
        <v>635</v>
      </c>
      <c r="E487" s="1">
        <v>5</v>
      </c>
    </row>
    <row r="488" spans="1:5">
      <c r="A488" s="1" t="s">
        <v>7</v>
      </c>
      <c r="B488" s="1" t="s">
        <v>636</v>
      </c>
      <c r="E488" s="1">
        <v>5</v>
      </c>
    </row>
    <row r="489" spans="1:5">
      <c r="A489" s="1" t="s">
        <v>7</v>
      </c>
      <c r="B489" s="1" t="s">
        <v>637</v>
      </c>
      <c r="E489" s="1">
        <v>5</v>
      </c>
    </row>
    <row r="490" spans="1:5">
      <c r="A490" s="1" t="s">
        <v>7</v>
      </c>
      <c r="B490" s="1" t="s">
        <v>638</v>
      </c>
      <c r="E490" s="1">
        <v>5</v>
      </c>
    </row>
    <row r="491" spans="1:5">
      <c r="A491" s="1" t="s">
        <v>7</v>
      </c>
      <c r="B491" s="1" t="s">
        <v>639</v>
      </c>
      <c r="E491" s="1">
        <v>5</v>
      </c>
    </row>
    <row r="492" spans="1:5">
      <c r="A492" s="1" t="s">
        <v>7</v>
      </c>
      <c r="B492" s="1" t="s">
        <v>640</v>
      </c>
      <c r="E492" s="1">
        <v>5</v>
      </c>
    </row>
    <row r="493" spans="1:5">
      <c r="A493" s="1" t="s">
        <v>7</v>
      </c>
      <c r="B493" s="1" t="s">
        <v>641</v>
      </c>
      <c r="E493" s="1">
        <v>5</v>
      </c>
    </row>
    <row r="494" spans="1:5">
      <c r="A494" s="1" t="s">
        <v>7</v>
      </c>
      <c r="B494" s="1" t="s">
        <v>642</v>
      </c>
      <c r="E494" s="1">
        <v>5</v>
      </c>
    </row>
    <row r="495" spans="1:5">
      <c r="A495" s="1" t="s">
        <v>7</v>
      </c>
      <c r="B495" s="1" t="s">
        <v>643</v>
      </c>
      <c r="E495" s="1">
        <v>5</v>
      </c>
    </row>
    <row r="496" spans="1:5">
      <c r="A496" s="1" t="s">
        <v>7</v>
      </c>
      <c r="B496" s="1" t="s">
        <v>644</v>
      </c>
      <c r="E496" s="1">
        <v>5</v>
      </c>
    </row>
    <row r="497" spans="1:5">
      <c r="A497" s="1" t="s">
        <v>7</v>
      </c>
      <c r="B497" s="1" t="s">
        <v>645</v>
      </c>
      <c r="E497" s="1">
        <v>5</v>
      </c>
    </row>
    <row r="498" spans="1:5">
      <c r="A498" s="1" t="s">
        <v>7</v>
      </c>
      <c r="B498" s="1" t="s">
        <v>646</v>
      </c>
      <c r="E498" s="1">
        <v>5</v>
      </c>
    </row>
    <row r="499" spans="1:5">
      <c r="A499" s="1" t="s">
        <v>7</v>
      </c>
      <c r="B499" s="1" t="s">
        <v>647</v>
      </c>
      <c r="E499" s="1">
        <v>5</v>
      </c>
    </row>
    <row r="500" spans="1:5">
      <c r="A500" s="1" t="s">
        <v>7</v>
      </c>
      <c r="B500" s="1" t="s">
        <v>648</v>
      </c>
      <c r="E500" s="1">
        <v>5</v>
      </c>
    </row>
    <row r="501" spans="1:5">
      <c r="A501" s="1" t="s">
        <v>7</v>
      </c>
      <c r="B501" s="1" t="s">
        <v>649</v>
      </c>
      <c r="E501" s="1">
        <v>5</v>
      </c>
    </row>
    <row r="502" spans="1:5">
      <c r="A502" s="1" t="s">
        <v>7</v>
      </c>
      <c r="B502" s="1" t="s">
        <v>650</v>
      </c>
      <c r="E502" s="1">
        <v>5</v>
      </c>
    </row>
    <row r="503" spans="1:5">
      <c r="A503" s="1" t="s">
        <v>7</v>
      </c>
      <c r="B503" s="1" t="s">
        <v>651</v>
      </c>
      <c r="E503" s="1">
        <v>5</v>
      </c>
    </row>
    <row r="504" spans="1:5">
      <c r="A504" s="1" t="s">
        <v>7</v>
      </c>
      <c r="B504" s="1" t="s">
        <v>652</v>
      </c>
      <c r="E504" s="1">
        <v>5</v>
      </c>
    </row>
    <row r="505" spans="1:5">
      <c r="A505" s="1" t="s">
        <v>7</v>
      </c>
      <c r="B505" s="1" t="s">
        <v>653</v>
      </c>
      <c r="E505" s="1">
        <v>5</v>
      </c>
    </row>
    <row r="506" spans="1:5">
      <c r="A506" s="1" t="s">
        <v>7</v>
      </c>
      <c r="B506" s="1" t="s">
        <v>654</v>
      </c>
      <c r="E506" s="1">
        <v>5</v>
      </c>
    </row>
    <row r="507" spans="1:5">
      <c r="A507" s="1" t="s">
        <v>7</v>
      </c>
      <c r="B507" s="1" t="s">
        <v>655</v>
      </c>
      <c r="E507" s="1">
        <v>5</v>
      </c>
    </row>
    <row r="508" spans="1:5">
      <c r="A508" s="1" t="s">
        <v>7</v>
      </c>
      <c r="B508" s="1" t="s">
        <v>656</v>
      </c>
      <c r="E508" s="1">
        <v>5</v>
      </c>
    </row>
    <row r="509" spans="1:5">
      <c r="A509" s="1" t="s">
        <v>7</v>
      </c>
      <c r="B509" s="1" t="s">
        <v>657</v>
      </c>
      <c r="E509" s="1">
        <v>5</v>
      </c>
    </row>
    <row r="510" spans="1:5">
      <c r="A510" s="1" t="s">
        <v>7</v>
      </c>
      <c r="B510" s="1" t="s">
        <v>658</v>
      </c>
      <c r="E510" s="1">
        <v>5</v>
      </c>
    </row>
    <row r="511" spans="1:5">
      <c r="A511" s="1" t="s">
        <v>7</v>
      </c>
      <c r="B511" s="1" t="s">
        <v>659</v>
      </c>
      <c r="E511" s="1">
        <v>5</v>
      </c>
    </row>
    <row r="512" spans="1:5">
      <c r="A512" s="1" t="s">
        <v>7</v>
      </c>
      <c r="B512" s="1" t="s">
        <v>660</v>
      </c>
      <c r="E512" s="1">
        <v>5</v>
      </c>
    </row>
    <row r="513" spans="1:5">
      <c r="A513" s="1" t="s">
        <v>7</v>
      </c>
      <c r="B513" s="1" t="s">
        <v>661</v>
      </c>
      <c r="E513" s="1">
        <v>5</v>
      </c>
    </row>
    <row r="514" spans="1:5">
      <c r="A514" s="1" t="s">
        <v>7</v>
      </c>
      <c r="B514" s="1" t="s">
        <v>662</v>
      </c>
      <c r="E514" s="1">
        <v>5</v>
      </c>
    </row>
    <row r="515" spans="1:5">
      <c r="A515" s="1" t="s">
        <v>7</v>
      </c>
      <c r="B515" s="1" t="s">
        <v>663</v>
      </c>
      <c r="E515" s="1">
        <v>5</v>
      </c>
    </row>
    <row r="516" spans="1:5">
      <c r="A516" s="1" t="s">
        <v>7</v>
      </c>
      <c r="B516" s="1" t="s">
        <v>664</v>
      </c>
      <c r="E516" s="1">
        <v>5</v>
      </c>
    </row>
    <row r="517" spans="1:5">
      <c r="A517" s="1" t="s">
        <v>7</v>
      </c>
      <c r="B517" s="1" t="s">
        <v>665</v>
      </c>
      <c r="E517" s="1">
        <v>5</v>
      </c>
    </row>
    <row r="518" spans="1:5">
      <c r="A518" s="1" t="s">
        <v>7</v>
      </c>
      <c r="B518" s="1" t="s">
        <v>666</v>
      </c>
      <c r="E518" s="1">
        <v>5</v>
      </c>
    </row>
    <row r="519" spans="1:5">
      <c r="A519" s="1" t="s">
        <v>7</v>
      </c>
      <c r="B519" s="1" t="s">
        <v>667</v>
      </c>
      <c r="E519" s="1">
        <v>5</v>
      </c>
    </row>
    <row r="520" spans="1:5">
      <c r="A520" s="1" t="s">
        <v>7</v>
      </c>
      <c r="B520" s="1" t="s">
        <v>668</v>
      </c>
      <c r="E520" s="1">
        <v>5</v>
      </c>
    </row>
    <row r="521" spans="1:5">
      <c r="A521" s="1" t="s">
        <v>7</v>
      </c>
      <c r="B521" s="1" t="s">
        <v>669</v>
      </c>
      <c r="E521" s="1">
        <v>5</v>
      </c>
    </row>
    <row r="522" spans="1:5">
      <c r="A522" s="1" t="s">
        <v>7</v>
      </c>
      <c r="B522" s="1" t="s">
        <v>670</v>
      </c>
      <c r="E522" s="1">
        <v>5</v>
      </c>
    </row>
    <row r="523" spans="1:5">
      <c r="A523" s="1" t="s">
        <v>7</v>
      </c>
      <c r="B523" s="1" t="s">
        <v>671</v>
      </c>
      <c r="E523" s="1">
        <v>5</v>
      </c>
    </row>
    <row r="524" spans="1:5">
      <c r="A524" s="1" t="s">
        <v>7</v>
      </c>
      <c r="B524" s="1" t="s">
        <v>672</v>
      </c>
      <c r="E524" s="1">
        <v>5</v>
      </c>
    </row>
    <row r="525" spans="1:5">
      <c r="A525" s="1" t="s">
        <v>7</v>
      </c>
      <c r="B525" s="1" t="s">
        <v>673</v>
      </c>
      <c r="E525" s="1">
        <v>5</v>
      </c>
    </row>
    <row r="526" spans="1:5">
      <c r="A526" s="1" t="s">
        <v>7</v>
      </c>
      <c r="B526" s="1" t="s">
        <v>674</v>
      </c>
      <c r="E526" s="1">
        <v>5</v>
      </c>
    </row>
    <row r="527" spans="1:5">
      <c r="A527" s="1" t="s">
        <v>7</v>
      </c>
      <c r="B527" s="1" t="s">
        <v>675</v>
      </c>
      <c r="E527" s="1">
        <v>5</v>
      </c>
    </row>
    <row r="528" spans="1:5">
      <c r="A528" s="1" t="s">
        <v>7</v>
      </c>
      <c r="B528" s="1" t="s">
        <v>676</v>
      </c>
      <c r="E528" s="1">
        <v>5</v>
      </c>
    </row>
    <row r="529" spans="1:5">
      <c r="A529" s="1" t="s">
        <v>7</v>
      </c>
      <c r="B529" s="1" t="s">
        <v>677</v>
      </c>
      <c r="E529" s="1">
        <v>5</v>
      </c>
    </row>
    <row r="530" spans="1:5">
      <c r="A530" s="1" t="s">
        <v>7</v>
      </c>
      <c r="B530" s="1" t="s">
        <v>678</v>
      </c>
      <c r="E530" s="1">
        <v>5</v>
      </c>
    </row>
    <row r="531" spans="1:5">
      <c r="A531" s="1" t="s">
        <v>7</v>
      </c>
      <c r="B531" s="1" t="s">
        <v>679</v>
      </c>
      <c r="E531" s="1">
        <v>5</v>
      </c>
    </row>
    <row r="532" spans="1:5">
      <c r="A532" s="1" t="s">
        <v>7</v>
      </c>
      <c r="B532" s="1" t="s">
        <v>680</v>
      </c>
      <c r="E532" s="1">
        <v>5</v>
      </c>
    </row>
    <row r="533" spans="1:5">
      <c r="A533" s="1" t="s">
        <v>7</v>
      </c>
      <c r="B533" s="1" t="s">
        <v>681</v>
      </c>
      <c r="E533" s="1">
        <v>5</v>
      </c>
    </row>
    <row r="534" spans="1:5">
      <c r="A534" s="1" t="s">
        <v>7</v>
      </c>
      <c r="B534" s="1" t="s">
        <v>682</v>
      </c>
      <c r="E534" s="1">
        <v>5</v>
      </c>
    </row>
    <row r="535" spans="1:5">
      <c r="A535" s="1" t="s">
        <v>7</v>
      </c>
      <c r="B535" s="1" t="s">
        <v>683</v>
      </c>
      <c r="E535" s="1">
        <v>5</v>
      </c>
    </row>
    <row r="536" spans="1:5">
      <c r="A536" s="1" t="s">
        <v>7</v>
      </c>
      <c r="B536" s="1" t="s">
        <v>684</v>
      </c>
      <c r="E536" s="1">
        <v>5</v>
      </c>
    </row>
    <row r="537" spans="1:5">
      <c r="A537" s="1" t="s">
        <v>7</v>
      </c>
      <c r="B537" s="1" t="s">
        <v>685</v>
      </c>
      <c r="E537" s="1">
        <v>5</v>
      </c>
    </row>
    <row r="538" spans="1:5">
      <c r="A538" s="1" t="s">
        <v>7</v>
      </c>
      <c r="B538" s="1" t="s">
        <v>686</v>
      </c>
      <c r="E538" s="1">
        <v>5</v>
      </c>
    </row>
    <row r="539" spans="1:5">
      <c r="A539" s="1" t="s">
        <v>7</v>
      </c>
      <c r="B539" s="1" t="s">
        <v>687</v>
      </c>
      <c r="E539" s="1">
        <v>5</v>
      </c>
    </row>
    <row r="540" spans="1:5">
      <c r="A540" s="1" t="s">
        <v>7</v>
      </c>
      <c r="B540" s="1" t="s">
        <v>688</v>
      </c>
      <c r="E540" s="1">
        <v>5</v>
      </c>
    </row>
    <row r="541" spans="1:5">
      <c r="A541" s="1" t="s">
        <v>7</v>
      </c>
      <c r="B541" s="1" t="s">
        <v>689</v>
      </c>
      <c r="E541" s="1">
        <v>5</v>
      </c>
    </row>
    <row r="542" spans="1:5">
      <c r="A542" s="1" t="s">
        <v>7</v>
      </c>
      <c r="B542" s="1" t="s">
        <v>690</v>
      </c>
      <c r="E542" s="1">
        <v>5</v>
      </c>
    </row>
    <row r="543" spans="1:5">
      <c r="A543" s="1" t="s">
        <v>7</v>
      </c>
      <c r="B543" s="1" t="s">
        <v>691</v>
      </c>
      <c r="E543" s="1">
        <v>5</v>
      </c>
    </row>
    <row r="544" spans="1:5">
      <c r="A544" s="1" t="s">
        <v>7</v>
      </c>
      <c r="B544" s="1" t="s">
        <v>692</v>
      </c>
      <c r="E544" s="1">
        <v>5</v>
      </c>
    </row>
    <row r="545" spans="1:5">
      <c r="A545" s="1" t="s">
        <v>7</v>
      </c>
      <c r="B545" s="1" t="s">
        <v>693</v>
      </c>
      <c r="E545" s="1">
        <v>5</v>
      </c>
    </row>
    <row r="546" spans="1:5">
      <c r="A546" s="1" t="s">
        <v>7</v>
      </c>
      <c r="B546" s="1" t="s">
        <v>694</v>
      </c>
      <c r="E546" s="1">
        <v>5</v>
      </c>
    </row>
    <row r="547" spans="1:5">
      <c r="A547" s="1" t="s">
        <v>7</v>
      </c>
      <c r="B547" s="1" t="s">
        <v>695</v>
      </c>
      <c r="E547" s="1">
        <v>5</v>
      </c>
    </row>
    <row r="548" spans="1:5">
      <c r="A548" s="1" t="s">
        <v>7</v>
      </c>
      <c r="B548" s="1" t="s">
        <v>696</v>
      </c>
      <c r="E548" s="1">
        <v>5</v>
      </c>
    </row>
    <row r="549" spans="1:5">
      <c r="A549" s="1" t="s">
        <v>7</v>
      </c>
      <c r="B549" s="1" t="s">
        <v>697</v>
      </c>
      <c r="E549" s="1">
        <v>5</v>
      </c>
    </row>
    <row r="550" spans="1:5">
      <c r="A550" s="1" t="s">
        <v>7</v>
      </c>
      <c r="B550" s="1" t="s">
        <v>698</v>
      </c>
      <c r="E550" s="1">
        <v>5</v>
      </c>
    </row>
    <row r="551" spans="1:5">
      <c r="A551" s="1" t="s">
        <v>7</v>
      </c>
      <c r="B551" s="1" t="s">
        <v>699</v>
      </c>
      <c r="E551" s="1">
        <v>5</v>
      </c>
    </row>
    <row r="552" spans="1:5">
      <c r="A552" s="1" t="s">
        <v>7</v>
      </c>
      <c r="B552" s="1" t="s">
        <v>700</v>
      </c>
      <c r="E552" s="1">
        <v>5</v>
      </c>
    </row>
    <row r="553" spans="1:5">
      <c r="A553" s="1" t="s">
        <v>7</v>
      </c>
      <c r="B553" s="1" t="s">
        <v>701</v>
      </c>
      <c r="E553" s="1">
        <v>5</v>
      </c>
    </row>
    <row r="554" spans="1:5">
      <c r="A554" s="1" t="s">
        <v>7</v>
      </c>
      <c r="B554" s="1" t="s">
        <v>702</v>
      </c>
      <c r="E554" s="1">
        <v>5</v>
      </c>
    </row>
    <row r="555" spans="1:5">
      <c r="A555" s="1" t="s">
        <v>7</v>
      </c>
      <c r="B555" s="1" t="s">
        <v>703</v>
      </c>
      <c r="E555" s="1">
        <v>5</v>
      </c>
    </row>
    <row r="556" spans="1:5">
      <c r="A556" s="1" t="s">
        <v>7</v>
      </c>
      <c r="B556" s="1" t="s">
        <v>704</v>
      </c>
      <c r="E556" s="1">
        <v>5</v>
      </c>
    </row>
    <row r="557" spans="1:5">
      <c r="A557" s="1" t="s">
        <v>7</v>
      </c>
      <c r="B557" s="1" t="s">
        <v>705</v>
      </c>
      <c r="E557" s="1">
        <v>5</v>
      </c>
    </row>
    <row r="558" spans="1:5">
      <c r="A558" s="1" t="s">
        <v>7</v>
      </c>
      <c r="B558" s="1" t="s">
        <v>706</v>
      </c>
      <c r="E558" s="1">
        <v>5</v>
      </c>
    </row>
    <row r="559" spans="1:5">
      <c r="A559" s="1" t="s">
        <v>7</v>
      </c>
      <c r="B559" s="1" t="s">
        <v>707</v>
      </c>
      <c r="E559" s="1">
        <v>5</v>
      </c>
    </row>
    <row r="560" spans="1:5">
      <c r="A560" s="1" t="s">
        <v>7</v>
      </c>
      <c r="B560" s="1" t="s">
        <v>708</v>
      </c>
      <c r="E560" s="1">
        <v>5</v>
      </c>
    </row>
    <row r="561" spans="1:5">
      <c r="A561" s="1" t="s">
        <v>7</v>
      </c>
      <c r="B561" s="1" t="s">
        <v>709</v>
      </c>
      <c r="E561" s="1">
        <v>5</v>
      </c>
    </row>
    <row r="562" spans="1:5">
      <c r="A562" s="1" t="s">
        <v>7</v>
      </c>
      <c r="B562" s="1" t="s">
        <v>710</v>
      </c>
      <c r="E562" s="1">
        <v>5</v>
      </c>
    </row>
    <row r="563" spans="1:5">
      <c r="A563" s="1" t="s">
        <v>7</v>
      </c>
      <c r="B563" s="1" t="s">
        <v>711</v>
      </c>
      <c r="E563" s="1">
        <v>5</v>
      </c>
    </row>
    <row r="564" spans="1:5">
      <c r="A564" s="1" t="s">
        <v>7</v>
      </c>
      <c r="B564" s="1" t="s">
        <v>712</v>
      </c>
      <c r="E564" s="1">
        <v>5</v>
      </c>
    </row>
    <row r="565" spans="1:5">
      <c r="A565" s="1" t="s">
        <v>7</v>
      </c>
      <c r="B565" s="1" t="s">
        <v>713</v>
      </c>
      <c r="E565" s="1">
        <v>5</v>
      </c>
    </row>
    <row r="566" spans="1:5">
      <c r="A566" s="1" t="s">
        <v>7</v>
      </c>
      <c r="B566" s="1" t="s">
        <v>714</v>
      </c>
      <c r="E566" s="1">
        <v>5</v>
      </c>
    </row>
    <row r="567" spans="1:5">
      <c r="A567" s="1" t="s">
        <v>7</v>
      </c>
      <c r="B567" s="1" t="s">
        <v>715</v>
      </c>
      <c r="E567" s="1">
        <v>5</v>
      </c>
    </row>
    <row r="568" spans="1:5">
      <c r="A568" s="1" t="s">
        <v>7</v>
      </c>
      <c r="B568" s="1" t="s">
        <v>716</v>
      </c>
      <c r="E568" s="1">
        <v>5</v>
      </c>
    </row>
    <row r="569" spans="1:5">
      <c r="A569" s="1" t="s">
        <v>7</v>
      </c>
      <c r="B569" s="1" t="s">
        <v>717</v>
      </c>
      <c r="E569" s="1">
        <v>5</v>
      </c>
    </row>
    <row r="570" spans="1:5">
      <c r="A570" s="1" t="s">
        <v>7</v>
      </c>
      <c r="B570" s="1" t="s">
        <v>718</v>
      </c>
      <c r="E570" s="1">
        <v>5</v>
      </c>
    </row>
    <row r="571" spans="1:5">
      <c r="A571" s="1" t="s">
        <v>7</v>
      </c>
      <c r="B571" s="1" t="s">
        <v>719</v>
      </c>
      <c r="E571" s="1">
        <v>5</v>
      </c>
    </row>
    <row r="572" spans="1:5">
      <c r="A572" s="1" t="s">
        <v>7</v>
      </c>
      <c r="B572" s="1" t="s">
        <v>720</v>
      </c>
      <c r="E572" s="1">
        <v>5</v>
      </c>
    </row>
    <row r="573" spans="1:5">
      <c r="A573" s="1" t="s">
        <v>7</v>
      </c>
      <c r="B573" s="1" t="s">
        <v>721</v>
      </c>
      <c r="E573" s="1">
        <v>5</v>
      </c>
    </row>
    <row r="574" spans="1:5">
      <c r="A574" s="1" t="s">
        <v>7</v>
      </c>
      <c r="B574" s="1" t="s">
        <v>722</v>
      </c>
      <c r="E574" s="1">
        <v>5</v>
      </c>
    </row>
    <row r="575" spans="1:5">
      <c r="A575" s="1" t="s">
        <v>7</v>
      </c>
      <c r="B575" s="1" t="s">
        <v>723</v>
      </c>
      <c r="E575" s="1">
        <v>5</v>
      </c>
    </row>
    <row r="576" spans="1:5">
      <c r="A576" s="1" t="s">
        <v>7</v>
      </c>
      <c r="B576" s="1" t="s">
        <v>724</v>
      </c>
      <c r="E576" s="1">
        <v>5</v>
      </c>
    </row>
    <row r="577" spans="1:5">
      <c r="A577" s="1" t="s">
        <v>7</v>
      </c>
      <c r="B577" s="1" t="s">
        <v>725</v>
      </c>
      <c r="E577" s="1">
        <v>5</v>
      </c>
    </row>
    <row r="578" spans="1:5">
      <c r="A578" s="1" t="s">
        <v>7</v>
      </c>
      <c r="B578" s="1" t="s">
        <v>726</v>
      </c>
      <c r="E578" s="1">
        <v>5</v>
      </c>
    </row>
    <row r="579" spans="1:5">
      <c r="A579" s="1" t="s">
        <v>7</v>
      </c>
      <c r="B579" s="1" t="s">
        <v>727</v>
      </c>
      <c r="E579" s="1">
        <v>5</v>
      </c>
    </row>
    <row r="580" spans="1:5">
      <c r="A580" s="1" t="s">
        <v>7</v>
      </c>
      <c r="B580" s="1" t="s">
        <v>728</v>
      </c>
      <c r="E580" s="1">
        <v>5</v>
      </c>
    </row>
    <row r="581" spans="1:5">
      <c r="A581" s="1" t="s">
        <v>7</v>
      </c>
      <c r="B581" s="1" t="s">
        <v>729</v>
      </c>
      <c r="E581" s="1">
        <v>5</v>
      </c>
    </row>
    <row r="582" spans="1:5">
      <c r="A582" s="1" t="s">
        <v>7</v>
      </c>
      <c r="B582" s="1" t="s">
        <v>730</v>
      </c>
      <c r="E582" s="1">
        <v>5</v>
      </c>
    </row>
    <row r="583" spans="1:5">
      <c r="A583" s="1" t="s">
        <v>7</v>
      </c>
      <c r="B583" s="1" t="s">
        <v>731</v>
      </c>
      <c r="E583" s="1">
        <v>5</v>
      </c>
    </row>
    <row r="584" spans="1:5">
      <c r="A584" s="1" t="s">
        <v>7</v>
      </c>
      <c r="B584" s="1" t="s">
        <v>732</v>
      </c>
      <c r="E584" s="1">
        <v>5</v>
      </c>
    </row>
    <row r="585" spans="1:5">
      <c r="A585" s="1" t="s">
        <v>7</v>
      </c>
      <c r="B585" s="1" t="s">
        <v>733</v>
      </c>
      <c r="E585" s="1">
        <v>5</v>
      </c>
    </row>
    <row r="586" spans="1:5">
      <c r="A586" s="1" t="s">
        <v>7</v>
      </c>
      <c r="B586" s="1" t="s">
        <v>734</v>
      </c>
      <c r="E586" s="1">
        <v>5</v>
      </c>
    </row>
    <row r="587" spans="1:5">
      <c r="A587" s="1" t="s">
        <v>7</v>
      </c>
      <c r="B587" s="1" t="s">
        <v>735</v>
      </c>
      <c r="E587" s="1">
        <v>5</v>
      </c>
    </row>
    <row r="588" spans="1:5">
      <c r="A588" s="1" t="s">
        <v>7</v>
      </c>
      <c r="B588" s="1" t="s">
        <v>736</v>
      </c>
      <c r="E588" s="1">
        <v>5</v>
      </c>
    </row>
    <row r="589" spans="1:5">
      <c r="A589" s="1" t="s">
        <v>7</v>
      </c>
      <c r="B589" s="1" t="s">
        <v>737</v>
      </c>
      <c r="E589" s="1">
        <v>5</v>
      </c>
    </row>
    <row r="590" spans="1:5">
      <c r="A590" s="1" t="s">
        <v>7</v>
      </c>
      <c r="B590" s="1" t="s">
        <v>738</v>
      </c>
      <c r="E590" s="1">
        <v>5</v>
      </c>
    </row>
    <row r="591" spans="1:5">
      <c r="A591" s="1" t="s">
        <v>7</v>
      </c>
      <c r="B591" s="1" t="s">
        <v>739</v>
      </c>
      <c r="E591" s="1">
        <v>5</v>
      </c>
    </row>
    <row r="592" spans="1:5">
      <c r="A592" s="1" t="s">
        <v>7</v>
      </c>
      <c r="B592" s="1" t="s">
        <v>740</v>
      </c>
      <c r="E592" s="1">
        <v>5</v>
      </c>
    </row>
    <row r="593" spans="1:5">
      <c r="A593" s="1" t="s">
        <v>7</v>
      </c>
      <c r="B593" s="1" t="s">
        <v>741</v>
      </c>
      <c r="E593" s="1">
        <v>5</v>
      </c>
    </row>
    <row r="594" spans="1:5">
      <c r="A594" s="1" t="s">
        <v>7</v>
      </c>
      <c r="B594" s="1" t="s">
        <v>742</v>
      </c>
      <c r="E594" s="1">
        <v>5</v>
      </c>
    </row>
    <row r="595" spans="1:5">
      <c r="A595" s="1" t="s">
        <v>7</v>
      </c>
      <c r="B595" s="1" t="s">
        <v>743</v>
      </c>
      <c r="E595" s="1">
        <v>5</v>
      </c>
    </row>
    <row r="596" spans="1:5">
      <c r="A596" s="1" t="s">
        <v>7</v>
      </c>
      <c r="B596" s="1" t="s">
        <v>744</v>
      </c>
      <c r="E596" s="1">
        <v>5</v>
      </c>
    </row>
    <row r="597" spans="1:5">
      <c r="A597" s="1" t="s">
        <v>7</v>
      </c>
      <c r="B597" s="1" t="s">
        <v>745</v>
      </c>
      <c r="E597" s="1">
        <v>5</v>
      </c>
    </row>
    <row r="598" spans="1:5">
      <c r="A598" s="1" t="s">
        <v>7</v>
      </c>
      <c r="B598" s="1" t="s">
        <v>746</v>
      </c>
      <c r="E598" s="1">
        <v>5</v>
      </c>
    </row>
    <row r="599" spans="1:5">
      <c r="A599" s="1" t="s">
        <v>7</v>
      </c>
      <c r="B599" s="1" t="s">
        <v>747</v>
      </c>
      <c r="E599" s="1">
        <v>5</v>
      </c>
    </row>
    <row r="600" spans="1:5">
      <c r="A600" s="1" t="s">
        <v>7</v>
      </c>
      <c r="B600" s="1" t="s">
        <v>748</v>
      </c>
      <c r="E600" s="1">
        <v>5</v>
      </c>
    </row>
    <row r="601" spans="1:5">
      <c r="A601" s="1" t="s">
        <v>7</v>
      </c>
      <c r="B601" s="1" t="s">
        <v>749</v>
      </c>
      <c r="E601" s="1">
        <v>5</v>
      </c>
    </row>
    <row r="602" spans="1:5">
      <c r="A602" s="1" t="s">
        <v>7</v>
      </c>
      <c r="B602" s="1" t="s">
        <v>750</v>
      </c>
      <c r="E602" s="1">
        <v>5</v>
      </c>
    </row>
    <row r="603" spans="1:5">
      <c r="A603" s="1" t="s">
        <v>7</v>
      </c>
      <c r="B603" s="1" t="s">
        <v>751</v>
      </c>
      <c r="E603" s="1">
        <v>5</v>
      </c>
    </row>
    <row r="604" spans="1:5">
      <c r="A604" s="1" t="s">
        <v>7</v>
      </c>
      <c r="B604" s="1" t="s">
        <v>752</v>
      </c>
      <c r="E604" s="1">
        <v>5</v>
      </c>
    </row>
    <row r="605" spans="1:5">
      <c r="A605" s="1" t="s">
        <v>7</v>
      </c>
      <c r="B605" s="1" t="s">
        <v>753</v>
      </c>
      <c r="E605" s="1">
        <v>5</v>
      </c>
    </row>
    <row r="606" spans="1:5">
      <c r="A606" s="1" t="s">
        <v>7</v>
      </c>
      <c r="B606" s="1" t="s">
        <v>754</v>
      </c>
      <c r="E606" s="1">
        <v>5</v>
      </c>
    </row>
    <row r="607" spans="1:5">
      <c r="A607" s="1" t="s">
        <v>7</v>
      </c>
      <c r="B607" s="1" t="s">
        <v>755</v>
      </c>
      <c r="E607" s="1">
        <v>5</v>
      </c>
    </row>
    <row r="608" spans="1:5">
      <c r="A608" s="1" t="s">
        <v>7</v>
      </c>
      <c r="B608" s="1" t="s">
        <v>756</v>
      </c>
      <c r="E608" s="1">
        <v>5</v>
      </c>
    </row>
    <row r="609" spans="1:5">
      <c r="A609" s="1" t="s">
        <v>7</v>
      </c>
      <c r="B609" s="1" t="s">
        <v>757</v>
      </c>
      <c r="E609" s="1">
        <v>5</v>
      </c>
    </row>
    <row r="610" spans="1:5">
      <c r="A610" s="1" t="s">
        <v>7</v>
      </c>
      <c r="B610" s="1" t="s">
        <v>758</v>
      </c>
      <c r="E610" s="1">
        <v>5</v>
      </c>
    </row>
    <row r="611" spans="1:5">
      <c r="A611" s="1" t="s">
        <v>7</v>
      </c>
      <c r="B611" s="1" t="s">
        <v>759</v>
      </c>
      <c r="E611" s="1">
        <v>5</v>
      </c>
    </row>
    <row r="612" spans="1:5">
      <c r="A612" s="1" t="s">
        <v>7</v>
      </c>
      <c r="B612" s="1" t="s">
        <v>760</v>
      </c>
      <c r="E612" s="1">
        <v>5</v>
      </c>
    </row>
    <row r="613" spans="1:5">
      <c r="A613" s="1" t="s">
        <v>7</v>
      </c>
      <c r="B613" s="1" t="s">
        <v>761</v>
      </c>
      <c r="E613" s="1">
        <v>5</v>
      </c>
    </row>
    <row r="614" spans="1:5">
      <c r="A614" s="1" t="s">
        <v>7</v>
      </c>
      <c r="B614" s="1" t="s">
        <v>762</v>
      </c>
      <c r="E614" s="1">
        <v>5</v>
      </c>
    </row>
    <row r="615" spans="1:5">
      <c r="A615" s="1" t="s">
        <v>7</v>
      </c>
      <c r="B615" s="1" t="s">
        <v>763</v>
      </c>
      <c r="E615" s="1">
        <v>5</v>
      </c>
    </row>
    <row r="616" spans="1:5">
      <c r="A616" s="1" t="s">
        <v>7</v>
      </c>
      <c r="B616" s="1" t="s">
        <v>764</v>
      </c>
      <c r="E616" s="1">
        <v>5</v>
      </c>
    </row>
    <row r="617" spans="1:5">
      <c r="A617" s="1" t="s">
        <v>7</v>
      </c>
      <c r="B617" s="1" t="s">
        <v>765</v>
      </c>
      <c r="E617" s="1">
        <v>5</v>
      </c>
    </row>
    <row r="618" spans="1:5">
      <c r="A618" s="1" t="s">
        <v>7</v>
      </c>
      <c r="B618" s="1" t="s">
        <v>766</v>
      </c>
      <c r="E618" s="1">
        <v>5</v>
      </c>
    </row>
    <row r="619" spans="1:5">
      <c r="A619" s="1" t="s">
        <v>7</v>
      </c>
      <c r="B619" s="1" t="s">
        <v>767</v>
      </c>
      <c r="E619" s="1">
        <v>5</v>
      </c>
    </row>
    <row r="620" spans="1:5">
      <c r="A620" s="1" t="s">
        <v>7</v>
      </c>
      <c r="B620" s="1" t="s">
        <v>768</v>
      </c>
      <c r="E620" s="1">
        <v>5</v>
      </c>
    </row>
    <row r="621" spans="1:5">
      <c r="A621" s="1" t="s">
        <v>7</v>
      </c>
      <c r="B621" s="1" t="s">
        <v>769</v>
      </c>
      <c r="E621" s="1">
        <v>5</v>
      </c>
    </row>
    <row r="622" spans="1:5">
      <c r="A622" s="1" t="s">
        <v>7</v>
      </c>
      <c r="B622" s="1" t="s">
        <v>770</v>
      </c>
      <c r="E622" s="1">
        <v>5</v>
      </c>
    </row>
    <row r="623" spans="1:5">
      <c r="A623" s="1" t="s">
        <v>7</v>
      </c>
      <c r="B623" s="1" t="s">
        <v>771</v>
      </c>
      <c r="E623" s="1">
        <v>5</v>
      </c>
    </row>
    <row r="624" spans="1:5">
      <c r="A624" s="1" t="s">
        <v>7</v>
      </c>
      <c r="B624" s="1" t="s">
        <v>772</v>
      </c>
      <c r="E624" s="1">
        <v>5</v>
      </c>
    </row>
    <row r="625" spans="1:5">
      <c r="A625" s="1" t="s">
        <v>7</v>
      </c>
      <c r="B625" s="1" t="s">
        <v>773</v>
      </c>
      <c r="E625" s="1">
        <v>5</v>
      </c>
    </row>
    <row r="626" spans="1:5">
      <c r="A626" s="1" t="s">
        <v>7</v>
      </c>
      <c r="B626" s="1" t="s">
        <v>774</v>
      </c>
      <c r="E626" s="1">
        <v>5</v>
      </c>
    </row>
    <row r="627" spans="1:5">
      <c r="A627" s="1" t="s">
        <v>7</v>
      </c>
      <c r="B627" s="1" t="s">
        <v>775</v>
      </c>
      <c r="E627" s="1">
        <v>5</v>
      </c>
    </row>
    <row r="628" spans="1:5">
      <c r="A628" s="1" t="s">
        <v>7</v>
      </c>
      <c r="B628" s="1" t="s">
        <v>776</v>
      </c>
      <c r="E628" s="1">
        <v>5</v>
      </c>
    </row>
    <row r="629" spans="1:5">
      <c r="A629" s="1" t="s">
        <v>7</v>
      </c>
      <c r="B629" s="1" t="s">
        <v>777</v>
      </c>
      <c r="E629" s="1">
        <v>5</v>
      </c>
    </row>
    <row r="630" spans="1:5">
      <c r="A630" s="1" t="s">
        <v>7</v>
      </c>
      <c r="B630" s="1" t="s">
        <v>778</v>
      </c>
      <c r="E630" s="1">
        <v>5</v>
      </c>
    </row>
    <row r="631" spans="1:5">
      <c r="A631" s="1" t="s">
        <v>7</v>
      </c>
      <c r="B631" s="1" t="s">
        <v>779</v>
      </c>
      <c r="E631" s="1">
        <v>5</v>
      </c>
    </row>
    <row r="632" spans="1:5">
      <c r="A632" s="1" t="s">
        <v>7</v>
      </c>
      <c r="B632" s="1" t="s">
        <v>780</v>
      </c>
      <c r="E632" s="1">
        <v>5</v>
      </c>
    </row>
    <row r="633" spans="1:5">
      <c r="A633" s="1" t="s">
        <v>7</v>
      </c>
      <c r="B633" s="1" t="s">
        <v>781</v>
      </c>
      <c r="E633" s="1">
        <v>5</v>
      </c>
    </row>
    <row r="634" spans="1:5">
      <c r="A634" s="1" t="s">
        <v>7</v>
      </c>
      <c r="B634" s="1" t="s">
        <v>782</v>
      </c>
      <c r="E634" s="1">
        <v>5</v>
      </c>
    </row>
    <row r="635" spans="1:5">
      <c r="A635" s="1" t="s">
        <v>7</v>
      </c>
      <c r="B635" s="1" t="s">
        <v>783</v>
      </c>
      <c r="E635" s="1">
        <v>5</v>
      </c>
    </row>
    <row r="636" spans="1:5">
      <c r="A636" s="1" t="s">
        <v>7</v>
      </c>
      <c r="B636" s="1" t="s">
        <v>784</v>
      </c>
      <c r="E636" s="1">
        <v>5</v>
      </c>
    </row>
    <row r="637" spans="1:5">
      <c r="A637" s="1" t="s">
        <v>7</v>
      </c>
      <c r="B637" s="1" t="s">
        <v>785</v>
      </c>
      <c r="E637" s="1">
        <v>5</v>
      </c>
    </row>
    <row r="638" spans="1:5">
      <c r="A638" s="1" t="s">
        <v>7</v>
      </c>
      <c r="B638" s="1" t="s">
        <v>786</v>
      </c>
      <c r="E638" s="1">
        <v>5</v>
      </c>
    </row>
    <row r="639" spans="1:5">
      <c r="A639" s="1" t="s">
        <v>7</v>
      </c>
      <c r="B639" s="1" t="s">
        <v>787</v>
      </c>
      <c r="E639" s="1">
        <v>5</v>
      </c>
    </row>
    <row r="640" spans="1:5">
      <c r="A640" s="1" t="s">
        <v>7</v>
      </c>
      <c r="B640" s="1" t="s">
        <v>788</v>
      </c>
      <c r="E640" s="1">
        <v>5</v>
      </c>
    </row>
    <row r="641" spans="1:5">
      <c r="A641" s="1" t="s">
        <v>7</v>
      </c>
      <c r="B641" s="1" t="s">
        <v>789</v>
      </c>
      <c r="E641" s="1">
        <v>5</v>
      </c>
    </row>
    <row r="642" spans="1:5">
      <c r="A642" s="1" t="s">
        <v>7</v>
      </c>
      <c r="B642" s="1" t="s">
        <v>790</v>
      </c>
      <c r="E642" s="1">
        <v>5</v>
      </c>
    </row>
    <row r="643" spans="1:5">
      <c r="A643" s="1" t="s">
        <v>7</v>
      </c>
      <c r="B643" s="1" t="s">
        <v>791</v>
      </c>
      <c r="E643" s="1">
        <v>5</v>
      </c>
    </row>
    <row r="644" spans="1:5">
      <c r="A644" s="1" t="s">
        <v>7</v>
      </c>
      <c r="B644" s="1" t="s">
        <v>792</v>
      </c>
      <c r="E644" s="1">
        <v>5</v>
      </c>
    </row>
    <row r="645" spans="1:5">
      <c r="A645" s="1" t="s">
        <v>7</v>
      </c>
      <c r="B645" s="1" t="s">
        <v>793</v>
      </c>
      <c r="E645" s="1">
        <v>5</v>
      </c>
    </row>
    <row r="646" spans="1:5">
      <c r="A646" s="1" t="s">
        <v>7</v>
      </c>
      <c r="B646" s="1" t="s">
        <v>794</v>
      </c>
      <c r="E646" s="1">
        <v>5</v>
      </c>
    </row>
    <row r="647" spans="1:5">
      <c r="A647" s="1" t="s">
        <v>7</v>
      </c>
      <c r="B647" s="1" t="s">
        <v>795</v>
      </c>
      <c r="E647" s="1">
        <v>5</v>
      </c>
    </row>
    <row r="648" spans="1:5">
      <c r="A648" s="1" t="s">
        <v>7</v>
      </c>
      <c r="B648" s="1" t="s">
        <v>796</v>
      </c>
      <c r="E648" s="1">
        <v>5</v>
      </c>
    </row>
    <row r="649" spans="1:5">
      <c r="A649" s="1" t="s">
        <v>7</v>
      </c>
      <c r="B649" s="1" t="s">
        <v>29</v>
      </c>
      <c r="E649" s="1">
        <v>10</v>
      </c>
    </row>
    <row r="650" spans="1:5">
      <c r="A650" s="1" t="s">
        <v>7</v>
      </c>
      <c r="B650" s="1" t="s">
        <v>28</v>
      </c>
      <c r="E650" s="1">
        <v>10</v>
      </c>
    </row>
    <row r="651" spans="1:5">
      <c r="A651" s="1" t="s">
        <v>7</v>
      </c>
      <c r="B651" s="1" t="s">
        <v>51</v>
      </c>
      <c r="E651" s="1">
        <v>10</v>
      </c>
    </row>
    <row r="652" spans="1:5">
      <c r="A652" s="1" t="s">
        <v>7</v>
      </c>
      <c r="B652" s="1" t="s">
        <v>49</v>
      </c>
      <c r="E652" s="1">
        <v>10</v>
      </c>
    </row>
    <row r="653" spans="1:5">
      <c r="A653" s="1" t="s">
        <v>7</v>
      </c>
      <c r="B653" s="1" t="s">
        <v>53</v>
      </c>
      <c r="E653" s="1">
        <v>10</v>
      </c>
    </row>
    <row r="654" spans="1:5">
      <c r="A654" s="1" t="s">
        <v>7</v>
      </c>
      <c r="B654" s="1" t="s">
        <v>50</v>
      </c>
      <c r="E654" s="1">
        <v>10</v>
      </c>
    </row>
    <row r="655" spans="1:5">
      <c r="A655" s="1" t="s">
        <v>7</v>
      </c>
      <c r="B655" s="1" t="s">
        <v>34</v>
      </c>
      <c r="E655" s="1">
        <v>10</v>
      </c>
    </row>
    <row r="656" spans="1:5">
      <c r="A656" s="1" t="s">
        <v>7</v>
      </c>
      <c r="B656" s="1" t="s">
        <v>37</v>
      </c>
      <c r="E656" s="1">
        <v>10</v>
      </c>
    </row>
    <row r="657" spans="1:5">
      <c r="A657" s="1" t="s">
        <v>7</v>
      </c>
      <c r="B657" s="1" t="s">
        <v>38</v>
      </c>
      <c r="E657" s="1">
        <v>10</v>
      </c>
    </row>
    <row r="658" spans="1:5">
      <c r="A658" s="1" t="s">
        <v>7</v>
      </c>
      <c r="B658" s="1" t="s">
        <v>45</v>
      </c>
      <c r="E658" s="1">
        <v>10</v>
      </c>
    </row>
    <row r="659" spans="1:5">
      <c r="A659" s="1" t="s">
        <v>7</v>
      </c>
      <c r="B659" s="1" t="s">
        <v>41</v>
      </c>
      <c r="E659" s="1">
        <v>10</v>
      </c>
    </row>
    <row r="660" spans="1:5">
      <c r="A660" s="1" t="s">
        <v>7</v>
      </c>
      <c r="B660" s="1" t="s">
        <v>33</v>
      </c>
      <c r="E660" s="1">
        <v>10</v>
      </c>
    </row>
    <row r="661" spans="1:5">
      <c r="A661" s="1" t="s">
        <v>7</v>
      </c>
      <c r="B661" s="1" t="s">
        <v>48</v>
      </c>
      <c r="E661" s="1">
        <v>10</v>
      </c>
    </row>
    <row r="662" spans="1:5">
      <c r="A662" s="1" t="s">
        <v>7</v>
      </c>
      <c r="B662" s="1" t="s">
        <v>31</v>
      </c>
      <c r="E662" s="1">
        <v>10</v>
      </c>
    </row>
    <row r="663" spans="1:5">
      <c r="A663" s="1" t="s">
        <v>7</v>
      </c>
      <c r="B663" s="1" t="s">
        <v>35</v>
      </c>
      <c r="E663" s="1">
        <v>10</v>
      </c>
    </row>
    <row r="664" spans="1:5">
      <c r="A664" s="1" t="s">
        <v>7</v>
      </c>
      <c r="B664" s="1" t="s">
        <v>36</v>
      </c>
      <c r="E664" s="1">
        <v>10</v>
      </c>
    </row>
    <row r="665" spans="1:5">
      <c r="A665" s="1" t="s">
        <v>7</v>
      </c>
      <c r="B665" s="1" t="s">
        <v>52</v>
      </c>
      <c r="E665" s="1">
        <v>10</v>
      </c>
    </row>
    <row r="666" spans="1:5">
      <c r="A666" s="1" t="s">
        <v>7</v>
      </c>
      <c r="B666" s="1" t="s">
        <v>44</v>
      </c>
      <c r="E666" s="1">
        <v>10</v>
      </c>
    </row>
    <row r="667" spans="1:5">
      <c r="A667" s="1" t="s">
        <v>7</v>
      </c>
      <c r="B667" s="1" t="s">
        <v>42</v>
      </c>
      <c r="E667" s="1">
        <v>10</v>
      </c>
    </row>
    <row r="668" spans="1:5">
      <c r="A668" s="1" t="s">
        <v>7</v>
      </c>
      <c r="B668" s="1" t="s">
        <v>43</v>
      </c>
      <c r="E668" s="1">
        <v>10</v>
      </c>
    </row>
    <row r="669" spans="1:5">
      <c r="A669" s="1" t="s">
        <v>7</v>
      </c>
      <c r="B669" s="1" t="s">
        <v>39</v>
      </c>
      <c r="E669" s="1">
        <v>10</v>
      </c>
    </row>
    <row r="670" spans="1:5">
      <c r="A670" s="1" t="s">
        <v>7</v>
      </c>
      <c r="B670" s="1" t="s">
        <v>56</v>
      </c>
      <c r="E670" s="1">
        <v>10</v>
      </c>
    </row>
    <row r="671" spans="1:5">
      <c r="A671" s="1" t="s">
        <v>7</v>
      </c>
      <c r="B671" s="1" t="s">
        <v>32</v>
      </c>
      <c r="E671" s="1">
        <v>10</v>
      </c>
    </row>
    <row r="672" spans="1:5">
      <c r="A672" s="1" t="s">
        <v>7</v>
      </c>
      <c r="B672" s="1" t="s">
        <v>30</v>
      </c>
      <c r="E672" s="1">
        <v>10</v>
      </c>
    </row>
    <row r="673" spans="1:5">
      <c r="A673" s="1" t="s">
        <v>7</v>
      </c>
      <c r="B673" s="1" t="s">
        <v>40</v>
      </c>
      <c r="E673" s="1">
        <v>10</v>
      </c>
    </row>
    <row r="674" spans="1:5">
      <c r="A674" s="1" t="s">
        <v>7</v>
      </c>
      <c r="B674" s="1" t="s">
        <v>58</v>
      </c>
      <c r="E674" s="1">
        <v>10</v>
      </c>
    </row>
    <row r="675" spans="1:5">
      <c r="A675" s="1" t="s">
        <v>7</v>
      </c>
      <c r="B675" s="1" t="s">
        <v>59</v>
      </c>
      <c r="E675" s="1">
        <v>10</v>
      </c>
    </row>
    <row r="676" spans="1:5">
      <c r="A676" s="1" t="s">
        <v>7</v>
      </c>
      <c r="B676" s="1" t="s">
        <v>57</v>
      </c>
      <c r="E676" s="1">
        <v>10</v>
      </c>
    </row>
    <row r="677" spans="1:5">
      <c r="A677" s="1" t="s">
        <v>7</v>
      </c>
      <c r="B677" s="1" t="s">
        <v>54</v>
      </c>
      <c r="E677" s="1">
        <v>10</v>
      </c>
    </row>
    <row r="678" spans="1:5">
      <c r="A678" s="1" t="s">
        <v>7</v>
      </c>
      <c r="B678" s="1" t="s">
        <v>60</v>
      </c>
      <c r="E678" s="1">
        <v>10</v>
      </c>
    </row>
    <row r="679" spans="1:5">
      <c r="A679" s="1" t="s">
        <v>7</v>
      </c>
      <c r="B679" s="1" t="s">
        <v>74</v>
      </c>
      <c r="E679" s="1">
        <v>10</v>
      </c>
    </row>
    <row r="680" spans="1:5">
      <c r="A680" s="1" t="s">
        <v>7</v>
      </c>
      <c r="B680" s="1" t="s">
        <v>93</v>
      </c>
      <c r="E680" s="1">
        <v>10</v>
      </c>
    </row>
    <row r="681" spans="1:5">
      <c r="A681" s="1" t="s">
        <v>7</v>
      </c>
      <c r="B681" s="1" t="s">
        <v>78</v>
      </c>
      <c r="E681" s="1">
        <v>10</v>
      </c>
    </row>
    <row r="682" spans="1:5">
      <c r="A682" s="1" t="s">
        <v>7</v>
      </c>
      <c r="B682" s="1" t="s">
        <v>75</v>
      </c>
      <c r="E682" s="1">
        <v>10</v>
      </c>
    </row>
    <row r="683" spans="1:5">
      <c r="A683" s="1" t="s">
        <v>7</v>
      </c>
      <c r="B683" s="1" t="s">
        <v>101</v>
      </c>
      <c r="E683" s="1">
        <v>10</v>
      </c>
    </row>
    <row r="684" spans="1:5">
      <c r="A684" s="1" t="s">
        <v>7</v>
      </c>
      <c r="B684" s="1" t="s">
        <v>82</v>
      </c>
      <c r="E684" s="1">
        <v>10</v>
      </c>
    </row>
    <row r="685" spans="1:5">
      <c r="A685" s="1" t="s">
        <v>7</v>
      </c>
      <c r="B685" s="1" t="s">
        <v>70</v>
      </c>
      <c r="E685" s="1">
        <v>10</v>
      </c>
    </row>
    <row r="686" spans="1:5">
      <c r="A686" s="1" t="s">
        <v>7</v>
      </c>
      <c r="B686" s="1" t="s">
        <v>77</v>
      </c>
      <c r="E686" s="1">
        <v>10</v>
      </c>
    </row>
    <row r="687" spans="1:5">
      <c r="A687" s="1" t="s">
        <v>7</v>
      </c>
      <c r="B687" s="1" t="s">
        <v>72</v>
      </c>
      <c r="E687" s="1">
        <v>10</v>
      </c>
    </row>
    <row r="688" spans="1:5">
      <c r="A688" s="1" t="s">
        <v>7</v>
      </c>
      <c r="B688" s="1" t="s">
        <v>114</v>
      </c>
      <c r="E688" s="1">
        <v>10</v>
      </c>
    </row>
    <row r="689" spans="1:5">
      <c r="A689" s="1" t="s">
        <v>7</v>
      </c>
      <c r="B689" s="1" t="s">
        <v>112</v>
      </c>
      <c r="E689" s="1">
        <v>10</v>
      </c>
    </row>
    <row r="690" spans="1:5">
      <c r="A690" s="1" t="s">
        <v>7</v>
      </c>
      <c r="B690" s="1" t="s">
        <v>94</v>
      </c>
      <c r="E690" s="1">
        <v>10</v>
      </c>
    </row>
    <row r="691" spans="1:5">
      <c r="A691" s="1" t="s">
        <v>7</v>
      </c>
      <c r="B691" s="1" t="s">
        <v>95</v>
      </c>
      <c r="E691" s="1">
        <v>10</v>
      </c>
    </row>
    <row r="692" spans="1:5">
      <c r="A692" s="1" t="s">
        <v>7</v>
      </c>
      <c r="B692" s="1" t="s">
        <v>121</v>
      </c>
      <c r="E692" s="1">
        <v>10</v>
      </c>
    </row>
    <row r="693" spans="1:5">
      <c r="A693" s="1" t="s">
        <v>7</v>
      </c>
      <c r="B693" s="1" t="s">
        <v>79</v>
      </c>
      <c r="E693" s="1">
        <v>10</v>
      </c>
    </row>
    <row r="694" spans="1:5">
      <c r="A694" s="1" t="s">
        <v>7</v>
      </c>
      <c r="B694" s="1" t="s">
        <v>71</v>
      </c>
      <c r="E694" s="1">
        <v>10</v>
      </c>
    </row>
    <row r="695" spans="1:5">
      <c r="A695" s="1" t="s">
        <v>7</v>
      </c>
      <c r="B695" s="1" t="s">
        <v>81</v>
      </c>
      <c r="E695" s="1">
        <v>10</v>
      </c>
    </row>
    <row r="696" spans="1:5">
      <c r="A696" s="1" t="s">
        <v>7</v>
      </c>
      <c r="B696" s="1" t="s">
        <v>122</v>
      </c>
      <c r="E696" s="1">
        <v>10</v>
      </c>
    </row>
    <row r="697" spans="1:5">
      <c r="A697" s="1" t="s">
        <v>7</v>
      </c>
      <c r="B697" s="1" t="s">
        <v>111</v>
      </c>
      <c r="E697" s="1">
        <v>10</v>
      </c>
    </row>
    <row r="698" spans="1:5">
      <c r="A698" s="1" t="s">
        <v>7</v>
      </c>
      <c r="B698" s="1" t="s">
        <v>63</v>
      </c>
      <c r="E698" s="1">
        <v>10</v>
      </c>
    </row>
    <row r="699" spans="1:5">
      <c r="A699" s="1" t="s">
        <v>7</v>
      </c>
      <c r="B699" s="1" t="s">
        <v>97</v>
      </c>
      <c r="E699" s="1">
        <v>10</v>
      </c>
    </row>
    <row r="700" spans="1:5">
      <c r="A700" s="1" t="s">
        <v>7</v>
      </c>
      <c r="B700" s="1" t="s">
        <v>76</v>
      </c>
      <c r="E700" s="1">
        <v>10</v>
      </c>
    </row>
    <row r="701" spans="1:5">
      <c r="A701" s="1" t="s">
        <v>7</v>
      </c>
      <c r="B701" s="1" t="s">
        <v>73</v>
      </c>
      <c r="E701" s="1">
        <v>10</v>
      </c>
    </row>
    <row r="702" spans="1:5">
      <c r="A702" s="1" t="s">
        <v>7</v>
      </c>
      <c r="B702" s="1" t="s">
        <v>80</v>
      </c>
      <c r="E702" s="1">
        <v>10</v>
      </c>
    </row>
    <row r="703" spans="1:5">
      <c r="A703" s="1" t="s">
        <v>7</v>
      </c>
      <c r="B703" s="1" t="s">
        <v>96</v>
      </c>
      <c r="E703" s="1">
        <v>10</v>
      </c>
    </row>
    <row r="704" spans="1:5">
      <c r="A704" s="1" t="s">
        <v>7</v>
      </c>
      <c r="B704" s="1" t="s">
        <v>99</v>
      </c>
      <c r="E704" s="1">
        <v>10</v>
      </c>
    </row>
    <row r="705" spans="1:5">
      <c r="A705" s="1" t="s">
        <v>7</v>
      </c>
      <c r="B705" s="1" t="s">
        <v>62</v>
      </c>
      <c r="E705" s="1">
        <v>10</v>
      </c>
    </row>
    <row r="706" spans="1:5">
      <c r="A706" s="1" t="s">
        <v>7</v>
      </c>
      <c r="B706" s="1" t="s">
        <v>100</v>
      </c>
      <c r="E706" s="1">
        <v>10</v>
      </c>
    </row>
    <row r="707" spans="1:5">
      <c r="A707" s="1" t="s">
        <v>7</v>
      </c>
      <c r="B707" s="1" t="s">
        <v>113</v>
      </c>
      <c r="E707" s="1">
        <v>10</v>
      </c>
    </row>
    <row r="708" spans="1:5">
      <c r="A708" s="1" t="s">
        <v>7</v>
      </c>
      <c r="B708" s="1" t="s">
        <v>102</v>
      </c>
      <c r="E708" s="1">
        <v>10</v>
      </c>
    </row>
    <row r="709" spans="1:5">
      <c r="A709" s="1" t="s">
        <v>7</v>
      </c>
      <c r="B709" s="1" t="s">
        <v>103</v>
      </c>
      <c r="E709" s="1">
        <v>10</v>
      </c>
    </row>
    <row r="710" spans="1:5">
      <c r="A710" s="1" t="s">
        <v>7</v>
      </c>
      <c r="B710" s="1" t="s">
        <v>98</v>
      </c>
      <c r="E710" s="1">
        <v>10</v>
      </c>
    </row>
    <row r="711" spans="1:5">
      <c r="A711" s="1" t="s">
        <v>7</v>
      </c>
      <c r="B711" s="1" t="s">
        <v>83</v>
      </c>
      <c r="E711" s="1">
        <v>10</v>
      </c>
    </row>
    <row r="712" spans="1:5">
      <c r="A712" s="1" t="s">
        <v>7</v>
      </c>
      <c r="B712" s="1" t="s">
        <v>84</v>
      </c>
      <c r="E712" s="1">
        <v>10</v>
      </c>
    </row>
    <row r="713" spans="1:5">
      <c r="A713" s="1" t="s">
        <v>7</v>
      </c>
      <c r="B713" s="1" t="s">
        <v>85</v>
      </c>
      <c r="E713" s="1">
        <v>10</v>
      </c>
    </row>
    <row r="714" spans="1:5">
      <c r="A714" s="1" t="s">
        <v>7</v>
      </c>
      <c r="B714" s="1" t="s">
        <v>86</v>
      </c>
      <c r="E714" s="1">
        <v>10</v>
      </c>
    </row>
    <row r="715" spans="1:5">
      <c r="A715" s="1" t="s">
        <v>7</v>
      </c>
      <c r="B715" s="1" t="s">
        <v>87</v>
      </c>
      <c r="E715" s="1">
        <v>10</v>
      </c>
    </row>
    <row r="716" spans="1:5">
      <c r="A716" s="1" t="s">
        <v>7</v>
      </c>
      <c r="B716" s="1" t="s">
        <v>88</v>
      </c>
      <c r="E716" s="1">
        <v>10</v>
      </c>
    </row>
    <row r="717" spans="1:5">
      <c r="A717" s="1" t="s">
        <v>7</v>
      </c>
      <c r="B717" s="1" t="s">
        <v>89</v>
      </c>
      <c r="E717" s="1">
        <v>10</v>
      </c>
    </row>
    <row r="718" spans="1:5">
      <c r="A718" s="1" t="s">
        <v>7</v>
      </c>
      <c r="B718" s="1" t="s">
        <v>90</v>
      </c>
      <c r="E718" s="1">
        <v>10</v>
      </c>
    </row>
    <row r="719" spans="1:5">
      <c r="A719" s="1" t="s">
        <v>7</v>
      </c>
      <c r="B719" s="1" t="s">
        <v>91</v>
      </c>
      <c r="E719" s="1">
        <v>10</v>
      </c>
    </row>
    <row r="720" spans="1:5">
      <c r="A720" s="1" t="s">
        <v>7</v>
      </c>
      <c r="B720" s="1" t="s">
        <v>92</v>
      </c>
      <c r="E720" s="1">
        <v>10</v>
      </c>
    </row>
    <row r="721" spans="1:5">
      <c r="A721" s="1" t="s">
        <v>7</v>
      </c>
      <c r="B721" s="1" t="s">
        <v>123</v>
      </c>
      <c r="E721" s="1">
        <v>10</v>
      </c>
    </row>
    <row r="722" spans="1:5">
      <c r="A722" s="1" t="s">
        <v>7</v>
      </c>
      <c r="B722" s="1" t="s">
        <v>124</v>
      </c>
      <c r="E722" s="1">
        <v>10</v>
      </c>
    </row>
    <row r="723" spans="1:5">
      <c r="A723" s="1" t="s">
        <v>7</v>
      </c>
      <c r="B723" s="1" t="s">
        <v>132</v>
      </c>
      <c r="E723" s="1">
        <v>10</v>
      </c>
    </row>
    <row r="724" spans="1:5">
      <c r="A724" s="1" t="s">
        <v>7</v>
      </c>
      <c r="B724" s="1" t="s">
        <v>129</v>
      </c>
      <c r="E724" s="1">
        <v>10</v>
      </c>
    </row>
    <row r="725" spans="1:5">
      <c r="A725" s="1" t="s">
        <v>7</v>
      </c>
      <c r="B725" s="1" t="s">
        <v>125</v>
      </c>
      <c r="E725" s="1">
        <v>10</v>
      </c>
    </row>
    <row r="726" spans="1:5">
      <c r="A726" s="1" t="s">
        <v>7</v>
      </c>
      <c r="B726" s="1" t="s">
        <v>127</v>
      </c>
      <c r="E726" s="1">
        <v>10</v>
      </c>
    </row>
    <row r="727" spans="1:5">
      <c r="A727" s="1" t="s">
        <v>7</v>
      </c>
      <c r="B727" s="1" t="s">
        <v>133</v>
      </c>
      <c r="E727" s="1">
        <v>10</v>
      </c>
    </row>
    <row r="728" spans="1:5">
      <c r="A728" s="1" t="s">
        <v>7</v>
      </c>
      <c r="B728" s="1" t="s">
        <v>134</v>
      </c>
      <c r="E728" s="1">
        <v>10</v>
      </c>
    </row>
    <row r="729" spans="1:5">
      <c r="A729" s="1" t="s">
        <v>7</v>
      </c>
      <c r="B729" s="1" t="s">
        <v>128</v>
      </c>
      <c r="E729" s="1">
        <v>10</v>
      </c>
    </row>
    <row r="730" spans="1:5">
      <c r="A730" s="1" t="s">
        <v>7</v>
      </c>
      <c r="B730" s="1" t="s">
        <v>126</v>
      </c>
      <c r="E730" s="1">
        <v>10</v>
      </c>
    </row>
    <row r="731" spans="1:5">
      <c r="A731" s="1" t="s">
        <v>7</v>
      </c>
      <c r="B731" s="1" t="s">
        <v>143</v>
      </c>
      <c r="E731" s="1">
        <v>10</v>
      </c>
    </row>
    <row r="732" spans="1:5">
      <c r="A732" s="1" t="s">
        <v>7</v>
      </c>
      <c r="B732" s="1" t="s">
        <v>144</v>
      </c>
      <c r="E732" s="1">
        <v>10</v>
      </c>
    </row>
    <row r="733" spans="1:5">
      <c r="A733" s="1" t="s">
        <v>7</v>
      </c>
      <c r="B733" s="1" t="s">
        <v>141</v>
      </c>
      <c r="E733" s="1">
        <v>10</v>
      </c>
    </row>
    <row r="734" spans="1:5">
      <c r="A734" s="1" t="s">
        <v>7</v>
      </c>
      <c r="B734" s="1" t="s">
        <v>142</v>
      </c>
      <c r="E734" s="1">
        <v>10</v>
      </c>
    </row>
    <row r="735" spans="1:5">
      <c r="A735" s="1" t="s">
        <v>7</v>
      </c>
      <c r="B735" s="1" t="s">
        <v>61</v>
      </c>
      <c r="E735" s="1">
        <v>10</v>
      </c>
    </row>
    <row r="736" spans="1:5">
      <c r="A736" s="1" t="s">
        <v>7</v>
      </c>
      <c r="B736" s="1" t="s">
        <v>137</v>
      </c>
      <c r="E736" s="1">
        <v>10</v>
      </c>
    </row>
    <row r="737" spans="1:5">
      <c r="A737" s="1" t="s">
        <v>7</v>
      </c>
      <c r="B737" s="1" t="s">
        <v>140</v>
      </c>
      <c r="E737" s="1">
        <v>10</v>
      </c>
    </row>
    <row r="738" spans="1:5">
      <c r="A738" s="1" t="s">
        <v>7</v>
      </c>
      <c r="B738" s="1" t="s">
        <v>136</v>
      </c>
      <c r="E738" s="1">
        <v>10</v>
      </c>
    </row>
    <row r="739" spans="1:5">
      <c r="A739" s="1" t="s">
        <v>7</v>
      </c>
      <c r="B739" s="1" t="s">
        <v>139</v>
      </c>
      <c r="E739" s="1">
        <v>10</v>
      </c>
    </row>
    <row r="740" spans="1:5">
      <c r="A740" s="1" t="s">
        <v>7</v>
      </c>
      <c r="B740" s="1" t="s">
        <v>138</v>
      </c>
      <c r="E740" s="1">
        <v>10</v>
      </c>
    </row>
    <row r="741" spans="1:5">
      <c r="A741" s="1" t="s">
        <v>7</v>
      </c>
      <c r="B741" s="1" t="s">
        <v>145</v>
      </c>
      <c r="E741" s="1">
        <v>10</v>
      </c>
    </row>
    <row r="742" spans="1:5">
      <c r="A742" s="1" t="s">
        <v>7</v>
      </c>
      <c r="B742" s="1" t="s">
        <v>797</v>
      </c>
      <c r="E742" s="1">
        <v>5</v>
      </c>
    </row>
    <row r="743" spans="1:5">
      <c r="A743" s="1" t="s">
        <v>7</v>
      </c>
      <c r="B743" s="1" t="s">
        <v>798</v>
      </c>
      <c r="E743" s="1">
        <v>5</v>
      </c>
    </row>
    <row r="744" spans="1:5">
      <c r="A744" s="1" t="s">
        <v>7</v>
      </c>
      <c r="B744" s="1" t="s">
        <v>799</v>
      </c>
      <c r="E744" s="1">
        <v>5</v>
      </c>
    </row>
    <row r="745" spans="1:5">
      <c r="A745" s="1" t="s">
        <v>7</v>
      </c>
      <c r="B745" s="1" t="s">
        <v>800</v>
      </c>
      <c r="E745" s="1">
        <v>5</v>
      </c>
    </row>
    <row r="746" spans="1:5">
      <c r="A746" s="1" t="s">
        <v>7</v>
      </c>
      <c r="B746" s="1" t="s">
        <v>801</v>
      </c>
      <c r="E746" s="1">
        <v>5</v>
      </c>
    </row>
    <row r="747" spans="1:5">
      <c r="A747" s="1" t="s">
        <v>7</v>
      </c>
      <c r="B747" s="1" t="s">
        <v>802</v>
      </c>
      <c r="E747" s="1">
        <v>5</v>
      </c>
    </row>
    <row r="748" spans="1:5">
      <c r="A748" s="1" t="s">
        <v>7</v>
      </c>
      <c r="B748" s="1" t="s">
        <v>803</v>
      </c>
      <c r="E748" s="1">
        <v>5</v>
      </c>
    </row>
    <row r="749" spans="1:5">
      <c r="A749" s="1" t="s">
        <v>7</v>
      </c>
      <c r="B749" s="1" t="s">
        <v>804</v>
      </c>
      <c r="E749" s="1">
        <v>5</v>
      </c>
    </row>
    <row r="750" spans="1:5">
      <c r="A750" s="1" t="s">
        <v>7</v>
      </c>
      <c r="B750" s="1" t="s">
        <v>805</v>
      </c>
      <c r="E750" s="1">
        <v>5</v>
      </c>
    </row>
    <row r="751" spans="1:5">
      <c r="A751" s="1" t="s">
        <v>7</v>
      </c>
      <c r="B751" s="1" t="s">
        <v>806</v>
      </c>
      <c r="E751" s="1">
        <v>5</v>
      </c>
    </row>
    <row r="752" spans="1:5">
      <c r="A752" s="1" t="s">
        <v>7</v>
      </c>
      <c r="B752" s="1" t="s">
        <v>807</v>
      </c>
      <c r="E752" s="1">
        <v>5</v>
      </c>
    </row>
    <row r="753" spans="1:5">
      <c r="A753" s="1" t="s">
        <v>7</v>
      </c>
      <c r="B753" s="1" t="s">
        <v>808</v>
      </c>
      <c r="E753" s="1">
        <v>5</v>
      </c>
    </row>
    <row r="754" spans="1:5">
      <c r="A754" s="1" t="s">
        <v>7</v>
      </c>
      <c r="B754" s="1" t="s">
        <v>809</v>
      </c>
      <c r="E754" s="1">
        <v>5</v>
      </c>
    </row>
    <row r="755" spans="1:5">
      <c r="A755" s="1" t="s">
        <v>7</v>
      </c>
      <c r="B755" s="1" t="s">
        <v>810</v>
      </c>
      <c r="E755" s="1">
        <v>8</v>
      </c>
    </row>
    <row r="756" spans="1:5">
      <c r="A756" s="1" t="s">
        <v>7</v>
      </c>
      <c r="B756" s="1" t="s">
        <v>811</v>
      </c>
      <c r="E756" s="1">
        <v>8</v>
      </c>
    </row>
    <row r="757" spans="1:5">
      <c r="A757" s="1" t="s">
        <v>7</v>
      </c>
      <c r="B757" s="1" t="s">
        <v>812</v>
      </c>
      <c r="E757" s="1">
        <v>8</v>
      </c>
    </row>
    <row r="758" spans="1:5">
      <c r="A758" s="1" t="s">
        <v>7</v>
      </c>
      <c r="B758" s="1" t="s">
        <v>813</v>
      </c>
      <c r="E758" s="1">
        <v>8</v>
      </c>
    </row>
    <row r="759" spans="1:5">
      <c r="A759" s="1" t="s">
        <v>7</v>
      </c>
      <c r="B759" s="1" t="s">
        <v>814</v>
      </c>
      <c r="E759" s="1">
        <v>8</v>
      </c>
    </row>
    <row r="760" spans="1:5">
      <c r="A760" s="1" t="s">
        <v>7</v>
      </c>
      <c r="B760" s="1" t="s">
        <v>815</v>
      </c>
      <c r="E760" s="1">
        <v>8</v>
      </c>
    </row>
    <row r="761" spans="1:5">
      <c r="A761" s="1" t="s">
        <v>7</v>
      </c>
      <c r="B761" s="1" t="s">
        <v>816</v>
      </c>
      <c r="E761" s="1">
        <v>8</v>
      </c>
    </row>
    <row r="762" spans="1:5">
      <c r="A762" s="1" t="s">
        <v>7</v>
      </c>
      <c r="B762" s="1" t="s">
        <v>817</v>
      </c>
      <c r="E762" s="1">
        <v>8</v>
      </c>
    </row>
    <row r="763" spans="1:5">
      <c r="A763" s="1" t="s">
        <v>7</v>
      </c>
      <c r="B763" s="1" t="s">
        <v>818</v>
      </c>
      <c r="E763" s="1">
        <v>8</v>
      </c>
    </row>
    <row r="764" spans="1:5">
      <c r="A764" s="1" t="s">
        <v>7</v>
      </c>
      <c r="B764" s="1" t="s">
        <v>819</v>
      </c>
      <c r="E764" s="1">
        <v>8</v>
      </c>
    </row>
    <row r="765" spans="1:5">
      <c r="A765" s="1" t="s">
        <v>7</v>
      </c>
      <c r="B765" s="1" t="s">
        <v>820</v>
      </c>
      <c r="E765" s="1">
        <v>8</v>
      </c>
    </row>
    <row r="766" spans="1:5">
      <c r="A766" s="1" t="s">
        <v>7</v>
      </c>
      <c r="B766" s="1" t="s">
        <v>821</v>
      </c>
      <c r="E766" s="1">
        <v>8</v>
      </c>
    </row>
    <row r="767" spans="1:5">
      <c r="A767" s="1" t="s">
        <v>7</v>
      </c>
      <c r="B767" s="1" t="s">
        <v>822</v>
      </c>
      <c r="E767" s="1">
        <v>8</v>
      </c>
    </row>
    <row r="768" spans="1:5">
      <c r="A768" s="1" t="s">
        <v>7</v>
      </c>
      <c r="B768" s="1" t="s">
        <v>823</v>
      </c>
      <c r="E768" s="1">
        <v>8</v>
      </c>
    </row>
    <row r="769" spans="1:5">
      <c r="A769" s="1" t="s">
        <v>7</v>
      </c>
      <c r="B769" s="1" t="s">
        <v>824</v>
      </c>
      <c r="E769" s="1">
        <v>8</v>
      </c>
    </row>
    <row r="770" spans="1:5">
      <c r="A770" s="1" t="s">
        <v>7</v>
      </c>
      <c r="B770" s="1" t="s">
        <v>825</v>
      </c>
      <c r="E770" s="1">
        <v>8</v>
      </c>
    </row>
    <row r="771" spans="1:5">
      <c r="A771" s="1" t="s">
        <v>7</v>
      </c>
      <c r="B771" s="1" t="s">
        <v>826</v>
      </c>
      <c r="E771" s="1">
        <v>8</v>
      </c>
    </row>
    <row r="772" spans="1:5">
      <c r="A772" s="1" t="s">
        <v>7</v>
      </c>
      <c r="B772" s="1" t="s">
        <v>827</v>
      </c>
      <c r="E772" s="1">
        <v>8</v>
      </c>
    </row>
    <row r="773" spans="1:5">
      <c r="A773" s="1" t="s">
        <v>7</v>
      </c>
      <c r="B773" s="1" t="s">
        <v>828</v>
      </c>
      <c r="E773" s="1">
        <v>8</v>
      </c>
    </row>
    <row r="774" spans="1:5">
      <c r="A774" s="1" t="s">
        <v>7</v>
      </c>
      <c r="B774" s="1" t="s">
        <v>829</v>
      </c>
      <c r="E774" s="1">
        <v>8</v>
      </c>
    </row>
    <row r="775" spans="1:5">
      <c r="A775" s="1" t="s">
        <v>7</v>
      </c>
      <c r="B775" s="1" t="s">
        <v>830</v>
      </c>
      <c r="E775" s="1">
        <v>8</v>
      </c>
    </row>
    <row r="776" spans="1:5">
      <c r="A776" s="1" t="s">
        <v>7</v>
      </c>
      <c r="B776" s="1" t="s">
        <v>153</v>
      </c>
      <c r="E776" s="1">
        <v>10</v>
      </c>
    </row>
    <row r="777" spans="1:5">
      <c r="A777" s="1" t="s">
        <v>7</v>
      </c>
      <c r="B777" s="1" t="s">
        <v>154</v>
      </c>
      <c r="E777" s="1">
        <v>10</v>
      </c>
    </row>
    <row r="778" spans="1:5">
      <c r="A778" s="1" t="s">
        <v>7</v>
      </c>
      <c r="B778" s="1" t="s">
        <v>164</v>
      </c>
      <c r="E778" s="1">
        <v>10</v>
      </c>
    </row>
    <row r="779" spans="1:5">
      <c r="A779" s="1" t="s">
        <v>7</v>
      </c>
      <c r="B779" s="1" t="s">
        <v>162</v>
      </c>
      <c r="E779" s="1">
        <v>10</v>
      </c>
    </row>
    <row r="780" spans="1:5">
      <c r="A780" s="1" t="s">
        <v>7</v>
      </c>
      <c r="B780" s="1" t="s">
        <v>163</v>
      </c>
      <c r="E780" s="1">
        <v>10</v>
      </c>
    </row>
    <row r="781" spans="1:5">
      <c r="A781" s="1" t="s">
        <v>7</v>
      </c>
      <c r="B781" s="1" t="s">
        <v>831</v>
      </c>
      <c r="E781" s="1">
        <v>5</v>
      </c>
    </row>
    <row r="782" spans="1:5">
      <c r="A782" s="1" t="s">
        <v>7</v>
      </c>
      <c r="B782" s="1" t="s">
        <v>832</v>
      </c>
      <c r="E782" s="1">
        <v>5</v>
      </c>
    </row>
    <row r="783" spans="1:5">
      <c r="A783" s="1" t="s">
        <v>7</v>
      </c>
      <c r="B783" s="1" t="s">
        <v>833</v>
      </c>
      <c r="E783" s="1">
        <v>5</v>
      </c>
    </row>
    <row r="784" spans="1:5">
      <c r="A784" s="1" t="s">
        <v>7</v>
      </c>
      <c r="B784" s="1" t="s">
        <v>834</v>
      </c>
      <c r="E784" s="1">
        <v>5</v>
      </c>
    </row>
    <row r="785" spans="1:5">
      <c r="A785" s="1" t="s">
        <v>7</v>
      </c>
      <c r="B785" s="1" t="s">
        <v>835</v>
      </c>
      <c r="E785" s="1">
        <v>5</v>
      </c>
    </row>
    <row r="786" spans="1:5">
      <c r="A786" s="1" t="s">
        <v>7</v>
      </c>
      <c r="B786" s="1" t="s">
        <v>836</v>
      </c>
      <c r="E786" s="1">
        <v>5</v>
      </c>
    </row>
    <row r="787" spans="1:5">
      <c r="A787" s="1" t="s">
        <v>7</v>
      </c>
      <c r="B787" s="1" t="s">
        <v>837</v>
      </c>
      <c r="E787" s="1">
        <v>5</v>
      </c>
    </row>
    <row r="788" spans="1:5">
      <c r="A788" s="1" t="s">
        <v>7</v>
      </c>
      <c r="B788" s="1" t="s">
        <v>838</v>
      </c>
      <c r="E788" s="1">
        <v>5</v>
      </c>
    </row>
    <row r="789" spans="1:5">
      <c r="A789" s="1" t="s">
        <v>7</v>
      </c>
      <c r="B789" s="1" t="s">
        <v>839</v>
      </c>
      <c r="E789" s="1">
        <v>5</v>
      </c>
    </row>
    <row r="790" spans="1:5">
      <c r="A790" s="1" t="s">
        <v>7</v>
      </c>
      <c r="B790" s="1" t="s">
        <v>840</v>
      </c>
      <c r="E790" s="1">
        <v>5</v>
      </c>
    </row>
    <row r="791" spans="1:5">
      <c r="A791" s="1" t="s">
        <v>7</v>
      </c>
      <c r="B791" s="1" t="s">
        <v>841</v>
      </c>
      <c r="E791" s="1">
        <v>5</v>
      </c>
    </row>
    <row r="792" spans="1:5">
      <c r="A792" s="1" t="s">
        <v>7</v>
      </c>
      <c r="B792" s="1" t="s">
        <v>842</v>
      </c>
      <c r="E792" s="1">
        <v>5</v>
      </c>
    </row>
    <row r="793" spans="1:5">
      <c r="A793" s="1" t="s">
        <v>7</v>
      </c>
      <c r="B793" s="1" t="s">
        <v>843</v>
      </c>
      <c r="E793" s="1">
        <v>5</v>
      </c>
    </row>
    <row r="794" spans="1:5">
      <c r="A794" s="1" t="s">
        <v>7</v>
      </c>
      <c r="B794" s="1" t="s">
        <v>844</v>
      </c>
      <c r="E794" s="1">
        <v>5</v>
      </c>
    </row>
    <row r="795" spans="1:5">
      <c r="A795" s="1" t="s">
        <v>7</v>
      </c>
      <c r="B795" s="1" t="s">
        <v>845</v>
      </c>
      <c r="E795" s="1">
        <v>5</v>
      </c>
    </row>
    <row r="796" spans="1:5">
      <c r="A796" s="1" t="s">
        <v>7</v>
      </c>
      <c r="B796" s="1" t="s">
        <v>846</v>
      </c>
      <c r="E796" s="1">
        <v>5</v>
      </c>
    </row>
    <row r="797" spans="1:5">
      <c r="A797" s="1" t="s">
        <v>7</v>
      </c>
      <c r="B797" s="1" t="s">
        <v>847</v>
      </c>
      <c r="E797" s="1">
        <v>5</v>
      </c>
    </row>
    <row r="798" spans="1:5">
      <c r="A798" s="1" t="s">
        <v>7</v>
      </c>
      <c r="B798" s="1" t="s">
        <v>848</v>
      </c>
      <c r="E798" s="1">
        <v>5</v>
      </c>
    </row>
    <row r="799" spans="1:5">
      <c r="A799" s="1" t="s">
        <v>7</v>
      </c>
      <c r="B799" s="1" t="s">
        <v>849</v>
      </c>
      <c r="E799" s="1">
        <v>5</v>
      </c>
    </row>
    <row r="800" spans="1:5">
      <c r="A800" s="1" t="s">
        <v>7</v>
      </c>
      <c r="B800" s="1" t="s">
        <v>850</v>
      </c>
      <c r="E800" s="1">
        <v>5</v>
      </c>
    </row>
    <row r="801" spans="1:5">
      <c r="A801" s="1" t="s">
        <v>7</v>
      </c>
      <c r="B801" s="1" t="s">
        <v>851</v>
      </c>
      <c r="E801" s="1">
        <v>5</v>
      </c>
    </row>
    <row r="802" spans="1:5">
      <c r="A802" s="1" t="s">
        <v>7</v>
      </c>
      <c r="B802" s="1" t="s">
        <v>852</v>
      </c>
      <c r="E802" s="1">
        <v>5</v>
      </c>
    </row>
    <row r="803" spans="1:5">
      <c r="A803" s="1" t="s">
        <v>7</v>
      </c>
      <c r="B803" s="1" t="s">
        <v>853</v>
      </c>
      <c r="E803" s="1">
        <v>5</v>
      </c>
    </row>
    <row r="804" spans="1:5">
      <c r="A804" s="1" t="s">
        <v>7</v>
      </c>
      <c r="B804" s="1" t="s">
        <v>854</v>
      </c>
      <c r="E804" s="1">
        <v>5</v>
      </c>
    </row>
    <row r="805" spans="1:5">
      <c r="A805" s="1" t="s">
        <v>7</v>
      </c>
      <c r="B805" s="1" t="s">
        <v>855</v>
      </c>
      <c r="E805" s="1">
        <v>5</v>
      </c>
    </row>
    <row r="806" spans="1:5">
      <c r="A806" s="1" t="s">
        <v>7</v>
      </c>
      <c r="B806" s="1" t="s">
        <v>856</v>
      </c>
      <c r="E806" s="1">
        <v>5</v>
      </c>
    </row>
    <row r="807" spans="1:5">
      <c r="A807" s="1" t="s">
        <v>7</v>
      </c>
      <c r="B807" s="1" t="s">
        <v>857</v>
      </c>
      <c r="E807" s="1">
        <v>5</v>
      </c>
    </row>
    <row r="808" spans="1:5">
      <c r="A808" s="1" t="s">
        <v>7</v>
      </c>
      <c r="B808" s="1" t="s">
        <v>858</v>
      </c>
      <c r="E808" s="1">
        <v>5</v>
      </c>
    </row>
    <row r="809" spans="1:5">
      <c r="A809" s="1" t="s">
        <v>7</v>
      </c>
      <c r="B809" s="1" t="s">
        <v>859</v>
      </c>
      <c r="E809" s="1">
        <v>5</v>
      </c>
    </row>
    <row r="810" spans="1:5">
      <c r="A810" s="1" t="s">
        <v>7</v>
      </c>
      <c r="B810" s="1" t="s">
        <v>860</v>
      </c>
      <c r="E810" s="1">
        <v>5</v>
      </c>
    </row>
    <row r="811" spans="1:5">
      <c r="A811" s="1" t="s">
        <v>7</v>
      </c>
      <c r="B811" s="1" t="s">
        <v>861</v>
      </c>
      <c r="E811" s="1">
        <v>5</v>
      </c>
    </row>
    <row r="812" spans="1:5">
      <c r="A812" s="1" t="s">
        <v>7</v>
      </c>
      <c r="B812" s="1" t="s">
        <v>862</v>
      </c>
      <c r="E812" s="1">
        <v>5</v>
      </c>
    </row>
    <row r="813" spans="1:5">
      <c r="A813" s="1" t="s">
        <v>7</v>
      </c>
      <c r="B813" s="1" t="s">
        <v>863</v>
      </c>
      <c r="E813" s="1">
        <v>5</v>
      </c>
    </row>
    <row r="814" spans="1:5">
      <c r="A814" s="1" t="s">
        <v>7</v>
      </c>
      <c r="B814" s="1" t="s">
        <v>864</v>
      </c>
      <c r="E814" s="1">
        <v>5</v>
      </c>
    </row>
    <row r="815" spans="1:5">
      <c r="A815" s="1" t="s">
        <v>7</v>
      </c>
      <c r="B815" s="1" t="s">
        <v>865</v>
      </c>
      <c r="E815" s="1">
        <v>5</v>
      </c>
    </row>
    <row r="816" spans="1:5">
      <c r="A816" s="1" t="s">
        <v>7</v>
      </c>
      <c r="B816" s="1" t="s">
        <v>866</v>
      </c>
      <c r="E816" s="1">
        <v>5</v>
      </c>
    </row>
    <row r="817" spans="1:5">
      <c r="A817" s="1" t="s">
        <v>7</v>
      </c>
      <c r="B817" s="1" t="s">
        <v>867</v>
      </c>
      <c r="E817" s="1">
        <v>5</v>
      </c>
    </row>
    <row r="818" spans="1:5">
      <c r="A818" s="1" t="s">
        <v>7</v>
      </c>
      <c r="B818" s="1" t="s">
        <v>868</v>
      </c>
      <c r="E818" s="1">
        <v>5</v>
      </c>
    </row>
    <row r="819" spans="1:5">
      <c r="A819" s="1" t="s">
        <v>7</v>
      </c>
      <c r="B819" s="1" t="s">
        <v>869</v>
      </c>
      <c r="E819" s="1">
        <v>5</v>
      </c>
    </row>
    <row r="820" spans="1:5">
      <c r="A820" s="1" t="s">
        <v>7</v>
      </c>
      <c r="B820" s="1" t="s">
        <v>870</v>
      </c>
      <c r="E820" s="1">
        <v>5</v>
      </c>
    </row>
    <row r="821" spans="1:5">
      <c r="A821" s="1" t="s">
        <v>7</v>
      </c>
      <c r="B821" s="1" t="s">
        <v>871</v>
      </c>
      <c r="E821" s="1">
        <v>5</v>
      </c>
    </row>
    <row r="822" spans="1:5">
      <c r="A822" s="1" t="s">
        <v>7</v>
      </c>
      <c r="B822" s="1" t="s">
        <v>872</v>
      </c>
      <c r="E822" s="1">
        <v>5</v>
      </c>
    </row>
    <row r="823" spans="1:5">
      <c r="A823" s="1" t="s">
        <v>7</v>
      </c>
      <c r="B823" s="1" t="s">
        <v>873</v>
      </c>
      <c r="E823" s="1">
        <v>5</v>
      </c>
    </row>
    <row r="824" spans="1:5">
      <c r="A824" s="1" t="s">
        <v>7</v>
      </c>
      <c r="B824" s="1" t="s">
        <v>874</v>
      </c>
      <c r="E824" s="1">
        <v>5</v>
      </c>
    </row>
    <row r="825" spans="1:5">
      <c r="A825" s="1" t="s">
        <v>7</v>
      </c>
      <c r="B825" s="1" t="s">
        <v>875</v>
      </c>
      <c r="E825" s="1">
        <v>5</v>
      </c>
    </row>
    <row r="826" spans="1:5">
      <c r="A826" s="1" t="s">
        <v>7</v>
      </c>
      <c r="B826" s="1" t="s">
        <v>876</v>
      </c>
      <c r="E826" s="1">
        <v>5</v>
      </c>
    </row>
    <row r="827" spans="1:5">
      <c r="A827" s="1" t="s">
        <v>7</v>
      </c>
      <c r="B827" s="1" t="s">
        <v>877</v>
      </c>
      <c r="E827" s="1">
        <v>5</v>
      </c>
    </row>
    <row r="828" spans="1:5">
      <c r="A828" s="1" t="s">
        <v>7</v>
      </c>
      <c r="B828" s="1" t="s">
        <v>878</v>
      </c>
      <c r="E828" s="1">
        <v>5</v>
      </c>
    </row>
    <row r="829" spans="1:5">
      <c r="A829" s="1" t="s">
        <v>7</v>
      </c>
      <c r="B829" s="1" t="s">
        <v>879</v>
      </c>
      <c r="E829" s="1">
        <v>5</v>
      </c>
    </row>
    <row r="830" spans="1:5">
      <c r="A830" s="1" t="s">
        <v>7</v>
      </c>
      <c r="B830" s="1" t="s">
        <v>880</v>
      </c>
      <c r="E830" s="1">
        <v>5</v>
      </c>
    </row>
    <row r="831" spans="1:5">
      <c r="A831" s="1" t="s">
        <v>7</v>
      </c>
      <c r="B831" s="1" t="s">
        <v>881</v>
      </c>
      <c r="E831" s="1">
        <v>5</v>
      </c>
    </row>
    <row r="832" spans="1:5">
      <c r="A832" s="1" t="s">
        <v>7</v>
      </c>
      <c r="B832" s="1" t="s">
        <v>882</v>
      </c>
      <c r="E832" s="1">
        <v>5</v>
      </c>
    </row>
    <row r="833" spans="1:5">
      <c r="A833" s="1" t="s">
        <v>7</v>
      </c>
      <c r="B833" s="1" t="s">
        <v>883</v>
      </c>
      <c r="E833" s="1">
        <v>5</v>
      </c>
    </row>
    <row r="834" spans="1:5">
      <c r="A834" s="1" t="s">
        <v>7</v>
      </c>
      <c r="B834" s="1" t="s">
        <v>884</v>
      </c>
      <c r="E834" s="1">
        <v>5</v>
      </c>
    </row>
    <row r="835" spans="1:5">
      <c r="A835" s="1" t="s">
        <v>7</v>
      </c>
      <c r="B835" s="1" t="s">
        <v>885</v>
      </c>
      <c r="E835" s="1">
        <v>5</v>
      </c>
    </row>
    <row r="836" spans="1:5">
      <c r="A836" s="1" t="s">
        <v>7</v>
      </c>
      <c r="B836" s="1" t="s">
        <v>886</v>
      </c>
      <c r="E836" s="1">
        <v>5</v>
      </c>
    </row>
    <row r="837" spans="1:5">
      <c r="A837" s="1" t="s">
        <v>7</v>
      </c>
      <c r="B837" s="1" t="s">
        <v>887</v>
      </c>
      <c r="E837" s="1">
        <v>5</v>
      </c>
    </row>
    <row r="838" spans="1:5">
      <c r="A838" s="1" t="s">
        <v>7</v>
      </c>
      <c r="B838" s="1" t="s">
        <v>888</v>
      </c>
      <c r="E838" s="1">
        <v>5</v>
      </c>
    </row>
    <row r="839" spans="1:5">
      <c r="A839" s="1" t="s">
        <v>7</v>
      </c>
      <c r="B839" s="1" t="s">
        <v>889</v>
      </c>
      <c r="E839" s="1">
        <v>5</v>
      </c>
    </row>
    <row r="840" spans="1:5">
      <c r="A840" s="1" t="s">
        <v>7</v>
      </c>
      <c r="B840" s="1" t="s">
        <v>890</v>
      </c>
      <c r="E840" s="1">
        <v>5</v>
      </c>
    </row>
    <row r="841" spans="1:5">
      <c r="A841" s="1" t="s">
        <v>7</v>
      </c>
      <c r="B841" s="1" t="s">
        <v>891</v>
      </c>
      <c r="E841" s="1">
        <v>5</v>
      </c>
    </row>
    <row r="842" spans="1:5">
      <c r="A842" s="1" t="s">
        <v>7</v>
      </c>
      <c r="B842" s="1" t="s">
        <v>892</v>
      </c>
      <c r="E842" s="1">
        <v>5</v>
      </c>
    </row>
    <row r="843" spans="1:5">
      <c r="A843" s="1" t="s">
        <v>7</v>
      </c>
      <c r="B843" s="1" t="s">
        <v>893</v>
      </c>
      <c r="E843" s="1">
        <v>5</v>
      </c>
    </row>
    <row r="844" spans="1:5">
      <c r="A844" s="1" t="s">
        <v>7</v>
      </c>
      <c r="B844" s="1" t="s">
        <v>894</v>
      </c>
      <c r="E844" s="1">
        <v>5</v>
      </c>
    </row>
    <row r="845" spans="1:5">
      <c r="A845" s="1" t="s">
        <v>7</v>
      </c>
      <c r="B845" s="1" t="s">
        <v>895</v>
      </c>
      <c r="E845" s="1">
        <v>5</v>
      </c>
    </row>
    <row r="846" spans="1:5">
      <c r="A846" s="1" t="s">
        <v>7</v>
      </c>
      <c r="B846" s="1" t="s">
        <v>896</v>
      </c>
      <c r="E846" s="1">
        <v>5</v>
      </c>
    </row>
    <row r="847" spans="1:5">
      <c r="A847" s="1" t="s">
        <v>7</v>
      </c>
      <c r="B847" s="1" t="s">
        <v>897</v>
      </c>
      <c r="E847" s="1">
        <v>5</v>
      </c>
    </row>
    <row r="848" spans="1:5">
      <c r="A848" s="1" t="s">
        <v>7</v>
      </c>
      <c r="B848" s="1" t="s">
        <v>898</v>
      </c>
      <c r="E848" s="1">
        <v>5</v>
      </c>
    </row>
    <row r="849" spans="1:5">
      <c r="A849" s="1" t="s">
        <v>7</v>
      </c>
      <c r="B849" s="1" t="s">
        <v>899</v>
      </c>
      <c r="E849" s="1">
        <v>5</v>
      </c>
    </row>
    <row r="850" spans="1:5">
      <c r="A850" s="1" t="s">
        <v>7</v>
      </c>
      <c r="B850" s="1" t="s">
        <v>900</v>
      </c>
      <c r="E850" s="1">
        <v>5</v>
      </c>
    </row>
    <row r="851" spans="1:5">
      <c r="A851" s="1" t="s">
        <v>7</v>
      </c>
      <c r="B851" s="1" t="s">
        <v>901</v>
      </c>
      <c r="E851" s="1">
        <v>5</v>
      </c>
    </row>
    <row r="852" spans="1:5">
      <c r="A852" s="1" t="s">
        <v>7</v>
      </c>
      <c r="B852" s="1" t="s">
        <v>902</v>
      </c>
      <c r="E852" s="1">
        <v>5</v>
      </c>
    </row>
    <row r="853" spans="1:5">
      <c r="A853" s="1" t="s">
        <v>7</v>
      </c>
      <c r="B853" s="1" t="s">
        <v>903</v>
      </c>
      <c r="E853" s="1">
        <v>5</v>
      </c>
    </row>
    <row r="854" spans="1:5">
      <c r="A854" s="1" t="s">
        <v>7</v>
      </c>
      <c r="B854" s="1" t="s">
        <v>904</v>
      </c>
      <c r="E854" s="1">
        <v>5</v>
      </c>
    </row>
    <row r="855" spans="1:5">
      <c r="A855" s="1" t="s">
        <v>7</v>
      </c>
      <c r="B855" s="1" t="s">
        <v>905</v>
      </c>
      <c r="E855" s="1">
        <v>5</v>
      </c>
    </row>
    <row r="856" spans="1:5">
      <c r="A856" s="1" t="s">
        <v>7</v>
      </c>
      <c r="B856" s="1" t="s">
        <v>906</v>
      </c>
      <c r="E856" s="1">
        <v>5</v>
      </c>
    </row>
    <row r="857" spans="1:5">
      <c r="A857" s="1" t="s">
        <v>7</v>
      </c>
      <c r="B857" s="1" t="s">
        <v>907</v>
      </c>
      <c r="E857" s="1">
        <v>5</v>
      </c>
    </row>
    <row r="858" spans="1:5">
      <c r="A858" s="1" t="s">
        <v>7</v>
      </c>
      <c r="B858" s="1" t="s">
        <v>908</v>
      </c>
      <c r="E858" s="1">
        <v>5</v>
      </c>
    </row>
    <row r="859" spans="1:5">
      <c r="A859" s="1" t="s">
        <v>7</v>
      </c>
      <c r="B859" s="1" t="s">
        <v>909</v>
      </c>
      <c r="E859" s="1">
        <v>5</v>
      </c>
    </row>
    <row r="860" spans="1:5">
      <c r="A860" s="1" t="s">
        <v>7</v>
      </c>
      <c r="B860" s="1" t="s">
        <v>910</v>
      </c>
      <c r="E860" s="1">
        <v>5</v>
      </c>
    </row>
    <row r="861" spans="1:5">
      <c r="A861" s="1" t="s">
        <v>7</v>
      </c>
      <c r="B861" s="1" t="s">
        <v>911</v>
      </c>
      <c r="E861" s="1">
        <v>5</v>
      </c>
    </row>
    <row r="862" spans="1:5">
      <c r="A862" s="1" t="s">
        <v>7</v>
      </c>
      <c r="B862" s="1" t="s">
        <v>912</v>
      </c>
      <c r="E862" s="1">
        <v>5</v>
      </c>
    </row>
    <row r="863" spans="1:5">
      <c r="A863" s="1" t="s">
        <v>7</v>
      </c>
      <c r="B863" s="1" t="s">
        <v>913</v>
      </c>
      <c r="E863" s="1">
        <v>5</v>
      </c>
    </row>
    <row r="864" spans="1:5">
      <c r="A864" s="1" t="s">
        <v>7</v>
      </c>
      <c r="B864" s="1" t="s">
        <v>914</v>
      </c>
      <c r="E864" s="1">
        <v>5</v>
      </c>
    </row>
    <row r="865" spans="1:5">
      <c r="A865" s="1" t="s">
        <v>7</v>
      </c>
      <c r="B865" s="1" t="s">
        <v>915</v>
      </c>
      <c r="E865" s="1">
        <v>5</v>
      </c>
    </row>
    <row r="866" spans="1:5">
      <c r="A866" s="1" t="s">
        <v>7</v>
      </c>
      <c r="B866" s="1" t="s">
        <v>916</v>
      </c>
      <c r="E866" s="1">
        <v>5</v>
      </c>
    </row>
    <row r="867" spans="1:5">
      <c r="A867" s="1" t="s">
        <v>7</v>
      </c>
      <c r="B867" s="1" t="s">
        <v>917</v>
      </c>
      <c r="E867" s="1">
        <v>5</v>
      </c>
    </row>
    <row r="868" spans="1:5">
      <c r="A868" s="1" t="s">
        <v>7</v>
      </c>
      <c r="B868" s="1" t="s">
        <v>918</v>
      </c>
      <c r="E868" s="1">
        <v>5</v>
      </c>
    </row>
    <row r="869" spans="1:5">
      <c r="A869" s="1" t="s">
        <v>7</v>
      </c>
      <c r="B869" s="1" t="s">
        <v>919</v>
      </c>
      <c r="E869" s="1">
        <v>5</v>
      </c>
    </row>
    <row r="870" spans="1:5">
      <c r="A870" s="1" t="s">
        <v>7</v>
      </c>
      <c r="B870" s="1" t="s">
        <v>920</v>
      </c>
      <c r="E870" s="1">
        <v>5</v>
      </c>
    </row>
    <row r="871" spans="1:5">
      <c r="A871" s="1" t="s">
        <v>7</v>
      </c>
      <c r="B871" s="1" t="s">
        <v>921</v>
      </c>
      <c r="E871" s="1">
        <v>5</v>
      </c>
    </row>
    <row r="872" spans="1:5">
      <c r="A872" s="1" t="s">
        <v>7</v>
      </c>
      <c r="B872" s="1" t="s">
        <v>922</v>
      </c>
      <c r="E872" s="1">
        <v>5</v>
      </c>
    </row>
    <row r="873" spans="1:5">
      <c r="A873" s="1" t="s">
        <v>7</v>
      </c>
      <c r="B873" s="1" t="s">
        <v>923</v>
      </c>
      <c r="E873" s="1">
        <v>5</v>
      </c>
    </row>
    <row r="874" spans="1:5">
      <c r="A874" s="1" t="s">
        <v>7</v>
      </c>
      <c r="B874" s="1" t="s">
        <v>924</v>
      </c>
      <c r="E874" s="1">
        <v>5</v>
      </c>
    </row>
    <row r="875" spans="1:5">
      <c r="A875" s="1" t="s">
        <v>7</v>
      </c>
      <c r="B875" s="1" t="s">
        <v>925</v>
      </c>
      <c r="E875" s="1">
        <v>5</v>
      </c>
    </row>
    <row r="876" spans="1:5">
      <c r="A876" s="1" t="s">
        <v>7</v>
      </c>
      <c r="B876" s="1" t="s">
        <v>146</v>
      </c>
      <c r="E876" s="1">
        <v>10</v>
      </c>
    </row>
    <row r="877" spans="1:5">
      <c r="A877" s="1" t="s">
        <v>7</v>
      </c>
      <c r="B877" s="1" t="s">
        <v>147</v>
      </c>
      <c r="E877" s="1">
        <v>10</v>
      </c>
    </row>
    <row r="878" spans="1:5">
      <c r="A878" s="1" t="s">
        <v>7</v>
      </c>
      <c r="B878" s="1" t="s">
        <v>148</v>
      </c>
      <c r="E878" s="1">
        <v>10</v>
      </c>
    </row>
    <row r="879" spans="1:5">
      <c r="A879" s="1" t="s">
        <v>7</v>
      </c>
      <c r="B879" s="1" t="s">
        <v>149</v>
      </c>
      <c r="E879" s="1">
        <v>10</v>
      </c>
    </row>
    <row r="880" spans="1:5">
      <c r="A880" s="1" t="s">
        <v>7</v>
      </c>
      <c r="B880" s="1" t="s">
        <v>150</v>
      </c>
      <c r="E880" s="1">
        <v>10</v>
      </c>
    </row>
    <row r="881" spans="1:5">
      <c r="A881" s="1" t="s">
        <v>7</v>
      </c>
      <c r="B881" s="1" t="s">
        <v>151</v>
      </c>
      <c r="E881" s="1">
        <v>10</v>
      </c>
    </row>
    <row r="882" spans="1:5">
      <c r="A882" s="1" t="s">
        <v>7</v>
      </c>
      <c r="B882" s="1" t="s">
        <v>155</v>
      </c>
      <c r="E882" s="1">
        <v>10</v>
      </c>
    </row>
    <row r="883" spans="1:5">
      <c r="A883" s="1" t="s">
        <v>7</v>
      </c>
      <c r="B883" s="1" t="s">
        <v>156</v>
      </c>
      <c r="E883" s="1">
        <v>10</v>
      </c>
    </row>
    <row r="884" spans="1:5">
      <c r="A884" s="1" t="s">
        <v>7</v>
      </c>
      <c r="B884" s="1" t="s">
        <v>157</v>
      </c>
      <c r="E884" s="1">
        <v>10</v>
      </c>
    </row>
    <row r="885" spans="1:5">
      <c r="A885" s="1" t="s">
        <v>7</v>
      </c>
      <c r="B885" s="1" t="s">
        <v>158</v>
      </c>
      <c r="E885" s="1">
        <v>10</v>
      </c>
    </row>
    <row r="886" spans="1:5">
      <c r="A886" s="1" t="s">
        <v>7</v>
      </c>
      <c r="B886" s="1" t="s">
        <v>152</v>
      </c>
      <c r="E886" s="1">
        <v>10</v>
      </c>
    </row>
    <row r="887" spans="1:5">
      <c r="A887" s="1" t="s">
        <v>7</v>
      </c>
      <c r="B887" s="1" t="s">
        <v>159</v>
      </c>
      <c r="E887" s="1">
        <v>10</v>
      </c>
    </row>
    <row r="888" spans="1:5">
      <c r="A888" s="1" t="s">
        <v>7</v>
      </c>
      <c r="B888" s="1" t="s">
        <v>160</v>
      </c>
      <c r="E888" s="1">
        <v>10</v>
      </c>
    </row>
    <row r="889" spans="1:5">
      <c r="A889" s="1" t="s">
        <v>7</v>
      </c>
      <c r="B889" s="1" t="s">
        <v>161</v>
      </c>
      <c r="E889" s="1">
        <v>10</v>
      </c>
    </row>
    <row r="890" spans="1:5">
      <c r="A890" s="1" t="s">
        <v>7</v>
      </c>
      <c r="B890" s="1" t="s">
        <v>926</v>
      </c>
      <c r="E890" s="1">
        <v>8</v>
      </c>
    </row>
    <row r="891" spans="1:5">
      <c r="A891" s="1" t="s">
        <v>7</v>
      </c>
      <c r="B891" s="1" t="s">
        <v>927</v>
      </c>
      <c r="E891" s="1">
        <v>8</v>
      </c>
    </row>
    <row r="892" spans="1:5">
      <c r="A892" s="1" t="s">
        <v>7</v>
      </c>
      <c r="B892" s="1" t="s">
        <v>928</v>
      </c>
      <c r="E892" s="1">
        <v>8</v>
      </c>
    </row>
    <row r="893" spans="1:5">
      <c r="A893" s="1" t="s">
        <v>7</v>
      </c>
      <c r="B893" s="1" t="s">
        <v>180</v>
      </c>
      <c r="E893" s="1">
        <v>10</v>
      </c>
    </row>
    <row r="894" spans="1:5">
      <c r="A894" s="1" t="s">
        <v>7</v>
      </c>
      <c r="B894" s="1" t="s">
        <v>179</v>
      </c>
      <c r="E894" s="1">
        <v>10</v>
      </c>
    </row>
    <row r="895" spans="1:5">
      <c r="A895" s="1" t="s">
        <v>7</v>
      </c>
      <c r="B895" s="1" t="s">
        <v>167</v>
      </c>
      <c r="E895" s="1">
        <v>10</v>
      </c>
    </row>
    <row r="896" spans="1:5">
      <c r="A896" s="1" t="s">
        <v>7</v>
      </c>
      <c r="B896" s="1" t="s">
        <v>165</v>
      </c>
      <c r="E896" s="1">
        <v>10</v>
      </c>
    </row>
    <row r="897" spans="1:5">
      <c r="A897" s="1" t="s">
        <v>7</v>
      </c>
      <c r="B897" s="1" t="s">
        <v>168</v>
      </c>
      <c r="E897" s="1">
        <v>10</v>
      </c>
    </row>
    <row r="898" spans="1:5">
      <c r="A898" s="1" t="s">
        <v>7</v>
      </c>
      <c r="B898" s="1" t="s">
        <v>166</v>
      </c>
      <c r="E898" s="1">
        <v>10</v>
      </c>
    </row>
    <row r="899" spans="1:5">
      <c r="A899" s="1" t="s">
        <v>7</v>
      </c>
      <c r="B899" s="1" t="s">
        <v>169</v>
      </c>
      <c r="E899" s="1">
        <v>10</v>
      </c>
    </row>
    <row r="900" spans="1:5">
      <c r="A900" s="1" t="s">
        <v>7</v>
      </c>
      <c r="B900" s="1" t="s">
        <v>170</v>
      </c>
      <c r="E900" s="1">
        <v>10</v>
      </c>
    </row>
    <row r="901" spans="1:5">
      <c r="A901" s="1" t="s">
        <v>7</v>
      </c>
      <c r="B901" s="1" t="s">
        <v>171</v>
      </c>
      <c r="E901" s="1">
        <v>10</v>
      </c>
    </row>
    <row r="902" spans="1:5">
      <c r="A902" s="1" t="s">
        <v>7</v>
      </c>
      <c r="B902" s="1" t="s">
        <v>175</v>
      </c>
      <c r="E902" s="1">
        <v>10</v>
      </c>
    </row>
    <row r="903" spans="1:5">
      <c r="A903" s="1" t="s">
        <v>7</v>
      </c>
      <c r="B903" s="1" t="s">
        <v>176</v>
      </c>
      <c r="E903" s="1">
        <v>10</v>
      </c>
    </row>
    <row r="904" spans="1:5">
      <c r="A904" s="1" t="s">
        <v>7</v>
      </c>
      <c r="B904" s="1" t="s">
        <v>172</v>
      </c>
      <c r="E904" s="1">
        <v>10</v>
      </c>
    </row>
    <row r="905" spans="1:5">
      <c r="A905" s="1" t="s">
        <v>7</v>
      </c>
      <c r="B905" s="1" t="s">
        <v>177</v>
      </c>
      <c r="E905" s="1">
        <v>10</v>
      </c>
    </row>
    <row r="906" spans="1:5">
      <c r="A906" s="1" t="s">
        <v>7</v>
      </c>
      <c r="B906" s="1" t="s">
        <v>174</v>
      </c>
      <c r="E906" s="1">
        <v>10</v>
      </c>
    </row>
    <row r="907" spans="1:5">
      <c r="A907" s="1" t="s">
        <v>7</v>
      </c>
      <c r="B907" s="1" t="s">
        <v>178</v>
      </c>
      <c r="E907" s="1">
        <v>10</v>
      </c>
    </row>
    <row r="908" spans="1:5">
      <c r="A908" s="1" t="s">
        <v>7</v>
      </c>
      <c r="B908" s="1" t="s">
        <v>173</v>
      </c>
      <c r="E908" s="1">
        <v>10</v>
      </c>
    </row>
    <row r="909" spans="1:5">
      <c r="A909" s="1" t="s">
        <v>7</v>
      </c>
      <c r="B909" s="1" t="s">
        <v>181</v>
      </c>
      <c r="E909" s="1">
        <v>10</v>
      </c>
    </row>
    <row r="910" spans="1:5">
      <c r="A910" s="1" t="s">
        <v>7</v>
      </c>
      <c r="B910" s="1" t="s">
        <v>184</v>
      </c>
      <c r="E910" s="1">
        <v>10</v>
      </c>
    </row>
    <row r="911" spans="1:5">
      <c r="A911" s="1" t="s">
        <v>7</v>
      </c>
      <c r="B911" s="1" t="s">
        <v>182</v>
      </c>
      <c r="E911" s="1">
        <v>10</v>
      </c>
    </row>
    <row r="912" spans="1:5">
      <c r="A912" s="1" t="s">
        <v>7</v>
      </c>
      <c r="B912" s="1" t="s">
        <v>183</v>
      </c>
      <c r="E912" s="1">
        <v>10</v>
      </c>
    </row>
    <row r="913" spans="1:5">
      <c r="A913" s="1" t="s">
        <v>7</v>
      </c>
      <c r="B913" s="1" t="s">
        <v>189</v>
      </c>
      <c r="E913" s="1">
        <v>10</v>
      </c>
    </row>
    <row r="914" spans="1:5">
      <c r="A914" s="1" t="s">
        <v>7</v>
      </c>
      <c r="B914" s="1" t="s">
        <v>185</v>
      </c>
      <c r="E914" s="1">
        <v>10</v>
      </c>
    </row>
    <row r="915" spans="1:5">
      <c r="A915" s="1" t="s">
        <v>7</v>
      </c>
      <c r="B915" s="1" t="s">
        <v>186</v>
      </c>
      <c r="E915" s="1">
        <v>10</v>
      </c>
    </row>
    <row r="916" spans="1:5">
      <c r="A916" s="1" t="s">
        <v>7</v>
      </c>
      <c r="B916" s="1" t="s">
        <v>187</v>
      </c>
      <c r="E916" s="1">
        <v>10</v>
      </c>
    </row>
    <row r="917" spans="1:5">
      <c r="A917" s="1" t="s">
        <v>7</v>
      </c>
      <c r="B917" s="1" t="s">
        <v>190</v>
      </c>
      <c r="E917" s="1">
        <v>10</v>
      </c>
    </row>
    <row r="918" spans="1:5">
      <c r="A918" s="1" t="s">
        <v>7</v>
      </c>
      <c r="B918" s="1" t="s">
        <v>188</v>
      </c>
      <c r="E918" s="1">
        <v>10</v>
      </c>
    </row>
    <row r="919" spans="1:5">
      <c r="A919" s="1" t="s">
        <v>7</v>
      </c>
      <c r="B919" s="1" t="s">
        <v>929</v>
      </c>
      <c r="E919" s="1">
        <v>8</v>
      </c>
    </row>
    <row r="920" spans="1:5">
      <c r="A920" s="1" t="s">
        <v>7</v>
      </c>
      <c r="B920" s="1" t="s">
        <v>930</v>
      </c>
      <c r="E920" s="1">
        <v>8</v>
      </c>
    </row>
    <row r="921" spans="1:5">
      <c r="A921" s="1" t="s">
        <v>7</v>
      </c>
      <c r="B921" s="1" t="s">
        <v>931</v>
      </c>
      <c r="E921" s="1">
        <v>8</v>
      </c>
    </row>
    <row r="922" spans="1:5">
      <c r="A922" s="1" t="s">
        <v>7</v>
      </c>
      <c r="B922" s="1" t="s">
        <v>932</v>
      </c>
      <c r="E922" s="1">
        <v>8</v>
      </c>
    </row>
    <row r="923" spans="1:5">
      <c r="A923" s="1" t="s">
        <v>7</v>
      </c>
      <c r="B923" s="1" t="s">
        <v>933</v>
      </c>
      <c r="E923" s="1">
        <v>8</v>
      </c>
    </row>
    <row r="924" spans="1:5">
      <c r="A924" s="1" t="s">
        <v>7</v>
      </c>
      <c r="B924" s="1" t="s">
        <v>934</v>
      </c>
      <c r="E924" s="1">
        <v>8</v>
      </c>
    </row>
    <row r="925" spans="1:5">
      <c r="A925" s="1" t="s">
        <v>7</v>
      </c>
      <c r="B925" s="1" t="s">
        <v>935</v>
      </c>
      <c r="E925" s="1">
        <v>8</v>
      </c>
    </row>
    <row r="926" spans="1:5">
      <c r="A926" s="1" t="s">
        <v>7</v>
      </c>
      <c r="B926" s="1" t="s">
        <v>936</v>
      </c>
      <c r="E926" s="1">
        <v>8</v>
      </c>
    </row>
    <row r="927" spans="1:5">
      <c r="A927" s="1" t="s">
        <v>7</v>
      </c>
      <c r="B927" s="1" t="s">
        <v>937</v>
      </c>
      <c r="E927" s="1">
        <v>8</v>
      </c>
    </row>
    <row r="928" spans="1:5">
      <c r="A928" s="1" t="s">
        <v>7</v>
      </c>
      <c r="B928" s="1" t="s">
        <v>938</v>
      </c>
      <c r="E928" s="1">
        <v>8</v>
      </c>
    </row>
    <row r="929" spans="1:5">
      <c r="A929" s="1" t="s">
        <v>7</v>
      </c>
      <c r="B929" s="1" t="s">
        <v>939</v>
      </c>
      <c r="E929" s="1">
        <v>8</v>
      </c>
    </row>
    <row r="930" spans="1:5">
      <c r="A930" s="1" t="s">
        <v>7</v>
      </c>
      <c r="B930" s="1" t="s">
        <v>940</v>
      </c>
      <c r="E930" s="1">
        <v>8</v>
      </c>
    </row>
    <row r="931" spans="1:5">
      <c r="A931" s="1" t="s">
        <v>7</v>
      </c>
      <c r="B931" s="1" t="s">
        <v>941</v>
      </c>
      <c r="E931" s="1">
        <v>8</v>
      </c>
    </row>
    <row r="932" spans="1:5">
      <c r="A932" s="1" t="s">
        <v>7</v>
      </c>
      <c r="B932" s="1" t="s">
        <v>942</v>
      </c>
      <c r="E932" s="1">
        <v>8</v>
      </c>
    </row>
    <row r="933" spans="1:5">
      <c r="A933" s="1" t="s">
        <v>7</v>
      </c>
      <c r="B933" s="1" t="s">
        <v>943</v>
      </c>
      <c r="E933" s="1">
        <v>8</v>
      </c>
    </row>
    <row r="934" spans="1:5">
      <c r="A934" s="1" t="s">
        <v>7</v>
      </c>
      <c r="B934" s="1" t="s">
        <v>944</v>
      </c>
      <c r="E934" s="1">
        <v>8</v>
      </c>
    </row>
    <row r="935" spans="1:5">
      <c r="A935" s="1" t="s">
        <v>7</v>
      </c>
      <c r="B935" s="1" t="s">
        <v>945</v>
      </c>
      <c r="E935" s="1">
        <v>8</v>
      </c>
    </row>
    <row r="936" spans="1:5">
      <c r="A936" s="1" t="s">
        <v>7</v>
      </c>
      <c r="B936" s="1" t="s">
        <v>946</v>
      </c>
      <c r="E936" s="1">
        <v>8</v>
      </c>
    </row>
    <row r="937" spans="1:5">
      <c r="A937" s="1" t="s">
        <v>7</v>
      </c>
      <c r="B937" s="1" t="s">
        <v>947</v>
      </c>
      <c r="E937" s="1">
        <v>8</v>
      </c>
    </row>
    <row r="938" spans="1:5">
      <c r="A938" s="1" t="s">
        <v>7</v>
      </c>
      <c r="B938" s="1" t="s">
        <v>948</v>
      </c>
      <c r="E938" s="1">
        <v>8</v>
      </c>
    </row>
    <row r="939" spans="1:5">
      <c r="A939" s="1" t="s">
        <v>7</v>
      </c>
      <c r="B939" s="1" t="s">
        <v>949</v>
      </c>
      <c r="E939" s="1">
        <v>8</v>
      </c>
    </row>
    <row r="940" spans="1:5">
      <c r="A940" s="1" t="s">
        <v>7</v>
      </c>
      <c r="B940" s="1" t="s">
        <v>950</v>
      </c>
      <c r="E940" s="1">
        <v>8</v>
      </c>
    </row>
    <row r="941" spans="1:5">
      <c r="A941" s="1" t="s">
        <v>7</v>
      </c>
      <c r="B941" s="1" t="s">
        <v>951</v>
      </c>
      <c r="E941" s="1">
        <v>8</v>
      </c>
    </row>
    <row r="942" spans="1:5">
      <c r="A942" s="1" t="s">
        <v>7</v>
      </c>
      <c r="B942" s="1" t="s">
        <v>952</v>
      </c>
      <c r="E942" s="1">
        <v>8</v>
      </c>
    </row>
    <row r="943" spans="1:5">
      <c r="A943" s="1" t="s">
        <v>7</v>
      </c>
      <c r="B943" s="1" t="s">
        <v>953</v>
      </c>
      <c r="E943" s="1">
        <v>8</v>
      </c>
    </row>
    <row r="944" spans="1:5">
      <c r="A944" s="1" t="s">
        <v>7</v>
      </c>
      <c r="B944" s="1" t="s">
        <v>954</v>
      </c>
      <c r="E944" s="1">
        <v>8</v>
      </c>
    </row>
    <row r="945" spans="1:5">
      <c r="A945" s="1" t="s">
        <v>7</v>
      </c>
      <c r="B945" s="1" t="s">
        <v>955</v>
      </c>
      <c r="E945" s="1">
        <v>10</v>
      </c>
    </row>
    <row r="946" spans="1:5">
      <c r="A946" s="1" t="s">
        <v>7</v>
      </c>
      <c r="B946" s="1" t="s">
        <v>956</v>
      </c>
      <c r="E946" s="1">
        <v>8</v>
      </c>
    </row>
    <row r="947" spans="1:5">
      <c r="A947" s="1" t="s">
        <v>7</v>
      </c>
      <c r="B947" s="1" t="s">
        <v>957</v>
      </c>
      <c r="E947" s="1">
        <v>8</v>
      </c>
    </row>
    <row r="948" spans="1:5">
      <c r="A948" s="1" t="s">
        <v>7</v>
      </c>
      <c r="B948" s="1" t="s">
        <v>958</v>
      </c>
      <c r="E948" s="1">
        <v>8</v>
      </c>
    </row>
    <row r="949" spans="1:5">
      <c r="A949" s="1" t="s">
        <v>7</v>
      </c>
      <c r="B949" s="1" t="s">
        <v>959</v>
      </c>
      <c r="E949" s="1">
        <v>8</v>
      </c>
    </row>
    <row r="950" spans="1:5">
      <c r="A950" s="1" t="s">
        <v>7</v>
      </c>
      <c r="B950" s="1" t="s">
        <v>960</v>
      </c>
      <c r="E950" s="1">
        <v>8</v>
      </c>
    </row>
    <row r="951" spans="1:5">
      <c r="A951" s="1" t="s">
        <v>7</v>
      </c>
      <c r="B951" s="1" t="s">
        <v>961</v>
      </c>
      <c r="E951" s="1">
        <v>8</v>
      </c>
    </row>
    <row r="952" spans="1:5">
      <c r="A952" s="1" t="s">
        <v>7</v>
      </c>
      <c r="B952" s="1" t="s">
        <v>962</v>
      </c>
      <c r="E952" s="1">
        <v>8</v>
      </c>
    </row>
    <row r="953" spans="1:5">
      <c r="A953" s="1" t="s">
        <v>7</v>
      </c>
      <c r="B953" s="1" t="s">
        <v>963</v>
      </c>
      <c r="E953" s="1">
        <v>8</v>
      </c>
    </row>
    <row r="954" spans="1:5">
      <c r="A954" s="1" t="s">
        <v>7</v>
      </c>
      <c r="B954" s="1" t="s">
        <v>964</v>
      </c>
      <c r="E954" s="1">
        <v>8</v>
      </c>
    </row>
    <row r="955" spans="1:5">
      <c r="A955" s="1" t="s">
        <v>7</v>
      </c>
      <c r="B955" s="1" t="s">
        <v>965</v>
      </c>
      <c r="E955" s="1">
        <v>8</v>
      </c>
    </row>
    <row r="956" spans="1:5">
      <c r="A956" s="1" t="s">
        <v>7</v>
      </c>
      <c r="B956" s="1" t="s">
        <v>966</v>
      </c>
      <c r="E956" s="1">
        <v>8</v>
      </c>
    </row>
    <row r="957" spans="1:5">
      <c r="A957" s="1" t="s">
        <v>7</v>
      </c>
      <c r="B957" s="1" t="s">
        <v>967</v>
      </c>
      <c r="E957" s="1">
        <v>8</v>
      </c>
    </row>
    <row r="958" spans="1:5">
      <c r="A958" s="1" t="s">
        <v>7</v>
      </c>
      <c r="B958" s="1" t="s">
        <v>968</v>
      </c>
      <c r="E958" s="1">
        <v>8</v>
      </c>
    </row>
    <row r="959" spans="1:5">
      <c r="A959" s="1" t="s">
        <v>7</v>
      </c>
      <c r="B959" s="1" t="s">
        <v>969</v>
      </c>
      <c r="E959" s="1">
        <v>8</v>
      </c>
    </row>
    <row r="960" spans="1:5">
      <c r="A960" s="1" t="s">
        <v>7</v>
      </c>
      <c r="B960" s="1" t="s">
        <v>970</v>
      </c>
      <c r="E960" s="1">
        <v>8</v>
      </c>
    </row>
    <row r="961" spans="1:5">
      <c r="A961" s="1" t="s">
        <v>7</v>
      </c>
      <c r="B961" s="1" t="s">
        <v>971</v>
      </c>
      <c r="E961" s="1">
        <v>8</v>
      </c>
    </row>
    <row r="962" spans="1:5">
      <c r="A962" s="1" t="s">
        <v>7</v>
      </c>
      <c r="B962" s="1" t="s">
        <v>972</v>
      </c>
      <c r="E962" s="1">
        <v>8</v>
      </c>
    </row>
    <row r="963" spans="1:5">
      <c r="A963" s="1" t="s">
        <v>7</v>
      </c>
      <c r="B963" s="1" t="s">
        <v>973</v>
      </c>
      <c r="E963" s="1">
        <v>8</v>
      </c>
    </row>
    <row r="964" spans="1:5">
      <c r="A964" s="1" t="s">
        <v>7</v>
      </c>
      <c r="B964" s="1" t="s">
        <v>974</v>
      </c>
      <c r="E964" s="1">
        <v>8</v>
      </c>
    </row>
    <row r="965" spans="1:5">
      <c r="A965" s="1" t="s">
        <v>7</v>
      </c>
      <c r="B965" s="1" t="s">
        <v>975</v>
      </c>
      <c r="E965" s="1">
        <v>8</v>
      </c>
    </row>
    <row r="966" spans="1:5">
      <c r="A966" s="1" t="s">
        <v>7</v>
      </c>
      <c r="B966" s="1" t="s">
        <v>976</v>
      </c>
      <c r="E966" s="1">
        <v>10</v>
      </c>
    </row>
    <row r="967" spans="1:5">
      <c r="A967" s="1" t="s">
        <v>7</v>
      </c>
      <c r="B967" s="1" t="s">
        <v>977</v>
      </c>
      <c r="E967" s="1">
        <v>8</v>
      </c>
    </row>
    <row r="968" spans="1:5">
      <c r="A968" s="1" t="s">
        <v>7</v>
      </c>
      <c r="B968" s="1" t="s">
        <v>978</v>
      </c>
      <c r="E968" s="1">
        <v>8</v>
      </c>
    </row>
    <row r="969" spans="1:5">
      <c r="A969" s="1" t="s">
        <v>7</v>
      </c>
      <c r="B969" s="1" t="s">
        <v>979</v>
      </c>
      <c r="E969" s="1">
        <v>8</v>
      </c>
    </row>
    <row r="970" spans="1:5">
      <c r="A970" s="1" t="s">
        <v>7</v>
      </c>
      <c r="B970" s="1" t="s">
        <v>980</v>
      </c>
      <c r="E970" s="1">
        <v>8</v>
      </c>
    </row>
    <row r="971" spans="1:5">
      <c r="A971" s="1" t="s">
        <v>7</v>
      </c>
      <c r="B971" s="1" t="s">
        <v>981</v>
      </c>
      <c r="E971" s="1">
        <v>8</v>
      </c>
    </row>
    <row r="972" spans="1:5">
      <c r="A972" s="1" t="s">
        <v>7</v>
      </c>
      <c r="B972" s="1" t="s">
        <v>982</v>
      </c>
      <c r="E972" s="1">
        <v>8</v>
      </c>
    </row>
    <row r="973" spans="1:5">
      <c r="A973" s="1" t="s">
        <v>7</v>
      </c>
      <c r="B973" s="1" t="s">
        <v>983</v>
      </c>
      <c r="E973" s="1">
        <v>8</v>
      </c>
    </row>
    <row r="974" spans="1:5">
      <c r="A974" s="1" t="s">
        <v>7</v>
      </c>
      <c r="B974" s="1" t="s">
        <v>984</v>
      </c>
      <c r="E974" s="1">
        <v>8</v>
      </c>
    </row>
    <row r="975" spans="1:5">
      <c r="A975" s="1" t="s">
        <v>7</v>
      </c>
      <c r="B975" s="1" t="s">
        <v>985</v>
      </c>
      <c r="E975" s="1">
        <v>8</v>
      </c>
    </row>
    <row r="976" spans="1:5">
      <c r="A976" s="1" t="s">
        <v>7</v>
      </c>
      <c r="B976" s="1" t="s">
        <v>986</v>
      </c>
      <c r="E976" s="1">
        <v>8</v>
      </c>
    </row>
    <row r="977" spans="1:5">
      <c r="A977" s="1" t="s">
        <v>7</v>
      </c>
      <c r="B977" s="1" t="s">
        <v>987</v>
      </c>
      <c r="E977" s="1">
        <v>8</v>
      </c>
    </row>
    <row r="978" spans="1:5">
      <c r="A978" s="1" t="s">
        <v>7</v>
      </c>
      <c r="B978" s="1" t="s">
        <v>988</v>
      </c>
      <c r="E978" s="1">
        <v>8</v>
      </c>
    </row>
    <row r="979" spans="1:5">
      <c r="A979" s="1" t="s">
        <v>7</v>
      </c>
      <c r="B979" s="1" t="s">
        <v>989</v>
      </c>
      <c r="E979" s="1">
        <v>8</v>
      </c>
    </row>
    <row r="980" spans="1:5">
      <c r="A980" s="1" t="s">
        <v>7</v>
      </c>
      <c r="B980" s="1" t="s">
        <v>990</v>
      </c>
      <c r="E980" s="1">
        <v>8</v>
      </c>
    </row>
    <row r="981" spans="1:5">
      <c r="A981" s="1" t="s">
        <v>7</v>
      </c>
      <c r="B981" s="1" t="s">
        <v>991</v>
      </c>
      <c r="E981" s="1">
        <v>8</v>
      </c>
    </row>
    <row r="982" spans="1:5">
      <c r="A982" s="1" t="s">
        <v>7</v>
      </c>
      <c r="B982" s="1" t="s">
        <v>992</v>
      </c>
      <c r="E982" s="1">
        <v>8</v>
      </c>
    </row>
    <row r="983" spans="1:5">
      <c r="A983" s="1" t="s">
        <v>7</v>
      </c>
      <c r="B983" s="1" t="s">
        <v>993</v>
      </c>
      <c r="E983" s="1">
        <v>8</v>
      </c>
    </row>
    <row r="984" spans="1:5">
      <c r="A984" s="1" t="s">
        <v>7</v>
      </c>
      <c r="B984" s="1" t="s">
        <v>994</v>
      </c>
      <c r="E984" s="1">
        <v>8</v>
      </c>
    </row>
    <row r="985" spans="1:5">
      <c r="A985" s="1" t="s">
        <v>7</v>
      </c>
      <c r="B985" s="1" t="s">
        <v>995</v>
      </c>
      <c r="E985" s="1">
        <v>8</v>
      </c>
    </row>
    <row r="986" spans="1:5">
      <c r="A986" s="1" t="s">
        <v>7</v>
      </c>
      <c r="B986" s="1" t="s">
        <v>996</v>
      </c>
      <c r="E986" s="1">
        <v>8</v>
      </c>
    </row>
    <row r="987" spans="1:5">
      <c r="A987" s="1" t="s">
        <v>7</v>
      </c>
      <c r="B987" s="1" t="s">
        <v>997</v>
      </c>
      <c r="E987" s="1">
        <v>8</v>
      </c>
    </row>
    <row r="988" spans="1:5">
      <c r="A988" s="1" t="s">
        <v>7</v>
      </c>
      <c r="B988" s="1" t="s">
        <v>998</v>
      </c>
      <c r="E988" s="1">
        <v>8</v>
      </c>
    </row>
    <row r="989" spans="1:5">
      <c r="A989" s="1" t="s">
        <v>7</v>
      </c>
      <c r="B989" s="1" t="s">
        <v>999</v>
      </c>
      <c r="E989" s="1">
        <v>8</v>
      </c>
    </row>
    <row r="990" spans="1:5">
      <c r="A990" s="1" t="s">
        <v>7</v>
      </c>
      <c r="B990" s="1" t="s">
        <v>1000</v>
      </c>
      <c r="E990" s="1">
        <v>8</v>
      </c>
    </row>
    <row r="991" spans="1:5">
      <c r="A991" s="1" t="s">
        <v>7</v>
      </c>
      <c r="B991" s="1" t="s">
        <v>1001</v>
      </c>
      <c r="E991" s="1">
        <v>8</v>
      </c>
    </row>
    <row r="992" spans="1:5">
      <c r="A992" s="1" t="s">
        <v>7</v>
      </c>
      <c r="B992" s="1" t="s">
        <v>1002</v>
      </c>
      <c r="E992" s="1">
        <v>8</v>
      </c>
    </row>
    <row r="993" spans="1:5">
      <c r="A993" s="1" t="s">
        <v>7</v>
      </c>
      <c r="B993" s="1" t="s">
        <v>1003</v>
      </c>
      <c r="E993" s="1">
        <v>8</v>
      </c>
    </row>
    <row r="994" spans="1:5">
      <c r="A994" s="1" t="s">
        <v>7</v>
      </c>
      <c r="B994" s="1" t="s">
        <v>1004</v>
      </c>
      <c r="E994" s="1">
        <v>8</v>
      </c>
    </row>
    <row r="995" spans="1:5">
      <c r="A995" s="1" t="s">
        <v>7</v>
      </c>
      <c r="B995" s="1" t="s">
        <v>1005</v>
      </c>
      <c r="E995" s="1">
        <v>8</v>
      </c>
    </row>
    <row r="996" spans="1:5">
      <c r="A996" s="1" t="s">
        <v>7</v>
      </c>
      <c r="B996" s="1" t="s">
        <v>1006</v>
      </c>
      <c r="E996" s="1">
        <v>8</v>
      </c>
    </row>
    <row r="997" spans="1:5">
      <c r="A997" s="1" t="s">
        <v>7</v>
      </c>
      <c r="B997" s="1" t="s">
        <v>1007</v>
      </c>
      <c r="E997" s="1">
        <v>8</v>
      </c>
    </row>
    <row r="998" spans="1:5">
      <c r="A998" s="1" t="s">
        <v>7</v>
      </c>
      <c r="B998" s="1" t="s">
        <v>1008</v>
      </c>
      <c r="E998" s="1">
        <v>8</v>
      </c>
    </row>
    <row r="999" spans="1:5">
      <c r="A999" s="1" t="s">
        <v>7</v>
      </c>
      <c r="B999" s="1" t="s">
        <v>1009</v>
      </c>
      <c r="E999" s="1">
        <v>8</v>
      </c>
    </row>
    <row r="1000" spans="1:5">
      <c r="A1000" s="1" t="s">
        <v>7</v>
      </c>
      <c r="B1000" s="1" t="s">
        <v>1010</v>
      </c>
      <c r="E1000" s="1">
        <v>8</v>
      </c>
    </row>
    <row r="1001" spans="1:5">
      <c r="A1001" s="1" t="s">
        <v>7</v>
      </c>
      <c r="B1001" s="1" t="s">
        <v>1011</v>
      </c>
      <c r="E1001" s="1">
        <v>8</v>
      </c>
    </row>
    <row r="1002" spans="1:5">
      <c r="A1002" s="1" t="s">
        <v>7</v>
      </c>
      <c r="B1002" s="1" t="s">
        <v>1012</v>
      </c>
      <c r="E1002" s="1">
        <v>8</v>
      </c>
    </row>
    <row r="1003" spans="1:5">
      <c r="A1003" s="1" t="s">
        <v>7</v>
      </c>
      <c r="B1003" s="1" t="s">
        <v>1013</v>
      </c>
      <c r="E1003" s="1">
        <v>8</v>
      </c>
    </row>
    <row r="1004" spans="1:5">
      <c r="A1004" s="1" t="s">
        <v>7</v>
      </c>
      <c r="B1004" s="1" t="s">
        <v>1014</v>
      </c>
      <c r="E1004" s="1">
        <v>8</v>
      </c>
    </row>
    <row r="1005" spans="1:5">
      <c r="A1005" s="1" t="s">
        <v>7</v>
      </c>
      <c r="B1005" s="1" t="s">
        <v>1015</v>
      </c>
      <c r="E1005" s="1">
        <v>8</v>
      </c>
    </row>
    <row r="1006" spans="1:5">
      <c r="A1006" s="1" t="s">
        <v>7</v>
      </c>
      <c r="B1006" s="1" t="s">
        <v>1016</v>
      </c>
      <c r="E1006" s="1">
        <v>8</v>
      </c>
    </row>
    <row r="1007" spans="1:5">
      <c r="A1007" s="1" t="s">
        <v>7</v>
      </c>
      <c r="B1007" s="1" t="s">
        <v>1017</v>
      </c>
      <c r="E1007" s="1">
        <v>8</v>
      </c>
    </row>
    <row r="1008" spans="1:5">
      <c r="A1008" s="1" t="s">
        <v>7</v>
      </c>
      <c r="B1008" s="1" t="s">
        <v>1018</v>
      </c>
      <c r="E1008" s="1">
        <v>8</v>
      </c>
    </row>
    <row r="1009" spans="1:5">
      <c r="A1009" s="1" t="s">
        <v>7</v>
      </c>
      <c r="B1009" s="1" t="s">
        <v>1019</v>
      </c>
      <c r="E1009" s="1">
        <v>8</v>
      </c>
    </row>
    <row r="1010" spans="1:5">
      <c r="A1010" s="1" t="s">
        <v>7</v>
      </c>
      <c r="B1010" s="1" t="s">
        <v>1020</v>
      </c>
      <c r="E1010" s="1">
        <v>8</v>
      </c>
    </row>
    <row r="1011" spans="1:5">
      <c r="A1011" s="1" t="s">
        <v>7</v>
      </c>
      <c r="B1011" s="1" t="s">
        <v>1021</v>
      </c>
      <c r="E1011" s="1">
        <v>8</v>
      </c>
    </row>
    <row r="1012" spans="1:5">
      <c r="A1012" s="1" t="s">
        <v>7</v>
      </c>
      <c r="B1012" s="1" t="s">
        <v>1022</v>
      </c>
      <c r="E1012" s="1">
        <v>8</v>
      </c>
    </row>
    <row r="1013" spans="1:5">
      <c r="A1013" s="1" t="s">
        <v>7</v>
      </c>
      <c r="B1013" s="1" t="s">
        <v>1023</v>
      </c>
      <c r="E1013" s="1">
        <v>8</v>
      </c>
    </row>
    <row r="1014" spans="1:5">
      <c r="A1014" s="1" t="s">
        <v>7</v>
      </c>
      <c r="B1014" s="1" t="s">
        <v>1024</v>
      </c>
      <c r="E1014" s="1">
        <v>8</v>
      </c>
    </row>
    <row r="1015" spans="1:5">
      <c r="A1015" s="1" t="s">
        <v>7</v>
      </c>
      <c r="B1015" s="1" t="s">
        <v>1025</v>
      </c>
      <c r="E1015" s="1">
        <v>8</v>
      </c>
    </row>
    <row r="1016" spans="1:5">
      <c r="A1016" s="1" t="s">
        <v>7</v>
      </c>
      <c r="B1016" s="1" t="s">
        <v>1026</v>
      </c>
      <c r="E1016" s="1">
        <v>8</v>
      </c>
    </row>
    <row r="1017" spans="1:5">
      <c r="A1017" s="1" t="s">
        <v>7</v>
      </c>
      <c r="B1017" s="1" t="s">
        <v>1027</v>
      </c>
      <c r="E1017" s="1">
        <v>8</v>
      </c>
    </row>
    <row r="1018" spans="1:5">
      <c r="A1018" s="1" t="s">
        <v>7</v>
      </c>
      <c r="B1018" s="1" t="s">
        <v>1028</v>
      </c>
      <c r="E1018" s="1">
        <v>8</v>
      </c>
    </row>
    <row r="1019" spans="1:5">
      <c r="A1019" s="1" t="s">
        <v>7</v>
      </c>
      <c r="B1019" s="1" t="s">
        <v>1029</v>
      </c>
      <c r="E1019" s="1">
        <v>8</v>
      </c>
    </row>
    <row r="1020" spans="1:5">
      <c r="A1020" s="1" t="s">
        <v>7</v>
      </c>
      <c r="B1020" s="1" t="s">
        <v>1030</v>
      </c>
      <c r="E1020" s="1">
        <v>8</v>
      </c>
    </row>
    <row r="1021" spans="1:5">
      <c r="A1021" s="1" t="s">
        <v>7</v>
      </c>
      <c r="B1021" s="1" t="s">
        <v>1031</v>
      </c>
      <c r="E1021" s="1">
        <v>8</v>
      </c>
    </row>
    <row r="1022" spans="1:5">
      <c r="A1022" s="1" t="s">
        <v>7</v>
      </c>
      <c r="B1022" s="1" t="s">
        <v>1032</v>
      </c>
      <c r="E1022" s="1">
        <v>8</v>
      </c>
    </row>
    <row r="1023" spans="1:5">
      <c r="A1023" s="1" t="s">
        <v>7</v>
      </c>
      <c r="B1023" s="1" t="s">
        <v>1033</v>
      </c>
      <c r="E1023" s="1">
        <v>8</v>
      </c>
    </row>
    <row r="1024" spans="1:5">
      <c r="A1024" s="1" t="s">
        <v>7</v>
      </c>
      <c r="B1024" s="1" t="s">
        <v>1034</v>
      </c>
      <c r="E1024" s="1">
        <v>8</v>
      </c>
    </row>
    <row r="1025" spans="1:5">
      <c r="A1025" s="1" t="s">
        <v>7</v>
      </c>
      <c r="B1025" s="1" t="s">
        <v>1035</v>
      </c>
      <c r="E1025" s="1">
        <v>8</v>
      </c>
    </row>
    <row r="1026" spans="1:5">
      <c r="A1026" s="1" t="s">
        <v>7</v>
      </c>
      <c r="B1026" s="1" t="s">
        <v>1036</v>
      </c>
      <c r="E1026" s="1">
        <v>8</v>
      </c>
    </row>
    <row r="1027" spans="1:5">
      <c r="A1027" s="1" t="s">
        <v>7</v>
      </c>
      <c r="B1027" s="1" t="s">
        <v>1037</v>
      </c>
      <c r="E1027" s="1">
        <v>8</v>
      </c>
    </row>
    <row r="1028" spans="1:5">
      <c r="A1028" s="1" t="s">
        <v>7</v>
      </c>
      <c r="B1028" s="1" t="s">
        <v>1038</v>
      </c>
      <c r="E1028" s="1">
        <v>8</v>
      </c>
    </row>
    <row r="1029" spans="1:5">
      <c r="A1029" s="1" t="s">
        <v>7</v>
      </c>
      <c r="B1029" s="1" t="s">
        <v>1039</v>
      </c>
      <c r="E1029" s="1">
        <v>8</v>
      </c>
    </row>
    <row r="1030" spans="1:5">
      <c r="A1030" s="1" t="s">
        <v>7</v>
      </c>
      <c r="B1030" s="1" t="s">
        <v>1040</v>
      </c>
      <c r="E1030" s="1">
        <v>8</v>
      </c>
    </row>
    <row r="1031" spans="1:5">
      <c r="A1031" s="1" t="s">
        <v>7</v>
      </c>
      <c r="B1031" s="1" t="s">
        <v>1041</v>
      </c>
      <c r="E1031" s="1">
        <v>8</v>
      </c>
    </row>
    <row r="1032" spans="1:5">
      <c r="A1032" s="1" t="s">
        <v>7</v>
      </c>
      <c r="B1032" s="1" t="s">
        <v>1042</v>
      </c>
      <c r="E1032" s="1">
        <v>8</v>
      </c>
    </row>
    <row r="1033" spans="1:5">
      <c r="A1033" s="1" t="s">
        <v>7</v>
      </c>
      <c r="B1033" s="1" t="s">
        <v>1043</v>
      </c>
      <c r="E1033" s="1">
        <v>8</v>
      </c>
    </row>
    <row r="1034" spans="1:5">
      <c r="A1034" s="1" t="s">
        <v>7</v>
      </c>
      <c r="B1034" s="1" t="s">
        <v>1044</v>
      </c>
      <c r="E1034" s="1">
        <v>8</v>
      </c>
    </row>
    <row r="1035" spans="1:5">
      <c r="A1035" s="1" t="s">
        <v>7</v>
      </c>
      <c r="B1035" s="1" t="s">
        <v>1045</v>
      </c>
      <c r="E1035" s="1">
        <v>8</v>
      </c>
    </row>
    <row r="1036" spans="1:5">
      <c r="A1036" s="1" t="s">
        <v>7</v>
      </c>
      <c r="B1036" s="1" t="s">
        <v>1046</v>
      </c>
      <c r="E1036" s="1">
        <v>8</v>
      </c>
    </row>
    <row r="1037" spans="1:5">
      <c r="A1037" s="1" t="s">
        <v>7</v>
      </c>
      <c r="B1037" s="1" t="s">
        <v>1047</v>
      </c>
      <c r="E1037" s="1">
        <v>8</v>
      </c>
    </row>
    <row r="1038" spans="1:5">
      <c r="A1038" s="1" t="s">
        <v>7</v>
      </c>
      <c r="B1038" s="1" t="s">
        <v>1048</v>
      </c>
      <c r="E1038" s="1">
        <v>8</v>
      </c>
    </row>
    <row r="1039" spans="1:5">
      <c r="A1039" s="1" t="s">
        <v>7</v>
      </c>
      <c r="B1039" s="1" t="s">
        <v>1049</v>
      </c>
      <c r="E1039" s="1">
        <v>8</v>
      </c>
    </row>
    <row r="1040" spans="1:5">
      <c r="A1040" s="1" t="s">
        <v>7</v>
      </c>
      <c r="B1040" s="1" t="s">
        <v>1050</v>
      </c>
      <c r="E1040" s="1">
        <v>8</v>
      </c>
    </row>
    <row r="1041" spans="1:5">
      <c r="A1041" s="1" t="s">
        <v>7</v>
      </c>
      <c r="B1041" s="1" t="s">
        <v>1051</v>
      </c>
      <c r="E1041" s="1">
        <v>8</v>
      </c>
    </row>
    <row r="1042" spans="1:5">
      <c r="A1042" s="1" t="s">
        <v>7</v>
      </c>
      <c r="B1042" s="1" t="s">
        <v>1052</v>
      </c>
      <c r="E1042" s="1">
        <v>8</v>
      </c>
    </row>
    <row r="1043" spans="1:5">
      <c r="A1043" s="1" t="s">
        <v>7</v>
      </c>
      <c r="B1043" s="1" t="s">
        <v>1053</v>
      </c>
      <c r="E1043" s="1">
        <v>8</v>
      </c>
    </row>
    <row r="1044" spans="1:5">
      <c r="A1044" s="1" t="s">
        <v>7</v>
      </c>
      <c r="B1044" s="1" t="s">
        <v>1054</v>
      </c>
      <c r="E1044" s="1">
        <v>8</v>
      </c>
    </row>
    <row r="1045" spans="1:5">
      <c r="A1045" s="1" t="s">
        <v>7</v>
      </c>
      <c r="B1045" s="1" t="s">
        <v>1055</v>
      </c>
      <c r="E1045" s="1">
        <v>8</v>
      </c>
    </row>
    <row r="1046" spans="1:5">
      <c r="A1046" s="1" t="s">
        <v>7</v>
      </c>
      <c r="B1046" s="1" t="s">
        <v>1056</v>
      </c>
      <c r="E1046" s="1">
        <v>8</v>
      </c>
    </row>
    <row r="1047" spans="1:5">
      <c r="A1047" s="1" t="s">
        <v>7</v>
      </c>
      <c r="B1047" s="1" t="s">
        <v>1057</v>
      </c>
      <c r="E1047" s="1">
        <v>8</v>
      </c>
    </row>
    <row r="1048" spans="1:5">
      <c r="A1048" s="1" t="s">
        <v>7</v>
      </c>
      <c r="B1048" s="1" t="s">
        <v>1058</v>
      </c>
      <c r="E1048" s="1">
        <v>8</v>
      </c>
    </row>
    <row r="1049" spans="1:5">
      <c r="A1049" s="1" t="s">
        <v>7</v>
      </c>
      <c r="B1049" s="1" t="s">
        <v>1059</v>
      </c>
      <c r="E1049" s="1">
        <v>8</v>
      </c>
    </row>
    <row r="1050" spans="1:5">
      <c r="A1050" s="1" t="s">
        <v>7</v>
      </c>
      <c r="B1050" s="1" t="s">
        <v>1060</v>
      </c>
      <c r="E1050" s="1">
        <v>8</v>
      </c>
    </row>
    <row r="1051" spans="1:5">
      <c r="A1051" s="1" t="s">
        <v>7</v>
      </c>
      <c r="B1051" s="1" t="s">
        <v>1061</v>
      </c>
      <c r="E1051" s="1">
        <v>8</v>
      </c>
    </row>
    <row r="1052" spans="1:5">
      <c r="A1052" s="1" t="s">
        <v>7</v>
      </c>
      <c r="B1052" s="1" t="s">
        <v>1062</v>
      </c>
      <c r="E1052" s="1">
        <v>8</v>
      </c>
    </row>
    <row r="1053" spans="1:5">
      <c r="A1053" s="1" t="s">
        <v>7</v>
      </c>
      <c r="B1053" s="1" t="s">
        <v>1063</v>
      </c>
      <c r="E1053" s="1">
        <v>8</v>
      </c>
    </row>
    <row r="1054" spans="1:5">
      <c r="A1054" s="1" t="s">
        <v>7</v>
      </c>
      <c r="B1054" s="1" t="s">
        <v>1064</v>
      </c>
      <c r="E1054" s="1">
        <v>8</v>
      </c>
    </row>
    <row r="1055" spans="1:5">
      <c r="A1055" s="1" t="s">
        <v>7</v>
      </c>
      <c r="B1055" s="1" t="s">
        <v>1065</v>
      </c>
      <c r="E1055" s="1">
        <v>8</v>
      </c>
    </row>
    <row r="1056" spans="1:5">
      <c r="A1056" s="1" t="s">
        <v>7</v>
      </c>
      <c r="B1056" s="1" t="s">
        <v>1066</v>
      </c>
      <c r="E1056" s="1">
        <v>8</v>
      </c>
    </row>
    <row r="1057" spans="1:5">
      <c r="A1057" s="1" t="s">
        <v>7</v>
      </c>
      <c r="B1057" s="1" t="s">
        <v>1067</v>
      </c>
      <c r="E1057" s="1">
        <v>8</v>
      </c>
    </row>
    <row r="1058" spans="1:5">
      <c r="A1058" s="1" t="s">
        <v>7</v>
      </c>
      <c r="B1058" s="1" t="s">
        <v>1068</v>
      </c>
      <c r="E1058" s="1">
        <v>8</v>
      </c>
    </row>
    <row r="1059" spans="1:5">
      <c r="A1059" s="1" t="s">
        <v>7</v>
      </c>
      <c r="B1059" s="1" t="s">
        <v>1069</v>
      </c>
      <c r="E1059" s="1">
        <v>8</v>
      </c>
    </row>
    <row r="1060" spans="1:5">
      <c r="A1060" s="1" t="s">
        <v>7</v>
      </c>
      <c r="B1060" s="1" t="s">
        <v>1070</v>
      </c>
      <c r="E1060" s="1">
        <v>8</v>
      </c>
    </row>
    <row r="1061" spans="1:5">
      <c r="A1061" s="1" t="s">
        <v>7</v>
      </c>
      <c r="B1061" s="1" t="s">
        <v>1071</v>
      </c>
      <c r="E1061" s="1">
        <v>8</v>
      </c>
    </row>
    <row r="1062" spans="1:5">
      <c r="A1062" s="1" t="s">
        <v>7</v>
      </c>
      <c r="B1062" s="1" t="s">
        <v>1072</v>
      </c>
      <c r="E1062" s="1">
        <v>8</v>
      </c>
    </row>
    <row r="1063" spans="1:5">
      <c r="A1063" s="1" t="s">
        <v>7</v>
      </c>
      <c r="B1063" s="1" t="s">
        <v>1073</v>
      </c>
      <c r="E1063" s="1">
        <v>8</v>
      </c>
    </row>
    <row r="1064" spans="1:5">
      <c r="A1064" s="1" t="s">
        <v>7</v>
      </c>
      <c r="B1064" s="1" t="s">
        <v>1074</v>
      </c>
      <c r="E1064" s="1">
        <v>8</v>
      </c>
    </row>
    <row r="1065" spans="1:5">
      <c r="A1065" s="1" t="s">
        <v>7</v>
      </c>
      <c r="B1065" s="1" t="s">
        <v>1075</v>
      </c>
      <c r="E1065" s="1">
        <v>8</v>
      </c>
    </row>
    <row r="1066" spans="1:5">
      <c r="A1066" s="1" t="s">
        <v>7</v>
      </c>
      <c r="B1066" s="1" t="s">
        <v>1076</v>
      </c>
      <c r="E1066" s="1">
        <v>8</v>
      </c>
    </row>
    <row r="1067" spans="1:5">
      <c r="A1067" s="1" t="s">
        <v>7</v>
      </c>
      <c r="B1067" s="1" t="s">
        <v>1077</v>
      </c>
      <c r="E1067" s="1">
        <v>8</v>
      </c>
    </row>
    <row r="1068" spans="1:5">
      <c r="A1068" s="1" t="s">
        <v>7</v>
      </c>
      <c r="B1068" s="1" t="s">
        <v>1078</v>
      </c>
      <c r="E1068" s="1">
        <v>8</v>
      </c>
    </row>
    <row r="1069" spans="1:5">
      <c r="A1069" s="1" t="s">
        <v>7</v>
      </c>
      <c r="B1069" s="1" t="s">
        <v>1079</v>
      </c>
      <c r="E1069" s="1">
        <v>8</v>
      </c>
    </row>
    <row r="1070" spans="1:5">
      <c r="A1070" s="1" t="s">
        <v>7</v>
      </c>
      <c r="B1070" s="1" t="s">
        <v>1080</v>
      </c>
      <c r="E1070" s="1">
        <v>8</v>
      </c>
    </row>
    <row r="1071" spans="1:5">
      <c r="A1071" s="1" t="s">
        <v>7</v>
      </c>
      <c r="B1071" s="1" t="s">
        <v>1081</v>
      </c>
      <c r="E1071" s="1">
        <v>8</v>
      </c>
    </row>
    <row r="1072" spans="1:5">
      <c r="A1072" s="1" t="s">
        <v>7</v>
      </c>
      <c r="B1072" s="1" t="s">
        <v>1082</v>
      </c>
      <c r="E1072" s="1">
        <v>8</v>
      </c>
    </row>
    <row r="1073" spans="1:5">
      <c r="A1073" s="1" t="s">
        <v>7</v>
      </c>
      <c r="B1073" s="1" t="s">
        <v>1083</v>
      </c>
      <c r="E1073" s="1">
        <v>8</v>
      </c>
    </row>
    <row r="1074" spans="1:5">
      <c r="A1074" s="1" t="s">
        <v>7</v>
      </c>
      <c r="B1074" s="1" t="s">
        <v>1084</v>
      </c>
      <c r="E1074" s="1">
        <v>8</v>
      </c>
    </row>
    <row r="1075" spans="1:5">
      <c r="A1075" s="1" t="s">
        <v>7</v>
      </c>
      <c r="B1075" s="1" t="s">
        <v>1085</v>
      </c>
      <c r="E1075" s="1">
        <v>8</v>
      </c>
    </row>
    <row r="1076" spans="1:5">
      <c r="A1076" s="1" t="s">
        <v>7</v>
      </c>
      <c r="B1076" s="1" t="s">
        <v>1086</v>
      </c>
      <c r="E1076" s="1">
        <v>8</v>
      </c>
    </row>
    <row r="1077" spans="1:5">
      <c r="A1077" s="1" t="s">
        <v>7</v>
      </c>
      <c r="B1077" s="1" t="s">
        <v>1087</v>
      </c>
      <c r="E1077" s="1">
        <v>8</v>
      </c>
    </row>
    <row r="1078" spans="1:5">
      <c r="A1078" s="1" t="s">
        <v>7</v>
      </c>
      <c r="B1078" s="1" t="s">
        <v>1088</v>
      </c>
      <c r="E1078" s="1">
        <v>8</v>
      </c>
    </row>
    <row r="1079" spans="1:5">
      <c r="A1079" s="1" t="s">
        <v>7</v>
      </c>
      <c r="B1079" s="1" t="s">
        <v>1089</v>
      </c>
      <c r="E1079" s="1">
        <v>8</v>
      </c>
    </row>
    <row r="1080" spans="1:5">
      <c r="A1080" s="1" t="s">
        <v>7</v>
      </c>
      <c r="B1080" s="1" t="s">
        <v>1090</v>
      </c>
      <c r="E1080" s="1">
        <v>8</v>
      </c>
    </row>
    <row r="1081" spans="1:5">
      <c r="A1081" s="1" t="s">
        <v>7</v>
      </c>
      <c r="B1081" s="1" t="s">
        <v>1091</v>
      </c>
      <c r="E1081" s="1">
        <v>8</v>
      </c>
    </row>
    <row r="1082" spans="1:5">
      <c r="A1082" s="1" t="s">
        <v>7</v>
      </c>
      <c r="B1082" s="1" t="s">
        <v>1092</v>
      </c>
      <c r="E1082" s="1">
        <v>8</v>
      </c>
    </row>
    <row r="1083" spans="1:5">
      <c r="A1083" s="1" t="s">
        <v>7</v>
      </c>
      <c r="B1083" s="1" t="s">
        <v>1093</v>
      </c>
      <c r="E1083" s="1">
        <v>8</v>
      </c>
    </row>
    <row r="1084" spans="1:5">
      <c r="A1084" s="1" t="s">
        <v>7</v>
      </c>
      <c r="B1084" s="1" t="s">
        <v>1094</v>
      </c>
      <c r="E1084" s="1">
        <v>8</v>
      </c>
    </row>
    <row r="1085" spans="1:5">
      <c r="A1085" s="1" t="s">
        <v>7</v>
      </c>
      <c r="B1085" s="1" t="s">
        <v>1095</v>
      </c>
      <c r="E1085" s="1">
        <v>8</v>
      </c>
    </row>
    <row r="1086" spans="1:5">
      <c r="A1086" s="1" t="s">
        <v>7</v>
      </c>
      <c r="B1086" s="1" t="s">
        <v>1096</v>
      </c>
      <c r="E1086" s="1">
        <v>8</v>
      </c>
    </row>
    <row r="1087" spans="1:5">
      <c r="A1087" s="1" t="s">
        <v>7</v>
      </c>
      <c r="B1087" s="1" t="s">
        <v>1097</v>
      </c>
      <c r="E1087" s="1">
        <v>8</v>
      </c>
    </row>
    <row r="1088" spans="1:5">
      <c r="A1088" s="1" t="s">
        <v>7</v>
      </c>
      <c r="B1088" s="1" t="s">
        <v>1098</v>
      </c>
      <c r="E1088" s="1">
        <v>8</v>
      </c>
    </row>
    <row r="1089" spans="1:5">
      <c r="A1089" s="1" t="s">
        <v>7</v>
      </c>
      <c r="B1089" s="1" t="s">
        <v>1099</v>
      </c>
      <c r="E1089" s="1">
        <v>8</v>
      </c>
    </row>
    <row r="1090" spans="1:5">
      <c r="A1090" s="1" t="s">
        <v>7</v>
      </c>
      <c r="B1090" s="1" t="s">
        <v>1100</v>
      </c>
      <c r="E1090" s="1">
        <v>8</v>
      </c>
    </row>
    <row r="1091" spans="1:5">
      <c r="A1091" s="1" t="s">
        <v>7</v>
      </c>
      <c r="B1091" s="1" t="s">
        <v>1101</v>
      </c>
      <c r="E1091" s="1">
        <v>8</v>
      </c>
    </row>
    <row r="1092" spans="1:5">
      <c r="A1092" s="1" t="s">
        <v>7</v>
      </c>
      <c r="B1092" s="1" t="s">
        <v>1102</v>
      </c>
      <c r="E1092" s="1">
        <v>8</v>
      </c>
    </row>
    <row r="1093" spans="1:5">
      <c r="A1093" s="1" t="s">
        <v>7</v>
      </c>
      <c r="B1093" s="1" t="s">
        <v>1103</v>
      </c>
      <c r="E1093" s="1">
        <v>8</v>
      </c>
    </row>
    <row r="1094" spans="1:5">
      <c r="A1094" s="1" t="s">
        <v>7</v>
      </c>
      <c r="B1094" s="1" t="s">
        <v>1104</v>
      </c>
      <c r="E1094" s="1">
        <v>8</v>
      </c>
    </row>
    <row r="1095" spans="1:5">
      <c r="A1095" s="1" t="s">
        <v>7</v>
      </c>
      <c r="B1095" s="1" t="s">
        <v>1105</v>
      </c>
      <c r="E1095" s="1">
        <v>8</v>
      </c>
    </row>
    <row r="1096" spans="1:5">
      <c r="A1096" s="1" t="s">
        <v>7</v>
      </c>
      <c r="B1096" s="1" t="s">
        <v>1106</v>
      </c>
      <c r="E1096" s="1">
        <v>8</v>
      </c>
    </row>
    <row r="1097" spans="1:5">
      <c r="A1097" s="1" t="s">
        <v>7</v>
      </c>
      <c r="B1097" s="1" t="s">
        <v>1107</v>
      </c>
      <c r="E1097" s="1">
        <v>8</v>
      </c>
    </row>
    <row r="1098" spans="1:5">
      <c r="A1098" s="1" t="s">
        <v>7</v>
      </c>
      <c r="B1098" s="1" t="s">
        <v>1108</v>
      </c>
      <c r="E1098" s="1">
        <v>8</v>
      </c>
    </row>
    <row r="1099" spans="1:5">
      <c r="A1099" s="1" t="s">
        <v>7</v>
      </c>
      <c r="B1099" s="1" t="s">
        <v>1109</v>
      </c>
      <c r="E1099" s="1">
        <v>8</v>
      </c>
    </row>
    <row r="1100" spans="1:5">
      <c r="A1100" s="1" t="s">
        <v>7</v>
      </c>
      <c r="B1100" s="1" t="s">
        <v>1110</v>
      </c>
      <c r="E1100" s="1">
        <v>8</v>
      </c>
    </row>
    <row r="1101" spans="1:5">
      <c r="A1101" s="1" t="s">
        <v>7</v>
      </c>
      <c r="B1101" s="1" t="s">
        <v>1111</v>
      </c>
      <c r="E1101" s="1">
        <v>8</v>
      </c>
    </row>
    <row r="1102" spans="1:5">
      <c r="A1102" s="1" t="s">
        <v>7</v>
      </c>
      <c r="B1102" s="1" t="s">
        <v>1112</v>
      </c>
      <c r="E1102" s="1">
        <v>8</v>
      </c>
    </row>
    <row r="1103" spans="1:5">
      <c r="A1103" s="1" t="s">
        <v>7</v>
      </c>
      <c r="B1103" s="1" t="s">
        <v>1113</v>
      </c>
      <c r="E1103" s="1">
        <v>8</v>
      </c>
    </row>
    <row r="1104" spans="1:5">
      <c r="A1104" s="1" t="s">
        <v>7</v>
      </c>
      <c r="B1104" s="1" t="s">
        <v>1114</v>
      </c>
      <c r="E1104" s="1">
        <v>8</v>
      </c>
    </row>
    <row r="1105" spans="1:5">
      <c r="A1105" s="1" t="s">
        <v>7</v>
      </c>
      <c r="B1105" s="1" t="s">
        <v>1115</v>
      </c>
      <c r="E1105" s="1">
        <v>8</v>
      </c>
    </row>
    <row r="1106" spans="1:5">
      <c r="A1106" s="1" t="s">
        <v>7</v>
      </c>
      <c r="B1106" s="1" t="s">
        <v>1116</v>
      </c>
      <c r="E1106" s="1">
        <v>8</v>
      </c>
    </row>
    <row r="1107" spans="1:5">
      <c r="A1107" s="1" t="s">
        <v>7</v>
      </c>
      <c r="B1107" s="1" t="s">
        <v>1117</v>
      </c>
      <c r="E1107" s="1">
        <v>8</v>
      </c>
    </row>
    <row r="1108" spans="1:5">
      <c r="A1108" s="1" t="s">
        <v>7</v>
      </c>
      <c r="B1108" s="1" t="s">
        <v>1118</v>
      </c>
      <c r="E1108" s="1">
        <v>8</v>
      </c>
    </row>
    <row r="1109" spans="1:5">
      <c r="A1109" s="1" t="s">
        <v>7</v>
      </c>
      <c r="B1109" s="1" t="s">
        <v>1119</v>
      </c>
      <c r="E1109" s="1">
        <v>8</v>
      </c>
    </row>
    <row r="1110" spans="1:5">
      <c r="A1110" s="1" t="s">
        <v>7</v>
      </c>
      <c r="B1110" s="1" t="s">
        <v>1120</v>
      </c>
      <c r="E1110" s="1">
        <v>8</v>
      </c>
    </row>
    <row r="1111" spans="1:5">
      <c r="A1111" s="1" t="s">
        <v>7</v>
      </c>
      <c r="B1111" s="1" t="s">
        <v>1121</v>
      </c>
      <c r="E1111" s="1">
        <v>8</v>
      </c>
    </row>
    <row r="1112" spans="1:5">
      <c r="A1112" s="1" t="s">
        <v>7</v>
      </c>
      <c r="B1112" s="1" t="s">
        <v>1122</v>
      </c>
      <c r="E1112" s="1">
        <v>8</v>
      </c>
    </row>
    <row r="1113" spans="1:5">
      <c r="A1113" s="1" t="s">
        <v>7</v>
      </c>
      <c r="B1113" s="1" t="s">
        <v>1123</v>
      </c>
      <c r="E1113" s="1">
        <v>8</v>
      </c>
    </row>
    <row r="1114" spans="1:5">
      <c r="A1114" s="1" t="s">
        <v>7</v>
      </c>
      <c r="B1114" s="1" t="s">
        <v>1124</v>
      </c>
      <c r="E1114" s="1">
        <v>8</v>
      </c>
    </row>
    <row r="1115" spans="1:5">
      <c r="A1115" s="1" t="s">
        <v>7</v>
      </c>
      <c r="B1115" s="1" t="s">
        <v>1125</v>
      </c>
      <c r="E1115" s="1">
        <v>8</v>
      </c>
    </row>
    <row r="1116" spans="1:5">
      <c r="A1116" s="1" t="s">
        <v>7</v>
      </c>
      <c r="B1116" s="1" t="s">
        <v>1126</v>
      </c>
      <c r="E1116" s="1">
        <v>8</v>
      </c>
    </row>
    <row r="1117" spans="1:5">
      <c r="A1117" s="1" t="s">
        <v>7</v>
      </c>
      <c r="B1117" s="1" t="s">
        <v>1127</v>
      </c>
      <c r="E1117" s="1">
        <v>8</v>
      </c>
    </row>
    <row r="1118" spans="1:5">
      <c r="A1118" s="1" t="s">
        <v>7</v>
      </c>
      <c r="B1118" s="1" t="s">
        <v>1128</v>
      </c>
      <c r="E1118" s="1">
        <v>8</v>
      </c>
    </row>
    <row r="1119" spans="1:5">
      <c r="A1119" s="1" t="s">
        <v>7</v>
      </c>
      <c r="B1119" s="1" t="s">
        <v>1129</v>
      </c>
      <c r="E1119" s="1">
        <v>8</v>
      </c>
    </row>
    <row r="1120" spans="1:5">
      <c r="A1120" s="1" t="s">
        <v>7</v>
      </c>
      <c r="B1120" s="1" t="s">
        <v>1130</v>
      </c>
      <c r="E1120" s="1">
        <v>8</v>
      </c>
    </row>
    <row r="1121" spans="1:5">
      <c r="A1121" s="1" t="s">
        <v>7</v>
      </c>
      <c r="B1121" s="1" t="s">
        <v>1131</v>
      </c>
      <c r="E1121" s="1">
        <v>8</v>
      </c>
    </row>
    <row r="1122" spans="1:5">
      <c r="A1122" s="1" t="s">
        <v>7</v>
      </c>
      <c r="B1122" s="1" t="s">
        <v>1132</v>
      </c>
      <c r="E1122" s="1">
        <v>8</v>
      </c>
    </row>
    <row r="1123" spans="1:5">
      <c r="A1123" s="1" t="s">
        <v>7</v>
      </c>
      <c r="B1123" s="1" t="s">
        <v>1133</v>
      </c>
      <c r="E1123" s="1">
        <v>8</v>
      </c>
    </row>
    <row r="1124" spans="1:5">
      <c r="A1124" s="1" t="s">
        <v>7</v>
      </c>
      <c r="B1124" s="1" t="s">
        <v>1134</v>
      </c>
      <c r="E1124" s="1">
        <v>8</v>
      </c>
    </row>
    <row r="1125" spans="1:5">
      <c r="A1125" s="1" t="s">
        <v>7</v>
      </c>
      <c r="B1125" s="1" t="s">
        <v>1135</v>
      </c>
      <c r="E1125" s="1">
        <v>8</v>
      </c>
    </row>
    <row r="1126" spans="1:5">
      <c r="A1126" s="1" t="s">
        <v>7</v>
      </c>
      <c r="B1126" s="1" t="s">
        <v>1136</v>
      </c>
      <c r="E1126" s="1">
        <v>8</v>
      </c>
    </row>
    <row r="1127" spans="1:5">
      <c r="A1127" s="1" t="s">
        <v>7</v>
      </c>
      <c r="B1127" s="1" t="s">
        <v>1137</v>
      </c>
      <c r="E1127" s="1">
        <v>8</v>
      </c>
    </row>
    <row r="1128" spans="1:5">
      <c r="A1128" s="1" t="s">
        <v>7</v>
      </c>
      <c r="B1128" s="1" t="s">
        <v>1138</v>
      </c>
      <c r="E1128" s="1">
        <v>8</v>
      </c>
    </row>
    <row r="1129" spans="1:5">
      <c r="A1129" s="1" t="s">
        <v>7</v>
      </c>
      <c r="B1129" s="1" t="s">
        <v>1139</v>
      </c>
      <c r="E1129" s="1">
        <v>8</v>
      </c>
    </row>
    <row r="1130" spans="1:5">
      <c r="A1130" s="1" t="s">
        <v>7</v>
      </c>
      <c r="B1130" s="1" t="s">
        <v>1140</v>
      </c>
      <c r="E1130" s="1">
        <v>8</v>
      </c>
    </row>
    <row r="1131" spans="1:5">
      <c r="A1131" s="1" t="s">
        <v>7</v>
      </c>
      <c r="B1131" s="1" t="s">
        <v>1141</v>
      </c>
      <c r="E1131" s="1">
        <v>8</v>
      </c>
    </row>
    <row r="1132" spans="1:5">
      <c r="A1132" s="1" t="s">
        <v>7</v>
      </c>
      <c r="B1132" s="1" t="s">
        <v>1142</v>
      </c>
      <c r="E1132" s="1">
        <v>8</v>
      </c>
    </row>
    <row r="1133" spans="1:5">
      <c r="A1133" s="1" t="s">
        <v>7</v>
      </c>
      <c r="B1133" s="1" t="s">
        <v>1143</v>
      </c>
      <c r="E1133" s="1">
        <v>8</v>
      </c>
    </row>
    <row r="1134" spans="1:5">
      <c r="A1134" s="1" t="s">
        <v>7</v>
      </c>
      <c r="B1134" s="1" t="s">
        <v>1144</v>
      </c>
      <c r="E1134" s="1">
        <v>8</v>
      </c>
    </row>
    <row r="1135" spans="1:5">
      <c r="A1135" s="1" t="s">
        <v>7</v>
      </c>
      <c r="B1135" s="1" t="s">
        <v>1145</v>
      </c>
      <c r="E1135" s="1">
        <v>8</v>
      </c>
    </row>
    <row r="1136" spans="1:5">
      <c r="A1136" s="1" t="s">
        <v>7</v>
      </c>
      <c r="B1136" s="1" t="s">
        <v>1146</v>
      </c>
      <c r="E1136" s="1">
        <v>8</v>
      </c>
    </row>
    <row r="1137" spans="1:5">
      <c r="A1137" s="1" t="s">
        <v>7</v>
      </c>
      <c r="B1137" s="1" t="s">
        <v>1147</v>
      </c>
      <c r="E1137" s="1">
        <v>8</v>
      </c>
    </row>
    <row r="1138" spans="1:5">
      <c r="A1138" s="1" t="s">
        <v>7</v>
      </c>
      <c r="B1138" s="1" t="s">
        <v>1148</v>
      </c>
      <c r="E1138" s="1">
        <v>8</v>
      </c>
    </row>
    <row r="1139" spans="1:5">
      <c r="A1139" s="1" t="s">
        <v>7</v>
      </c>
      <c r="B1139" s="1" t="s">
        <v>1149</v>
      </c>
      <c r="E1139" s="1">
        <v>8</v>
      </c>
    </row>
    <row r="1140" spans="1:5">
      <c r="A1140" s="1" t="s">
        <v>7</v>
      </c>
      <c r="B1140" s="1" t="s">
        <v>1150</v>
      </c>
      <c r="E1140" s="1">
        <v>8</v>
      </c>
    </row>
    <row r="1141" spans="1:5">
      <c r="A1141" s="1" t="s">
        <v>7</v>
      </c>
      <c r="B1141" s="1" t="s">
        <v>1151</v>
      </c>
      <c r="E1141" s="1">
        <v>8</v>
      </c>
    </row>
    <row r="1142" spans="1:5">
      <c r="A1142" s="1" t="s">
        <v>7</v>
      </c>
      <c r="B1142" s="1" t="s">
        <v>1152</v>
      </c>
      <c r="E1142" s="1">
        <v>8</v>
      </c>
    </row>
    <row r="1143" spans="1:5">
      <c r="A1143" s="1" t="s">
        <v>7</v>
      </c>
      <c r="B1143" s="1" t="s">
        <v>1153</v>
      </c>
      <c r="E1143" s="1">
        <v>8</v>
      </c>
    </row>
    <row r="1144" spans="1:5">
      <c r="A1144" s="1" t="s">
        <v>7</v>
      </c>
      <c r="B1144" s="1" t="s">
        <v>1154</v>
      </c>
      <c r="E1144" s="1">
        <v>8</v>
      </c>
    </row>
    <row r="1145" spans="1:5">
      <c r="A1145" s="1" t="s">
        <v>7</v>
      </c>
      <c r="B1145" s="1" t="s">
        <v>1155</v>
      </c>
      <c r="E1145" s="1">
        <v>8</v>
      </c>
    </row>
    <row r="1146" spans="1:5">
      <c r="A1146" s="1" t="s">
        <v>7</v>
      </c>
      <c r="B1146" s="1" t="s">
        <v>1156</v>
      </c>
      <c r="E1146" s="1">
        <v>8</v>
      </c>
    </row>
    <row r="1147" spans="1:5">
      <c r="A1147" s="1" t="s">
        <v>7</v>
      </c>
      <c r="B1147" s="1" t="s">
        <v>1157</v>
      </c>
      <c r="E1147" s="1">
        <v>8</v>
      </c>
    </row>
    <row r="1148" spans="1:5">
      <c r="A1148" s="1" t="s">
        <v>7</v>
      </c>
      <c r="B1148" s="1" t="s">
        <v>1158</v>
      </c>
      <c r="E1148" s="1">
        <v>8</v>
      </c>
    </row>
    <row r="1149" spans="1:5">
      <c r="A1149" s="1" t="s">
        <v>7</v>
      </c>
      <c r="B1149" s="1" t="s">
        <v>1159</v>
      </c>
      <c r="E1149" s="1">
        <v>8</v>
      </c>
    </row>
    <row r="1150" spans="1:5">
      <c r="A1150" s="1" t="s">
        <v>7</v>
      </c>
      <c r="B1150" s="1" t="s">
        <v>1160</v>
      </c>
      <c r="E1150" s="1">
        <v>8</v>
      </c>
    </row>
    <row r="1151" spans="1:5">
      <c r="A1151" s="1" t="s">
        <v>7</v>
      </c>
      <c r="B1151" s="1" t="s">
        <v>1161</v>
      </c>
      <c r="E1151" s="1">
        <v>8</v>
      </c>
    </row>
    <row r="1152" spans="1:5">
      <c r="A1152" s="1" t="s">
        <v>7</v>
      </c>
      <c r="B1152" s="1" t="s">
        <v>1162</v>
      </c>
      <c r="E1152" s="1">
        <v>8</v>
      </c>
    </row>
    <row r="1153" spans="1:5">
      <c r="A1153" s="1" t="s">
        <v>7</v>
      </c>
      <c r="B1153" s="1" t="s">
        <v>1163</v>
      </c>
      <c r="E1153" s="1">
        <v>8</v>
      </c>
    </row>
    <row r="1154" spans="1:5">
      <c r="A1154" s="1" t="s">
        <v>7</v>
      </c>
      <c r="B1154" s="1" t="s">
        <v>1164</v>
      </c>
      <c r="E1154" s="1">
        <v>8</v>
      </c>
    </row>
    <row r="1155" spans="1:5">
      <c r="A1155" s="1" t="s">
        <v>7</v>
      </c>
      <c r="B1155" s="1" t="s">
        <v>1165</v>
      </c>
      <c r="E1155" s="1">
        <v>8</v>
      </c>
    </row>
    <row r="1156" spans="1:5">
      <c r="A1156" s="1" t="s">
        <v>7</v>
      </c>
      <c r="B1156" s="1" t="s">
        <v>1166</v>
      </c>
      <c r="E1156" s="1">
        <v>8</v>
      </c>
    </row>
    <row r="1157" spans="1:5">
      <c r="A1157" s="1" t="s">
        <v>7</v>
      </c>
      <c r="B1157" s="1" t="s">
        <v>1167</v>
      </c>
      <c r="E1157" s="1">
        <v>8</v>
      </c>
    </row>
    <row r="1158" spans="1:5">
      <c r="A1158" s="1" t="s">
        <v>7</v>
      </c>
      <c r="B1158" s="1" t="s">
        <v>1168</v>
      </c>
      <c r="E1158" s="1">
        <v>8</v>
      </c>
    </row>
    <row r="1159" spans="1:5">
      <c r="A1159" s="1" t="s">
        <v>7</v>
      </c>
      <c r="B1159" s="1" t="s">
        <v>1169</v>
      </c>
      <c r="E1159" s="1">
        <v>8</v>
      </c>
    </row>
    <row r="1160" spans="1:5">
      <c r="A1160" s="1" t="s">
        <v>7</v>
      </c>
      <c r="B1160" s="1" t="s">
        <v>1170</v>
      </c>
      <c r="E1160" s="1">
        <v>8</v>
      </c>
    </row>
    <row r="1161" spans="1:5">
      <c r="A1161" s="1" t="s">
        <v>7</v>
      </c>
      <c r="B1161" s="1" t="s">
        <v>1171</v>
      </c>
      <c r="E1161" s="1">
        <v>8</v>
      </c>
    </row>
    <row r="1162" spans="1:5">
      <c r="A1162" s="1" t="s">
        <v>7</v>
      </c>
      <c r="B1162" s="1" t="s">
        <v>1172</v>
      </c>
      <c r="E1162" s="1">
        <v>8</v>
      </c>
    </row>
    <row r="1163" spans="1:5">
      <c r="A1163" s="1" t="s">
        <v>7</v>
      </c>
      <c r="B1163" s="1" t="s">
        <v>1173</v>
      </c>
      <c r="E1163" s="1">
        <v>8</v>
      </c>
    </row>
    <row r="1164" spans="1:5">
      <c r="A1164" s="1" t="s">
        <v>7</v>
      </c>
      <c r="B1164" s="1" t="s">
        <v>1174</v>
      </c>
      <c r="E1164" s="1">
        <v>8</v>
      </c>
    </row>
    <row r="1165" spans="1:5">
      <c r="A1165" s="1" t="s">
        <v>7</v>
      </c>
      <c r="B1165" s="1" t="s">
        <v>1175</v>
      </c>
      <c r="E1165" s="1">
        <v>8</v>
      </c>
    </row>
    <row r="1166" spans="1:5">
      <c r="A1166" s="1" t="s">
        <v>7</v>
      </c>
      <c r="B1166" s="1" t="s">
        <v>1176</v>
      </c>
      <c r="E1166" s="1">
        <v>8</v>
      </c>
    </row>
    <row r="1167" spans="1:5">
      <c r="A1167" s="1" t="s">
        <v>7</v>
      </c>
      <c r="B1167" s="1" t="s">
        <v>1177</v>
      </c>
      <c r="E1167" s="1">
        <v>8</v>
      </c>
    </row>
    <row r="1168" spans="1:5">
      <c r="A1168" s="1" t="s">
        <v>7</v>
      </c>
      <c r="B1168" s="1" t="s">
        <v>1178</v>
      </c>
      <c r="E1168" s="1">
        <v>8</v>
      </c>
    </row>
    <row r="1169" spans="1:5">
      <c r="A1169" s="1" t="s">
        <v>7</v>
      </c>
      <c r="B1169" s="1" t="s">
        <v>1179</v>
      </c>
      <c r="E1169" s="1">
        <v>8</v>
      </c>
    </row>
    <row r="1170" spans="1:5">
      <c r="A1170" s="1" t="s">
        <v>7</v>
      </c>
      <c r="B1170" s="1" t="s">
        <v>1180</v>
      </c>
      <c r="E1170" s="1">
        <v>8</v>
      </c>
    </row>
    <row r="1171" spans="1:5">
      <c r="A1171" s="1" t="s">
        <v>7</v>
      </c>
      <c r="B1171" s="1" t="s">
        <v>1181</v>
      </c>
      <c r="E1171" s="1">
        <v>8</v>
      </c>
    </row>
    <row r="1172" spans="1:5">
      <c r="A1172" s="1" t="s">
        <v>7</v>
      </c>
      <c r="B1172" s="1" t="s">
        <v>1182</v>
      </c>
      <c r="E1172" s="1">
        <v>8</v>
      </c>
    </row>
    <row r="1173" spans="1:5">
      <c r="A1173" s="1" t="s">
        <v>7</v>
      </c>
      <c r="B1173" s="1" t="s">
        <v>1183</v>
      </c>
      <c r="E1173" s="1">
        <v>8</v>
      </c>
    </row>
    <row r="1174" spans="1:5">
      <c r="A1174" s="1" t="s">
        <v>7</v>
      </c>
      <c r="B1174" s="1" t="s">
        <v>1184</v>
      </c>
      <c r="E1174" s="1">
        <v>8</v>
      </c>
    </row>
    <row r="1175" spans="1:5">
      <c r="A1175" s="1" t="s">
        <v>7</v>
      </c>
      <c r="B1175" s="1" t="s">
        <v>1185</v>
      </c>
      <c r="E1175" s="1">
        <v>8</v>
      </c>
    </row>
    <row r="1176" spans="1:5">
      <c r="A1176" s="1" t="s">
        <v>7</v>
      </c>
      <c r="B1176" s="1" t="s">
        <v>1186</v>
      </c>
      <c r="E1176" s="1">
        <v>8</v>
      </c>
    </row>
    <row r="1177" spans="1:5">
      <c r="A1177" s="1" t="s">
        <v>7</v>
      </c>
      <c r="B1177" s="1" t="s">
        <v>1187</v>
      </c>
      <c r="E1177" s="1">
        <v>8</v>
      </c>
    </row>
    <row r="1178" spans="1:5">
      <c r="A1178" s="1" t="s">
        <v>7</v>
      </c>
      <c r="B1178" s="1" t="s">
        <v>1188</v>
      </c>
      <c r="E1178" s="1">
        <v>8</v>
      </c>
    </row>
    <row r="1179" spans="1:5">
      <c r="A1179" s="1" t="s">
        <v>7</v>
      </c>
      <c r="B1179" s="1" t="s">
        <v>1189</v>
      </c>
      <c r="E1179" s="1">
        <v>8</v>
      </c>
    </row>
    <row r="1180" spans="1:5">
      <c r="A1180" s="1" t="s">
        <v>7</v>
      </c>
      <c r="B1180" s="1" t="s">
        <v>1190</v>
      </c>
      <c r="E1180" s="1">
        <v>8</v>
      </c>
    </row>
    <row r="1181" spans="1:5">
      <c r="A1181" s="1" t="s">
        <v>7</v>
      </c>
      <c r="B1181" s="1" t="s">
        <v>1191</v>
      </c>
      <c r="E1181" s="1">
        <v>8</v>
      </c>
    </row>
    <row r="1182" spans="1:5">
      <c r="A1182" s="1" t="s">
        <v>7</v>
      </c>
      <c r="B1182" s="1" t="s">
        <v>1192</v>
      </c>
      <c r="E1182" s="1">
        <v>8</v>
      </c>
    </row>
    <row r="1183" spans="1:5">
      <c r="A1183" s="1" t="s">
        <v>7</v>
      </c>
      <c r="B1183" s="1" t="s">
        <v>1193</v>
      </c>
      <c r="E1183" s="1">
        <v>8</v>
      </c>
    </row>
    <row r="1184" spans="1:5">
      <c r="A1184" s="1" t="s">
        <v>7</v>
      </c>
      <c r="B1184" s="1" t="s">
        <v>1194</v>
      </c>
      <c r="E1184" s="1">
        <v>8</v>
      </c>
    </row>
    <row r="1185" spans="1:5">
      <c r="A1185" s="1" t="s">
        <v>7</v>
      </c>
      <c r="B1185" s="1" t="s">
        <v>1195</v>
      </c>
      <c r="E1185" s="1">
        <v>8</v>
      </c>
    </row>
    <row r="1186" spans="1:5">
      <c r="A1186" s="1" t="s">
        <v>7</v>
      </c>
      <c r="B1186" s="1" t="s">
        <v>1196</v>
      </c>
      <c r="E1186" s="1">
        <v>8</v>
      </c>
    </row>
    <row r="1187" spans="1:5">
      <c r="A1187" s="1" t="s">
        <v>7</v>
      </c>
      <c r="B1187" s="1" t="s">
        <v>1197</v>
      </c>
      <c r="E1187" s="1">
        <v>8</v>
      </c>
    </row>
    <row r="1188" spans="1:5">
      <c r="A1188" s="1" t="s">
        <v>7</v>
      </c>
      <c r="B1188" s="1" t="s">
        <v>1198</v>
      </c>
      <c r="E1188" s="1">
        <v>8</v>
      </c>
    </row>
    <row r="1189" spans="1:5">
      <c r="A1189" s="1" t="s">
        <v>7</v>
      </c>
      <c r="B1189" s="1" t="s">
        <v>1199</v>
      </c>
      <c r="E1189" s="1">
        <v>8</v>
      </c>
    </row>
    <row r="1190" spans="1:5">
      <c r="A1190" s="1" t="s">
        <v>7</v>
      </c>
      <c r="B1190" s="1" t="s">
        <v>1200</v>
      </c>
      <c r="E1190" s="1">
        <v>8</v>
      </c>
    </row>
    <row r="1191" spans="1:5">
      <c r="A1191" s="1" t="s">
        <v>7</v>
      </c>
      <c r="B1191" s="1" t="s">
        <v>1201</v>
      </c>
      <c r="E1191" s="1">
        <v>8</v>
      </c>
    </row>
    <row r="1192" spans="1:5">
      <c r="A1192" s="1" t="s">
        <v>7</v>
      </c>
      <c r="B1192" s="1" t="s">
        <v>1202</v>
      </c>
      <c r="E1192" s="1">
        <v>8</v>
      </c>
    </row>
    <row r="1193" spans="1:5">
      <c r="A1193" s="1" t="s">
        <v>7</v>
      </c>
      <c r="B1193" s="1" t="s">
        <v>1203</v>
      </c>
      <c r="E1193" s="1">
        <v>8</v>
      </c>
    </row>
    <row r="1194" spans="1:5">
      <c r="A1194" s="1" t="s">
        <v>7</v>
      </c>
      <c r="B1194" s="1" t="s">
        <v>1204</v>
      </c>
      <c r="E1194" s="1">
        <v>8</v>
      </c>
    </row>
    <row r="1195" spans="1:5">
      <c r="A1195" s="1" t="s">
        <v>7</v>
      </c>
      <c r="B1195" s="1" t="s">
        <v>1205</v>
      </c>
      <c r="E1195" s="1">
        <v>8</v>
      </c>
    </row>
    <row r="1196" spans="1:5">
      <c r="A1196" s="1" t="s">
        <v>7</v>
      </c>
      <c r="B1196" s="1" t="s">
        <v>1206</v>
      </c>
      <c r="E1196" s="1">
        <v>8</v>
      </c>
    </row>
    <row r="1197" spans="1:5">
      <c r="A1197" s="1" t="s">
        <v>7</v>
      </c>
      <c r="B1197" s="1" t="s">
        <v>1207</v>
      </c>
      <c r="E1197" s="1">
        <v>8</v>
      </c>
    </row>
    <row r="1198" spans="1:5">
      <c r="A1198" s="1" t="s">
        <v>7</v>
      </c>
      <c r="B1198" s="1" t="s">
        <v>1208</v>
      </c>
      <c r="E1198" s="1">
        <v>8</v>
      </c>
    </row>
    <row r="1199" spans="1:5">
      <c r="A1199" s="1" t="s">
        <v>7</v>
      </c>
      <c r="B1199" s="1" t="s">
        <v>1209</v>
      </c>
      <c r="E1199" s="1">
        <v>8</v>
      </c>
    </row>
    <row r="1200" spans="1:5">
      <c r="A1200" s="1" t="s">
        <v>7</v>
      </c>
      <c r="B1200" s="1" t="s">
        <v>1210</v>
      </c>
      <c r="E1200" s="1">
        <v>8</v>
      </c>
    </row>
    <row r="1201" spans="1:5">
      <c r="A1201" s="1" t="s">
        <v>7</v>
      </c>
      <c r="B1201" s="1" t="s">
        <v>1211</v>
      </c>
      <c r="E1201" s="1">
        <v>8</v>
      </c>
    </row>
    <row r="1202" spans="1:5">
      <c r="A1202" s="1" t="s">
        <v>7</v>
      </c>
      <c r="B1202" s="1" t="s">
        <v>1212</v>
      </c>
      <c r="E1202" s="1">
        <v>8</v>
      </c>
    </row>
    <row r="1203" spans="1:5">
      <c r="A1203" s="1" t="s">
        <v>7</v>
      </c>
      <c r="B1203" s="1" t="s">
        <v>1213</v>
      </c>
      <c r="E1203" s="1">
        <v>8</v>
      </c>
    </row>
    <row r="1204" spans="1:5">
      <c r="A1204" s="1" t="s">
        <v>7</v>
      </c>
      <c r="B1204" s="1" t="s">
        <v>1214</v>
      </c>
      <c r="E1204" s="1">
        <v>8</v>
      </c>
    </row>
    <row r="1205" spans="1:5">
      <c r="A1205" s="1" t="s">
        <v>7</v>
      </c>
      <c r="B1205" s="1" t="s">
        <v>1215</v>
      </c>
      <c r="E1205" s="1">
        <v>8</v>
      </c>
    </row>
    <row r="1206" spans="1:5">
      <c r="A1206" s="1" t="s">
        <v>7</v>
      </c>
      <c r="B1206" s="1" t="s">
        <v>1216</v>
      </c>
      <c r="E1206" s="1">
        <v>8</v>
      </c>
    </row>
    <row r="1207" spans="1:5">
      <c r="A1207" s="1" t="s">
        <v>7</v>
      </c>
      <c r="B1207" s="1" t="s">
        <v>1217</v>
      </c>
      <c r="E1207" s="1">
        <v>8</v>
      </c>
    </row>
    <row r="1208" spans="1:5">
      <c r="A1208" s="1" t="s">
        <v>7</v>
      </c>
      <c r="B1208" s="1" t="s">
        <v>1218</v>
      </c>
      <c r="E1208" s="1">
        <v>8</v>
      </c>
    </row>
    <row r="1209" spans="1:5">
      <c r="A1209" s="1" t="s">
        <v>7</v>
      </c>
      <c r="B1209" s="1" t="s">
        <v>1219</v>
      </c>
      <c r="E1209" s="1">
        <v>8</v>
      </c>
    </row>
    <row r="1210" spans="1:5">
      <c r="A1210" s="1" t="s">
        <v>7</v>
      </c>
      <c r="B1210" s="1" t="s">
        <v>1220</v>
      </c>
      <c r="E1210" s="1">
        <v>8</v>
      </c>
    </row>
    <row r="1211" spans="1:5">
      <c r="A1211" s="1" t="s">
        <v>7</v>
      </c>
      <c r="B1211" s="1" t="s">
        <v>1221</v>
      </c>
      <c r="E1211" s="1">
        <v>8</v>
      </c>
    </row>
    <row r="1212" spans="1:5">
      <c r="A1212" s="1" t="s">
        <v>7</v>
      </c>
      <c r="B1212" s="1" t="s">
        <v>1222</v>
      </c>
      <c r="E1212" s="1">
        <v>8</v>
      </c>
    </row>
    <row r="1213" spans="1:5">
      <c r="A1213" s="1" t="s">
        <v>7</v>
      </c>
      <c r="B1213" s="1" t="s">
        <v>1223</v>
      </c>
      <c r="E1213" s="1">
        <v>8</v>
      </c>
    </row>
    <row r="1214" spans="1:5">
      <c r="A1214" s="1" t="s">
        <v>7</v>
      </c>
      <c r="B1214" s="1" t="s">
        <v>1224</v>
      </c>
      <c r="E1214" s="1">
        <v>8</v>
      </c>
    </row>
    <row r="1215" spans="1:5">
      <c r="A1215" s="1" t="s">
        <v>7</v>
      </c>
      <c r="B1215" s="1" t="s">
        <v>1225</v>
      </c>
      <c r="E1215" s="1">
        <v>8</v>
      </c>
    </row>
    <row r="1216" spans="1:5">
      <c r="A1216" s="1" t="s">
        <v>7</v>
      </c>
      <c r="B1216" s="1" t="s">
        <v>1226</v>
      </c>
      <c r="E1216" s="1">
        <v>8</v>
      </c>
    </row>
    <row r="1217" spans="1:5">
      <c r="A1217" s="1" t="s">
        <v>7</v>
      </c>
      <c r="B1217" s="1" t="s">
        <v>1227</v>
      </c>
      <c r="E1217" s="1">
        <v>8</v>
      </c>
    </row>
    <row r="1218" spans="1:5">
      <c r="A1218" s="1" t="s">
        <v>7</v>
      </c>
      <c r="B1218" s="1" t="s">
        <v>1228</v>
      </c>
      <c r="E1218" s="1">
        <v>8</v>
      </c>
    </row>
    <row r="1219" spans="1:5">
      <c r="A1219" s="1" t="s">
        <v>7</v>
      </c>
      <c r="B1219" s="1" t="s">
        <v>1229</v>
      </c>
      <c r="E1219" s="1">
        <v>8</v>
      </c>
    </row>
    <row r="1220" spans="1:5">
      <c r="A1220" s="1" t="s">
        <v>7</v>
      </c>
      <c r="B1220" s="1" t="s">
        <v>1230</v>
      </c>
      <c r="E1220" s="1">
        <v>8</v>
      </c>
    </row>
    <row r="1221" spans="1:5">
      <c r="A1221" s="1" t="s">
        <v>7</v>
      </c>
      <c r="B1221" s="1" t="s">
        <v>1231</v>
      </c>
      <c r="E1221" s="1">
        <v>8</v>
      </c>
    </row>
    <row r="1222" spans="1:5">
      <c r="A1222" s="1" t="s">
        <v>7</v>
      </c>
      <c r="B1222" s="1" t="s">
        <v>1232</v>
      </c>
      <c r="E1222" s="1">
        <v>8</v>
      </c>
    </row>
    <row r="1223" spans="1:5">
      <c r="A1223" s="1" t="s">
        <v>7</v>
      </c>
      <c r="B1223" s="1" t="s">
        <v>1233</v>
      </c>
      <c r="E1223" s="1">
        <v>8</v>
      </c>
    </row>
    <row r="1224" spans="1:5">
      <c r="A1224" s="1" t="s">
        <v>7</v>
      </c>
      <c r="B1224" s="1" t="s">
        <v>1234</v>
      </c>
      <c r="E1224" s="1">
        <v>8</v>
      </c>
    </row>
    <row r="1225" spans="1:5">
      <c r="A1225" s="1" t="s">
        <v>7</v>
      </c>
      <c r="B1225" s="1" t="s">
        <v>1235</v>
      </c>
      <c r="E1225" s="1">
        <v>8</v>
      </c>
    </row>
    <row r="1226" spans="1:5">
      <c r="A1226" s="1" t="s">
        <v>7</v>
      </c>
      <c r="B1226" s="1" t="s">
        <v>1236</v>
      </c>
      <c r="E1226" s="1">
        <v>8</v>
      </c>
    </row>
    <row r="1227" spans="1:5">
      <c r="A1227" s="1" t="s">
        <v>7</v>
      </c>
      <c r="B1227" s="1" t="s">
        <v>1237</v>
      </c>
      <c r="E1227" s="1">
        <v>8</v>
      </c>
    </row>
    <row r="1228" spans="1:5">
      <c r="A1228" s="1" t="s">
        <v>7</v>
      </c>
      <c r="B1228" s="1" t="s">
        <v>1238</v>
      </c>
      <c r="E1228" s="1">
        <v>8</v>
      </c>
    </row>
    <row r="1229" spans="1:5">
      <c r="A1229" s="1" t="s">
        <v>7</v>
      </c>
      <c r="B1229" s="1" t="s">
        <v>1239</v>
      </c>
      <c r="E1229" s="1">
        <v>8</v>
      </c>
    </row>
    <row r="1230" spans="1:5">
      <c r="A1230" s="1" t="s">
        <v>7</v>
      </c>
      <c r="B1230" s="1" t="s">
        <v>1240</v>
      </c>
      <c r="E1230" s="1">
        <v>8</v>
      </c>
    </row>
    <row r="1231" spans="1:5">
      <c r="A1231" s="1" t="s">
        <v>7</v>
      </c>
      <c r="B1231" s="1" t="s">
        <v>1241</v>
      </c>
      <c r="E1231" s="1">
        <v>8</v>
      </c>
    </row>
    <row r="1232" spans="1:5">
      <c r="A1232" s="1" t="s">
        <v>7</v>
      </c>
      <c r="B1232" s="1" t="s">
        <v>1242</v>
      </c>
      <c r="E1232" s="1">
        <v>8</v>
      </c>
    </row>
    <row r="1233" spans="1:5">
      <c r="A1233" s="1" t="s">
        <v>7</v>
      </c>
      <c r="B1233" s="1" t="s">
        <v>1243</v>
      </c>
      <c r="E1233" s="1">
        <v>8</v>
      </c>
    </row>
    <row r="1234" spans="1:5">
      <c r="A1234" s="1" t="s">
        <v>7</v>
      </c>
      <c r="B1234" s="1" t="s">
        <v>1244</v>
      </c>
      <c r="E1234" s="1">
        <v>8</v>
      </c>
    </row>
    <row r="1235" spans="1:5">
      <c r="A1235" s="1" t="s">
        <v>7</v>
      </c>
      <c r="B1235" s="1" t="s">
        <v>1245</v>
      </c>
      <c r="E1235" s="1">
        <v>8</v>
      </c>
    </row>
    <row r="1236" spans="1:5">
      <c r="A1236" s="1" t="s">
        <v>7</v>
      </c>
      <c r="B1236" s="1" t="s">
        <v>1246</v>
      </c>
      <c r="E1236" s="1">
        <v>8</v>
      </c>
    </row>
    <row r="1237" spans="1:5">
      <c r="A1237" s="1" t="s">
        <v>7</v>
      </c>
      <c r="B1237" s="1" t="s">
        <v>1247</v>
      </c>
      <c r="E1237" s="1">
        <v>8</v>
      </c>
    </row>
    <row r="1238" spans="1:5">
      <c r="A1238" s="1" t="s">
        <v>7</v>
      </c>
      <c r="B1238" s="1" t="s">
        <v>1248</v>
      </c>
      <c r="E1238" s="1">
        <v>8</v>
      </c>
    </row>
    <row r="1239" spans="1:5">
      <c r="A1239" s="1" t="s">
        <v>7</v>
      </c>
      <c r="B1239" s="1" t="s">
        <v>1249</v>
      </c>
      <c r="E1239" s="1">
        <v>8</v>
      </c>
    </row>
    <row r="1240" spans="1:5">
      <c r="A1240" s="1" t="s">
        <v>7</v>
      </c>
      <c r="B1240" s="1" t="s">
        <v>1250</v>
      </c>
      <c r="E1240" s="1">
        <v>8</v>
      </c>
    </row>
    <row r="1241" spans="1:5">
      <c r="A1241" s="1" t="s">
        <v>7</v>
      </c>
      <c r="B1241" s="1" t="s">
        <v>1251</v>
      </c>
      <c r="E1241" s="1">
        <v>8</v>
      </c>
    </row>
    <row r="1242" spans="1:5">
      <c r="A1242" s="1" t="s">
        <v>7</v>
      </c>
      <c r="B1242" s="1" t="s">
        <v>1252</v>
      </c>
      <c r="E1242" s="1">
        <v>8</v>
      </c>
    </row>
    <row r="1243" spans="1:5">
      <c r="A1243" s="1" t="s">
        <v>7</v>
      </c>
      <c r="B1243" s="1" t="s">
        <v>1253</v>
      </c>
      <c r="E1243" s="1">
        <v>8</v>
      </c>
    </row>
    <row r="1244" spans="1:5">
      <c r="A1244" s="1" t="s">
        <v>7</v>
      </c>
      <c r="B1244" s="1" t="s">
        <v>1254</v>
      </c>
      <c r="E1244" s="1">
        <v>8</v>
      </c>
    </row>
    <row r="1245" spans="1:5">
      <c r="A1245" s="1" t="s">
        <v>7</v>
      </c>
      <c r="B1245" s="1" t="s">
        <v>1255</v>
      </c>
      <c r="E1245" s="1">
        <v>8</v>
      </c>
    </row>
    <row r="1246" spans="1:5">
      <c r="A1246" s="1" t="s">
        <v>7</v>
      </c>
      <c r="B1246" s="1" t="s">
        <v>1256</v>
      </c>
      <c r="E1246" s="1">
        <v>8</v>
      </c>
    </row>
    <row r="1247" spans="1:5">
      <c r="A1247" s="1" t="s">
        <v>7</v>
      </c>
      <c r="B1247" s="1" t="s">
        <v>1257</v>
      </c>
      <c r="E1247" s="1">
        <v>8</v>
      </c>
    </row>
    <row r="1248" spans="1:5">
      <c r="A1248" s="1" t="s">
        <v>7</v>
      </c>
      <c r="B1248" s="1" t="s">
        <v>1258</v>
      </c>
      <c r="E1248" s="1">
        <v>8</v>
      </c>
    </row>
    <row r="1249" spans="1:5">
      <c r="A1249" s="1" t="s">
        <v>7</v>
      </c>
      <c r="B1249" s="1" t="s">
        <v>1259</v>
      </c>
      <c r="E1249" s="1">
        <v>8</v>
      </c>
    </row>
    <row r="1250" spans="1:5">
      <c r="A1250" s="1" t="s">
        <v>7</v>
      </c>
      <c r="B1250" s="1" t="s">
        <v>1260</v>
      </c>
      <c r="E1250" s="1">
        <v>8</v>
      </c>
    </row>
    <row r="1251" spans="1:5">
      <c r="A1251" s="1" t="s">
        <v>7</v>
      </c>
      <c r="B1251" s="1" t="s">
        <v>1261</v>
      </c>
      <c r="E1251" s="1">
        <v>8</v>
      </c>
    </row>
    <row r="1252" spans="1:5">
      <c r="A1252" s="1" t="s">
        <v>7</v>
      </c>
      <c r="B1252" s="1" t="s">
        <v>1262</v>
      </c>
      <c r="E1252" s="1">
        <v>8</v>
      </c>
    </row>
    <row r="1253" spans="1:5">
      <c r="A1253" s="1" t="s">
        <v>7</v>
      </c>
      <c r="B1253" s="1" t="s">
        <v>1263</v>
      </c>
      <c r="E1253" s="1">
        <v>8</v>
      </c>
    </row>
    <row r="1254" spans="1:5">
      <c r="A1254" s="1" t="s">
        <v>7</v>
      </c>
      <c r="B1254" s="1" t="s">
        <v>1264</v>
      </c>
      <c r="E1254" s="1">
        <v>8</v>
      </c>
    </row>
    <row r="1255" spans="1:5">
      <c r="A1255" s="1" t="s">
        <v>7</v>
      </c>
      <c r="B1255" s="1" t="s">
        <v>1265</v>
      </c>
      <c r="E1255" s="1">
        <v>8</v>
      </c>
    </row>
    <row r="1256" spans="1:5">
      <c r="A1256" s="1" t="s">
        <v>7</v>
      </c>
      <c r="B1256" s="1" t="s">
        <v>1266</v>
      </c>
      <c r="E1256" s="1">
        <v>8</v>
      </c>
    </row>
    <row r="1257" spans="1:5">
      <c r="A1257" s="1" t="s">
        <v>7</v>
      </c>
      <c r="B1257" s="1" t="s">
        <v>192</v>
      </c>
      <c r="E1257" s="1">
        <v>10</v>
      </c>
    </row>
    <row r="1258" spans="1:5">
      <c r="A1258" s="1" t="s">
        <v>7</v>
      </c>
      <c r="B1258" s="1" t="s">
        <v>193</v>
      </c>
      <c r="E1258" s="1">
        <v>10</v>
      </c>
    </row>
    <row r="1259" spans="1:5">
      <c r="A1259" s="1" t="s">
        <v>7</v>
      </c>
      <c r="B1259" s="1" t="s">
        <v>191</v>
      </c>
      <c r="E1259" s="1">
        <v>10</v>
      </c>
    </row>
    <row r="1260" spans="1:5">
      <c r="A1260" s="1" t="s">
        <v>7</v>
      </c>
      <c r="B1260" s="1" t="s">
        <v>194</v>
      </c>
      <c r="E1260" s="1">
        <v>10</v>
      </c>
    </row>
    <row r="1261" spans="1:5">
      <c r="A1261" s="1" t="s">
        <v>7</v>
      </c>
      <c r="B1261" s="1" t="s">
        <v>1267</v>
      </c>
      <c r="E1261" s="1">
        <v>8</v>
      </c>
    </row>
    <row r="1262" spans="1:5">
      <c r="A1262" s="1" t="s">
        <v>7</v>
      </c>
      <c r="B1262" s="1" t="s">
        <v>1268</v>
      </c>
      <c r="E1262" s="1">
        <v>8</v>
      </c>
    </row>
    <row r="1263" spans="1:5">
      <c r="A1263" s="1" t="s">
        <v>7</v>
      </c>
      <c r="B1263" s="1" t="s">
        <v>1269</v>
      </c>
      <c r="E1263" s="1">
        <v>8</v>
      </c>
    </row>
    <row r="1264" spans="1:5">
      <c r="A1264" s="1" t="s">
        <v>7</v>
      </c>
      <c r="B1264" s="1" t="s">
        <v>1270</v>
      </c>
      <c r="E1264" s="1">
        <v>8</v>
      </c>
    </row>
    <row r="1265" spans="1:5">
      <c r="A1265" s="1" t="s">
        <v>7</v>
      </c>
      <c r="B1265" s="1" t="s">
        <v>1271</v>
      </c>
      <c r="E1265" s="1">
        <v>8</v>
      </c>
    </row>
    <row r="1266" spans="1:5">
      <c r="A1266" s="1" t="s">
        <v>7</v>
      </c>
      <c r="B1266" s="1" t="s">
        <v>1272</v>
      </c>
      <c r="E1266" s="1">
        <v>8</v>
      </c>
    </row>
    <row r="1267" spans="1:5">
      <c r="A1267" s="1" t="s">
        <v>7</v>
      </c>
      <c r="B1267" s="1" t="s">
        <v>1273</v>
      </c>
      <c r="E1267" s="1">
        <v>8</v>
      </c>
    </row>
    <row r="1268" spans="1:5">
      <c r="A1268" s="1" t="s">
        <v>7</v>
      </c>
      <c r="B1268" s="1" t="s">
        <v>1274</v>
      </c>
      <c r="E1268" s="1">
        <v>8</v>
      </c>
    </row>
    <row r="1269" spans="1:5">
      <c r="A1269" s="1" t="s">
        <v>7</v>
      </c>
      <c r="B1269" s="1" t="s">
        <v>1275</v>
      </c>
      <c r="E1269" s="1">
        <v>8</v>
      </c>
    </row>
    <row r="1270" spans="1:5">
      <c r="A1270" s="1" t="s">
        <v>7</v>
      </c>
      <c r="B1270" s="1" t="s">
        <v>1276</v>
      </c>
      <c r="E1270" s="1">
        <v>8</v>
      </c>
    </row>
    <row r="1271" spans="1:5">
      <c r="A1271" s="1" t="s">
        <v>7</v>
      </c>
      <c r="B1271" s="1" t="s">
        <v>1277</v>
      </c>
      <c r="E1271" s="1">
        <v>8</v>
      </c>
    </row>
    <row r="1272" spans="1:5">
      <c r="A1272" s="1" t="s">
        <v>7</v>
      </c>
      <c r="B1272" s="1" t="s">
        <v>1278</v>
      </c>
      <c r="E1272" s="1">
        <v>8</v>
      </c>
    </row>
    <row r="1273" spans="1:5">
      <c r="A1273" s="1" t="s">
        <v>7</v>
      </c>
      <c r="B1273" s="1" t="s">
        <v>1279</v>
      </c>
      <c r="E1273" s="1">
        <v>8</v>
      </c>
    </row>
    <row r="1274" spans="1:5">
      <c r="A1274" s="1" t="s">
        <v>7</v>
      </c>
      <c r="B1274" s="1" t="s">
        <v>1280</v>
      </c>
      <c r="E1274" s="1">
        <v>8</v>
      </c>
    </row>
    <row r="1275" spans="1:5">
      <c r="A1275" s="1" t="s">
        <v>7</v>
      </c>
      <c r="B1275" s="1" t="s">
        <v>1281</v>
      </c>
      <c r="E1275" s="1">
        <v>8</v>
      </c>
    </row>
    <row r="1276" spans="1:5">
      <c r="A1276" s="1" t="s">
        <v>7</v>
      </c>
      <c r="B1276" s="1" t="s">
        <v>1282</v>
      </c>
      <c r="E1276" s="1">
        <v>8</v>
      </c>
    </row>
    <row r="1277" spans="1:5">
      <c r="A1277" s="1" t="s">
        <v>7</v>
      </c>
      <c r="B1277" s="1" t="s">
        <v>1283</v>
      </c>
      <c r="E1277" s="1">
        <v>8</v>
      </c>
    </row>
    <row r="1278" spans="1:5">
      <c r="A1278" s="1" t="s">
        <v>7</v>
      </c>
      <c r="B1278" s="1" t="s">
        <v>1284</v>
      </c>
      <c r="E1278" s="1">
        <v>8</v>
      </c>
    </row>
    <row r="1279" spans="1:5">
      <c r="A1279" s="1" t="s">
        <v>7</v>
      </c>
      <c r="B1279" s="1" t="s">
        <v>1285</v>
      </c>
      <c r="E1279" s="1">
        <v>8</v>
      </c>
    </row>
    <row r="1280" spans="1:5">
      <c r="A1280" s="1" t="s">
        <v>7</v>
      </c>
      <c r="B1280" s="1" t="s">
        <v>1286</v>
      </c>
      <c r="E1280" s="1">
        <v>8</v>
      </c>
    </row>
    <row r="1281" spans="1:5">
      <c r="A1281" s="1" t="s">
        <v>7</v>
      </c>
      <c r="B1281" s="1" t="s">
        <v>1287</v>
      </c>
      <c r="E1281" s="1">
        <v>8</v>
      </c>
    </row>
    <row r="1282" spans="1:5">
      <c r="A1282" s="1" t="s">
        <v>7</v>
      </c>
      <c r="B1282" s="1" t="s">
        <v>1288</v>
      </c>
      <c r="E1282" s="1">
        <v>8</v>
      </c>
    </row>
    <row r="1283" spans="1:5">
      <c r="A1283" s="1" t="s">
        <v>7</v>
      </c>
      <c r="B1283" s="1" t="s">
        <v>1289</v>
      </c>
      <c r="E1283" s="1">
        <v>8</v>
      </c>
    </row>
    <row r="1284" spans="1:5">
      <c r="A1284" s="1" t="s">
        <v>7</v>
      </c>
      <c r="B1284" s="1" t="s">
        <v>1290</v>
      </c>
      <c r="E1284" s="1">
        <v>8</v>
      </c>
    </row>
    <row r="1285" spans="1:5">
      <c r="A1285" s="1" t="s">
        <v>7</v>
      </c>
      <c r="B1285" s="1" t="s">
        <v>1291</v>
      </c>
      <c r="E1285" s="1">
        <v>8</v>
      </c>
    </row>
    <row r="1286" spans="1:5">
      <c r="A1286" s="1" t="s">
        <v>7</v>
      </c>
      <c r="B1286" s="1" t="s">
        <v>1292</v>
      </c>
      <c r="E1286" s="1">
        <v>8</v>
      </c>
    </row>
    <row r="1287" spans="1:5">
      <c r="A1287" s="1" t="s">
        <v>7</v>
      </c>
      <c r="B1287" s="1" t="s">
        <v>1293</v>
      </c>
      <c r="E1287" s="1">
        <v>8</v>
      </c>
    </row>
    <row r="1288" spans="1:5">
      <c r="A1288" s="1" t="s">
        <v>7</v>
      </c>
      <c r="B1288" s="1" t="s">
        <v>1294</v>
      </c>
      <c r="E1288" s="1">
        <v>8</v>
      </c>
    </row>
    <row r="1289" spans="1:5">
      <c r="A1289" s="1" t="s">
        <v>7</v>
      </c>
      <c r="B1289" s="1" t="s">
        <v>1295</v>
      </c>
      <c r="E1289" s="1">
        <v>8</v>
      </c>
    </row>
    <row r="1290" spans="1:5">
      <c r="A1290" s="1" t="s">
        <v>7</v>
      </c>
      <c r="B1290" s="1" t="s">
        <v>1296</v>
      </c>
      <c r="E1290" s="1">
        <v>8</v>
      </c>
    </row>
    <row r="1291" spans="1:5">
      <c r="A1291" s="1" t="s">
        <v>7</v>
      </c>
      <c r="B1291" s="1" t="s">
        <v>1297</v>
      </c>
      <c r="E1291" s="1">
        <v>8</v>
      </c>
    </row>
    <row r="1292" spans="1:5">
      <c r="A1292" s="1" t="s">
        <v>7</v>
      </c>
      <c r="B1292" s="1" t="s">
        <v>1298</v>
      </c>
      <c r="E1292" s="1">
        <v>8</v>
      </c>
    </row>
    <row r="1293" spans="1:5">
      <c r="A1293" s="1" t="s">
        <v>7</v>
      </c>
      <c r="B1293" s="1" t="s">
        <v>1299</v>
      </c>
      <c r="E1293" s="1">
        <v>8</v>
      </c>
    </row>
    <row r="1294" spans="1:5">
      <c r="A1294" s="1" t="s">
        <v>7</v>
      </c>
      <c r="B1294" s="1" t="s">
        <v>1300</v>
      </c>
      <c r="E1294" s="1">
        <v>8</v>
      </c>
    </row>
    <row r="1295" spans="1:5">
      <c r="A1295" s="1" t="s">
        <v>7</v>
      </c>
      <c r="B1295" s="1" t="s">
        <v>1301</v>
      </c>
      <c r="E1295" s="1">
        <v>8</v>
      </c>
    </row>
    <row r="1296" spans="1:5">
      <c r="A1296" s="1" t="s">
        <v>7</v>
      </c>
      <c r="B1296" s="1" t="s">
        <v>1302</v>
      </c>
      <c r="E1296" s="1">
        <v>8</v>
      </c>
    </row>
    <row r="1297" spans="1:5">
      <c r="A1297" s="1" t="s">
        <v>7</v>
      </c>
      <c r="B1297" s="1" t="s">
        <v>1303</v>
      </c>
      <c r="E1297" s="1">
        <v>8</v>
      </c>
    </row>
    <row r="1298" spans="1:5">
      <c r="A1298" s="1" t="s">
        <v>7</v>
      </c>
      <c r="B1298" s="1" t="s">
        <v>1304</v>
      </c>
      <c r="E1298" s="1">
        <v>8</v>
      </c>
    </row>
    <row r="1299" spans="1:5">
      <c r="A1299" s="1" t="s">
        <v>7</v>
      </c>
      <c r="B1299" s="1" t="s">
        <v>1305</v>
      </c>
      <c r="E1299" s="1">
        <v>8</v>
      </c>
    </row>
    <row r="1300" spans="1:5">
      <c r="A1300" s="1" t="s">
        <v>7</v>
      </c>
      <c r="B1300" s="1" t="s">
        <v>1306</v>
      </c>
      <c r="E1300" s="1">
        <v>10</v>
      </c>
    </row>
    <row r="1301" spans="1:5">
      <c r="A1301" s="1" t="s">
        <v>7</v>
      </c>
      <c r="B1301" s="1" t="s">
        <v>1307</v>
      </c>
      <c r="E1301" s="1">
        <v>10</v>
      </c>
    </row>
    <row r="1302" spans="1:5">
      <c r="A1302" s="1" t="s">
        <v>7</v>
      </c>
      <c r="B1302" s="1" t="s">
        <v>1308</v>
      </c>
      <c r="E1302" s="1">
        <v>10</v>
      </c>
    </row>
    <row r="1303" spans="1:5">
      <c r="A1303" s="1" t="s">
        <v>7</v>
      </c>
      <c r="B1303" s="1" t="s">
        <v>1309</v>
      </c>
      <c r="E1303" s="1">
        <v>8</v>
      </c>
    </row>
    <row r="1304" spans="1:5">
      <c r="A1304" s="1" t="s">
        <v>7</v>
      </c>
      <c r="B1304" s="1" t="s">
        <v>1310</v>
      </c>
      <c r="E1304" s="1">
        <v>8</v>
      </c>
    </row>
    <row r="1305" spans="1:5">
      <c r="A1305" s="1" t="s">
        <v>7</v>
      </c>
      <c r="B1305" s="1" t="s">
        <v>1311</v>
      </c>
      <c r="E1305" s="1">
        <v>8</v>
      </c>
    </row>
    <row r="1306" spans="1:5">
      <c r="A1306" s="1" t="s">
        <v>7</v>
      </c>
      <c r="B1306" s="1" t="s">
        <v>1312</v>
      </c>
      <c r="E1306" s="1">
        <v>8</v>
      </c>
    </row>
    <row r="1307" spans="1:5">
      <c r="A1307" s="1" t="s">
        <v>7</v>
      </c>
      <c r="B1307" s="1" t="s">
        <v>1313</v>
      </c>
      <c r="E1307" s="1">
        <v>8</v>
      </c>
    </row>
    <row r="1308" spans="1:5">
      <c r="A1308" s="1" t="s">
        <v>7</v>
      </c>
      <c r="B1308" s="1" t="s">
        <v>1314</v>
      </c>
      <c r="E1308" s="1">
        <v>8</v>
      </c>
    </row>
    <row r="1309" spans="1:5">
      <c r="A1309" s="1" t="s">
        <v>7</v>
      </c>
      <c r="B1309" s="1" t="s">
        <v>1315</v>
      </c>
      <c r="E1309" s="1">
        <v>8</v>
      </c>
    </row>
    <row r="1310" spans="1:5">
      <c r="A1310" s="1" t="s">
        <v>7</v>
      </c>
      <c r="B1310" s="1" t="s">
        <v>1316</v>
      </c>
      <c r="E1310" s="1">
        <v>8</v>
      </c>
    </row>
    <row r="1311" spans="1:5">
      <c r="A1311" s="1" t="s">
        <v>7</v>
      </c>
      <c r="B1311" s="1" t="s">
        <v>1317</v>
      </c>
      <c r="E1311" s="1">
        <v>8</v>
      </c>
    </row>
    <row r="1312" spans="1:5">
      <c r="A1312" s="1" t="s">
        <v>7</v>
      </c>
      <c r="B1312" s="1" t="s">
        <v>1318</v>
      </c>
      <c r="E1312" s="1">
        <v>8</v>
      </c>
    </row>
    <row r="1313" spans="1:5">
      <c r="A1313" s="1" t="s">
        <v>7</v>
      </c>
      <c r="B1313" s="1" t="s">
        <v>1319</v>
      </c>
      <c r="E1313" s="1">
        <v>8</v>
      </c>
    </row>
    <row r="1314" spans="1:5">
      <c r="A1314" s="1" t="s">
        <v>7</v>
      </c>
      <c r="B1314" s="1" t="s">
        <v>1320</v>
      </c>
      <c r="E1314" s="1">
        <v>8</v>
      </c>
    </row>
    <row r="1315" spans="1:5">
      <c r="A1315" s="1" t="s">
        <v>7</v>
      </c>
      <c r="B1315" s="1" t="s">
        <v>1321</v>
      </c>
      <c r="E1315" s="1">
        <v>8</v>
      </c>
    </row>
    <row r="1316" spans="1:5">
      <c r="A1316" s="1" t="s">
        <v>7</v>
      </c>
      <c r="B1316" s="1" t="s">
        <v>1322</v>
      </c>
      <c r="E1316" s="1">
        <v>8</v>
      </c>
    </row>
    <row r="1317" spans="1:5">
      <c r="A1317" s="1" t="s">
        <v>7</v>
      </c>
      <c r="B1317" s="1" t="s">
        <v>1323</v>
      </c>
      <c r="E1317" s="1">
        <v>8</v>
      </c>
    </row>
    <row r="1318" spans="1:5">
      <c r="A1318" s="1" t="s">
        <v>7</v>
      </c>
      <c r="B1318" s="1" t="s">
        <v>1324</v>
      </c>
      <c r="E1318" s="1">
        <v>8</v>
      </c>
    </row>
    <row r="1319" spans="1:5">
      <c r="A1319" s="1" t="s">
        <v>7</v>
      </c>
      <c r="B1319" s="1" t="s">
        <v>1325</v>
      </c>
      <c r="E1319" s="1">
        <v>8</v>
      </c>
    </row>
    <row r="1320" spans="1:5">
      <c r="A1320" s="1" t="s">
        <v>7</v>
      </c>
      <c r="B1320" s="1" t="s">
        <v>1326</v>
      </c>
      <c r="E1320" s="1">
        <v>8</v>
      </c>
    </row>
    <row r="1321" spans="1:5">
      <c r="A1321" s="1" t="s">
        <v>7</v>
      </c>
      <c r="B1321" s="1" t="s">
        <v>1327</v>
      </c>
      <c r="E1321" s="1">
        <v>8</v>
      </c>
    </row>
    <row r="1322" spans="1:5">
      <c r="A1322" s="1" t="s">
        <v>7</v>
      </c>
      <c r="B1322" s="1" t="s">
        <v>1328</v>
      </c>
      <c r="E1322" s="1">
        <v>8</v>
      </c>
    </row>
    <row r="1323" spans="1:5">
      <c r="A1323" s="1" t="s">
        <v>7</v>
      </c>
      <c r="B1323" s="1" t="s">
        <v>1329</v>
      </c>
      <c r="E1323" s="1">
        <v>8</v>
      </c>
    </row>
    <row r="1324" spans="1:5">
      <c r="A1324" s="1" t="s">
        <v>7</v>
      </c>
      <c r="B1324" s="1" t="s">
        <v>1330</v>
      </c>
      <c r="E1324" s="1">
        <v>8</v>
      </c>
    </row>
    <row r="1325" spans="1:5">
      <c r="A1325" s="1" t="s">
        <v>7</v>
      </c>
      <c r="B1325" s="1" t="s">
        <v>1331</v>
      </c>
      <c r="E1325" s="1">
        <v>8</v>
      </c>
    </row>
    <row r="1326" spans="1:5">
      <c r="A1326" s="1" t="s">
        <v>7</v>
      </c>
      <c r="B1326" s="1" t="s">
        <v>1332</v>
      </c>
      <c r="E1326" s="1">
        <v>8</v>
      </c>
    </row>
    <row r="1327" spans="1:5">
      <c r="A1327" s="1" t="s">
        <v>7</v>
      </c>
      <c r="B1327" s="1" t="s">
        <v>1333</v>
      </c>
      <c r="E1327" s="1">
        <v>8</v>
      </c>
    </row>
    <row r="1328" spans="1:5">
      <c r="A1328" s="1" t="s">
        <v>7</v>
      </c>
      <c r="B1328" s="1" t="s">
        <v>1334</v>
      </c>
      <c r="E1328" s="1">
        <v>8</v>
      </c>
    </row>
    <row r="1329" spans="1:5">
      <c r="A1329" s="1" t="s">
        <v>7</v>
      </c>
      <c r="B1329" s="1" t="s">
        <v>1335</v>
      </c>
      <c r="E1329" s="1">
        <v>8</v>
      </c>
    </row>
    <row r="1330" spans="1:5">
      <c r="A1330" s="1" t="s">
        <v>7</v>
      </c>
      <c r="B1330" s="1" t="s">
        <v>1336</v>
      </c>
      <c r="E1330" s="1">
        <v>8</v>
      </c>
    </row>
    <row r="1331" spans="1:5">
      <c r="A1331" s="1" t="s">
        <v>7</v>
      </c>
      <c r="B1331" s="1" t="s">
        <v>1337</v>
      </c>
      <c r="E1331" s="1">
        <v>8</v>
      </c>
    </row>
    <row r="1332" spans="1:5">
      <c r="A1332" s="1" t="s">
        <v>7</v>
      </c>
      <c r="B1332" s="1" t="s">
        <v>1338</v>
      </c>
      <c r="E1332" s="1">
        <v>8</v>
      </c>
    </row>
    <row r="1333" spans="1:5">
      <c r="A1333" s="1" t="s">
        <v>7</v>
      </c>
      <c r="B1333" s="1" t="s">
        <v>1339</v>
      </c>
      <c r="E1333" s="1">
        <v>8</v>
      </c>
    </row>
    <row r="1334" spans="1:5">
      <c r="A1334" s="1" t="s">
        <v>7</v>
      </c>
      <c r="B1334" s="1" t="s">
        <v>1340</v>
      </c>
      <c r="E1334" s="1">
        <v>8</v>
      </c>
    </row>
    <row r="1335" spans="1:5">
      <c r="A1335" s="1" t="s">
        <v>7</v>
      </c>
      <c r="B1335" s="1" t="s">
        <v>1341</v>
      </c>
      <c r="E1335" s="1">
        <v>8</v>
      </c>
    </row>
    <row r="1336" spans="1:5">
      <c r="A1336" s="1" t="s">
        <v>7</v>
      </c>
      <c r="B1336" s="1" t="s">
        <v>1342</v>
      </c>
      <c r="E1336" s="1">
        <v>8</v>
      </c>
    </row>
    <row r="1337" spans="1:5">
      <c r="A1337" s="1" t="s">
        <v>7</v>
      </c>
      <c r="B1337" s="1" t="s">
        <v>1343</v>
      </c>
      <c r="E1337" s="1">
        <v>8</v>
      </c>
    </row>
    <row r="1338" spans="1:5">
      <c r="A1338" s="1" t="s">
        <v>7</v>
      </c>
      <c r="B1338" s="1" t="s">
        <v>1344</v>
      </c>
      <c r="E1338" s="1">
        <v>8</v>
      </c>
    </row>
    <row r="1339" spans="1:5">
      <c r="A1339" s="1" t="s">
        <v>7</v>
      </c>
      <c r="B1339" s="1" t="s">
        <v>1345</v>
      </c>
      <c r="E1339" s="1">
        <v>8</v>
      </c>
    </row>
    <row r="1340" spans="1:5">
      <c r="A1340" s="1" t="s">
        <v>7</v>
      </c>
      <c r="B1340" s="1" t="s">
        <v>1346</v>
      </c>
      <c r="E1340" s="1">
        <v>8</v>
      </c>
    </row>
    <row r="1341" spans="1:5">
      <c r="A1341" s="1" t="s">
        <v>7</v>
      </c>
      <c r="B1341" s="1" t="s">
        <v>1347</v>
      </c>
      <c r="E1341" s="1">
        <v>8</v>
      </c>
    </row>
    <row r="1342" spans="1:5">
      <c r="A1342" s="1" t="s">
        <v>7</v>
      </c>
      <c r="B1342" s="1" t="s">
        <v>1348</v>
      </c>
      <c r="E1342" s="1">
        <v>8</v>
      </c>
    </row>
    <row r="1343" spans="1:5">
      <c r="A1343" s="1" t="s">
        <v>7</v>
      </c>
      <c r="B1343" s="1" t="s">
        <v>1349</v>
      </c>
      <c r="E1343" s="1">
        <v>8</v>
      </c>
    </row>
    <row r="1344" spans="1:5">
      <c r="A1344" s="1" t="s">
        <v>7</v>
      </c>
      <c r="B1344" s="1" t="s">
        <v>1350</v>
      </c>
      <c r="E1344" s="1">
        <v>8</v>
      </c>
    </row>
    <row r="1345" spans="1:5">
      <c r="A1345" s="1" t="s">
        <v>7</v>
      </c>
      <c r="B1345" s="1" t="s">
        <v>1351</v>
      </c>
      <c r="E1345" s="1">
        <v>8</v>
      </c>
    </row>
  </sheetData>
  <autoFilter ref="A1:G1" xr:uid="{00000000-0001-0000-0000-000000000000}"/>
  <phoneticPr fontId="3" type="noConversion"/>
  <conditionalFormatting sqref="B2:B1345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周英帅</cp:lastModifiedBy>
  <dcterms:created xsi:type="dcterms:W3CDTF">2024-09-23T06:16:05Z</dcterms:created>
  <dcterms:modified xsi:type="dcterms:W3CDTF">2025-01-02T02:59:29Z</dcterms:modified>
</cp:coreProperties>
</file>