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D:\Rebecca\Kohl's\Marketing management Event Upload\Files\Nov\11.11-11.23 CE\"/>
    </mc:Choice>
  </mc:AlternateContent>
  <xr:revisionPtr revIDLastSave="0" documentId="13_ncr:1_{D9AE774D-090F-487B-89C2-B12F42A7EDD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  <author>zhuwenting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1" shapeId="0" xr:uid="{00000000-0006-0000-0000-000006000000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G1" authorId="0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<sst xmlns="http://schemas.openxmlformats.org/spreadsheetml/2006/main" count="1099" uniqueCount="373">
  <si>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</si>
  <si>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</si>
  <si>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</si>
  <si>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</si>
  <si>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</si>
  <si>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</si>
  <si>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</si>
  <si>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KOHLDSN</t>
  </si>
  <si>
    <t>EComDropShip</t>
  </si>
  <si>
    <t>MP41-4569</t>
  </si>
  <si>
    <t>MP41-4571</t>
  </si>
  <si>
    <t>MP41-4572</t>
  </si>
  <si>
    <t>MP41-4573</t>
  </si>
  <si>
    <t>MP41-4574</t>
  </si>
  <si>
    <t>MP41-5174</t>
  </si>
  <si>
    <t>MP41-4293</t>
  </si>
  <si>
    <t>MP41-4949</t>
  </si>
  <si>
    <t>MP41-4952</t>
  </si>
  <si>
    <t>MP41-4955</t>
  </si>
  <si>
    <t>MP41-4958</t>
  </si>
  <si>
    <t>MP41-4961</t>
  </si>
  <si>
    <t>MP41-7410</t>
  </si>
  <si>
    <t>MP41-7411</t>
  </si>
  <si>
    <t>MP41-4451</t>
  </si>
  <si>
    <t>MP41-4452</t>
  </si>
  <si>
    <t>MP41-4453</t>
  </si>
  <si>
    <t>MP41-4454</t>
  </si>
  <si>
    <t>MP41-4455</t>
  </si>
  <si>
    <t>MP41-4456</t>
  </si>
  <si>
    <t>MP41-4476</t>
  </si>
  <si>
    <t>MP41-6320</t>
  </si>
  <si>
    <t>MP41-6325</t>
  </si>
  <si>
    <t>MP41-6330</t>
  </si>
  <si>
    <t>MP41-6560</t>
  </si>
  <si>
    <t>MP41-2096</t>
  </si>
  <si>
    <t>MP41-4933</t>
  </si>
  <si>
    <t>MP41-4937</t>
  </si>
  <si>
    <t>MP41-4941</t>
  </si>
  <si>
    <t>MP41-4945</t>
  </si>
  <si>
    <t>MP41-2020</t>
  </si>
  <si>
    <t>MP41-2021</t>
  </si>
  <si>
    <t>MP41-2399</t>
  </si>
  <si>
    <t>MP41-2405</t>
  </si>
  <si>
    <t>MP41-3601</t>
  </si>
  <si>
    <t>MP40-7933</t>
  </si>
  <si>
    <t>MP40-7935</t>
  </si>
  <si>
    <t>MP40-7797</t>
  </si>
  <si>
    <t>MP40-6761</t>
  </si>
  <si>
    <t>MP40-6763</t>
  </si>
  <si>
    <t>MP40-6764</t>
  </si>
  <si>
    <t>MP40-6765</t>
  </si>
  <si>
    <t>MP40-6767</t>
  </si>
  <si>
    <t>MP40-6768</t>
  </si>
  <si>
    <t>MP40-8274</t>
  </si>
  <si>
    <t>MP40-8275</t>
  </si>
  <si>
    <t>MP40-8276</t>
  </si>
  <si>
    <t>MP40-8295</t>
  </si>
  <si>
    <t>MP40-8296</t>
  </si>
  <si>
    <t>MP40-8297</t>
  </si>
  <si>
    <t>MP40-8522</t>
  </si>
  <si>
    <t>MP40-8523</t>
  </si>
  <si>
    <t>MP40-1295</t>
  </si>
  <si>
    <t>MP40-1296</t>
  </si>
  <si>
    <t>MP40-1297</t>
  </si>
  <si>
    <t>MP40-1298</t>
  </si>
  <si>
    <t>MP40-1781</t>
  </si>
  <si>
    <t>MP40-1782</t>
  </si>
  <si>
    <t>MP40-716</t>
  </si>
  <si>
    <t>MP40-718</t>
  </si>
  <si>
    <t>WIN40-098</t>
  </si>
  <si>
    <t>WIN40-100</t>
  </si>
  <si>
    <t>MP40-3624</t>
  </si>
  <si>
    <t>WIN40-140</t>
  </si>
  <si>
    <t>MP40-1050</t>
  </si>
  <si>
    <t>MP40-3007</t>
  </si>
  <si>
    <t>MP40-3008</t>
  </si>
  <si>
    <t>MP40-3594</t>
  </si>
  <si>
    <t>MP40-3595</t>
  </si>
  <si>
    <t>MP40-3596</t>
  </si>
  <si>
    <t>MP40-7494</t>
  </si>
  <si>
    <t>MP40-7495</t>
  </si>
  <si>
    <t>MP40-7496</t>
  </si>
  <si>
    <t>MP40-4360</t>
  </si>
  <si>
    <t>MP40-4361</t>
  </si>
  <si>
    <t>MP40-4363</t>
  </si>
  <si>
    <t>MP40-4364</t>
  </si>
  <si>
    <t>MP40-4609</t>
  </si>
  <si>
    <t>MP40-6605</t>
  </si>
  <si>
    <t>MP40-7228</t>
  </si>
  <si>
    <t>MP40-7434</t>
  </si>
  <si>
    <t>MP40-7908</t>
  </si>
  <si>
    <t>MP40-7909</t>
  </si>
  <si>
    <t>MP40-7910</t>
  </si>
  <si>
    <t>MP40-7911</t>
  </si>
  <si>
    <t>MP40-8257</t>
  </si>
  <si>
    <t>MP40-8258</t>
  </si>
  <si>
    <t>MP40-5467</t>
  </si>
  <si>
    <t>MP40-5468</t>
  </si>
  <si>
    <t>MP40-5469</t>
  </si>
  <si>
    <t>MP40-6348</t>
  </si>
  <si>
    <t>MP40-6349</t>
  </si>
  <si>
    <t>MP40-6350</t>
  </si>
  <si>
    <t>MP40-7371</t>
  </si>
  <si>
    <t>MP40-7372</t>
  </si>
  <si>
    <t>MP40-7373</t>
  </si>
  <si>
    <t>MP40-7435</t>
  </si>
  <si>
    <t>MP40-7436</t>
  </si>
  <si>
    <t>MP40-7437</t>
  </si>
  <si>
    <t>MP40-7438</t>
  </si>
  <si>
    <t>MP40-7439</t>
  </si>
  <si>
    <t>MP40-7443</t>
  </si>
  <si>
    <t>MP40-7445</t>
  </si>
  <si>
    <t>MP40-7446</t>
  </si>
  <si>
    <t>MP40-7447</t>
  </si>
  <si>
    <t>MP40-7448</t>
  </si>
  <si>
    <t>MP40-7449</t>
  </si>
  <si>
    <t>MP40-7928</t>
  </si>
  <si>
    <t>MP40-7931</t>
  </si>
  <si>
    <t>MP40-7937</t>
  </si>
  <si>
    <t>MP40-7938</t>
  </si>
  <si>
    <t>MP40-7939</t>
  </si>
  <si>
    <t>MP40-7940</t>
  </si>
  <si>
    <t>MP40-7941</t>
  </si>
  <si>
    <t>MP40-7799</t>
  </si>
  <si>
    <t>MP40-7800</t>
  </si>
  <si>
    <t>MP40-7801</t>
  </si>
  <si>
    <t>MP40-7802</t>
  </si>
  <si>
    <t>MP40-7803</t>
  </si>
  <si>
    <t>MP40-7805</t>
  </si>
  <si>
    <t>MP40-7807</t>
  </si>
  <si>
    <t>MP40-7809</t>
  </si>
  <si>
    <t>MP40-7810</t>
  </si>
  <si>
    <t>MP40-7811</t>
  </si>
  <si>
    <t>MP40-7812</t>
  </si>
  <si>
    <t>MP40-7813</t>
  </si>
  <si>
    <t>MP40-3773</t>
  </si>
  <si>
    <t>MP40-3774</t>
  </si>
  <si>
    <t>MP40-3775</t>
  </si>
  <si>
    <t>MP40-3776</t>
  </si>
  <si>
    <t>MP40-3777</t>
  </si>
  <si>
    <t>MP40-3778</t>
  </si>
  <si>
    <t>MP40-3780</t>
  </si>
  <si>
    <t>MP40-3781</t>
  </si>
  <si>
    <t>MP40-1299</t>
  </si>
  <si>
    <t>MP40-1300</t>
  </si>
  <si>
    <t>MP40-2413</t>
  </si>
  <si>
    <t>MP40-2681</t>
  </si>
  <si>
    <t>MP40-2682</t>
  </si>
  <si>
    <t>MP40-2683</t>
  </si>
  <si>
    <t>MP40-2684</t>
  </si>
  <si>
    <t>MP40-2685</t>
  </si>
  <si>
    <t>MP40-2686</t>
  </si>
  <si>
    <t>MP40-3552</t>
  </si>
  <si>
    <t>MP40-3554</t>
  </si>
  <si>
    <t>MP40-3555</t>
  </si>
  <si>
    <t>MP40-3557</t>
  </si>
  <si>
    <t>MP40-3558</t>
  </si>
  <si>
    <t>MP40-3559</t>
  </si>
  <si>
    <t>MP40-3560</t>
  </si>
  <si>
    <t>MP40-3561</t>
  </si>
  <si>
    <t>MP40-6316</t>
  </si>
  <si>
    <t>MP40-6317</t>
  </si>
  <si>
    <t>MP40-6318</t>
  </si>
  <si>
    <t>MP40-6319</t>
  </si>
  <si>
    <t>MP40-6321</t>
  </si>
  <si>
    <t>MP40-6322</t>
  </si>
  <si>
    <t>MP40-6323</t>
  </si>
  <si>
    <t>MP40-6324</t>
  </si>
  <si>
    <t>MP40-6326</t>
  </si>
  <si>
    <t>MP40-6327</t>
  </si>
  <si>
    <t>MP40-6328</t>
  </si>
  <si>
    <t>MP40-6329</t>
  </si>
  <si>
    <t>MP40-6366</t>
  </si>
  <si>
    <t>MP40-6367</t>
  </si>
  <si>
    <t>MP40-6368</t>
  </si>
  <si>
    <t>MP40-6369</t>
  </si>
  <si>
    <t>MP40-6556</t>
  </si>
  <si>
    <t>MP40-6557</t>
  </si>
  <si>
    <t>MP40-6558</t>
  </si>
  <si>
    <t>MP40-6559</t>
  </si>
  <si>
    <t>MP40-7405</t>
  </si>
  <si>
    <t>MP40-7406</t>
  </si>
  <si>
    <t>MP40-7407</t>
  </si>
  <si>
    <t>MP40-7408</t>
  </si>
  <si>
    <t>MP40-8259</t>
  </si>
  <si>
    <t>MP40-8329</t>
  </si>
  <si>
    <t>MP40-8330</t>
  </si>
  <si>
    <t>MP40-8331</t>
  </si>
  <si>
    <t>MP40-8332</t>
  </si>
  <si>
    <t>MP40-8333</t>
  </si>
  <si>
    <t>MP40-8334</t>
  </si>
  <si>
    <t>MP40-8335</t>
  </si>
  <si>
    <t>MP40-8336</t>
  </si>
  <si>
    <t>WIN40-115</t>
  </si>
  <si>
    <t>WIN40-116</t>
  </si>
  <si>
    <t>WIN40-117</t>
  </si>
  <si>
    <t>WIN40-118</t>
  </si>
  <si>
    <t>WIN40-119</t>
  </si>
  <si>
    <t>WIN40-120</t>
  </si>
  <si>
    <t>WIN40-121</t>
  </si>
  <si>
    <t>WIN40-122</t>
  </si>
  <si>
    <t>MP40-6750</t>
  </si>
  <si>
    <t>MP40-6751</t>
  </si>
  <si>
    <t>MP40-6752</t>
  </si>
  <si>
    <t>MP40-6547</t>
  </si>
  <si>
    <t>MP40-6548</t>
  </si>
  <si>
    <t>MP40-6549</t>
  </si>
  <si>
    <t>MP40-6550</t>
  </si>
  <si>
    <t>MP40-6551</t>
  </si>
  <si>
    <t>MP40-6552</t>
  </si>
  <si>
    <t>MP40-6553</t>
  </si>
  <si>
    <t>MP40-6554</t>
  </si>
  <si>
    <t>MP40-7194</t>
  </si>
  <si>
    <t>MP40-7195</t>
  </si>
  <si>
    <t>MP40-7223</t>
  </si>
  <si>
    <t>MP40-7224</t>
  </si>
  <si>
    <t>MP40-7225</t>
  </si>
  <si>
    <t>MP40-7226</t>
  </si>
  <si>
    <t>MP40-7227</t>
  </si>
  <si>
    <t>MP40-7317</t>
  </si>
  <si>
    <t>MP40-7318</t>
  </si>
  <si>
    <t>MP40-7319</t>
  </si>
  <si>
    <t>MP40-7320</t>
  </si>
  <si>
    <t>MP40-7321</t>
  </si>
  <si>
    <t>MP40-7322</t>
  </si>
  <si>
    <t>MP40-7323</t>
  </si>
  <si>
    <t>MP40-7324</t>
  </si>
  <si>
    <t>MP40-7325</t>
  </si>
  <si>
    <t>MP40-7326</t>
  </si>
  <si>
    <t>MP40-7746</t>
  </si>
  <si>
    <t>MP40-7747</t>
  </si>
  <si>
    <t>MP40-7748</t>
  </si>
  <si>
    <t>MP40-7749</t>
  </si>
  <si>
    <t>MP40-7750</t>
  </si>
  <si>
    <t>MP40-7751</t>
  </si>
  <si>
    <t>MP40-7864</t>
  </si>
  <si>
    <t>MP40-7865</t>
  </si>
  <si>
    <t>MP40-7866</t>
  </si>
  <si>
    <t>MP40-7867</t>
  </si>
  <si>
    <t>MP40-7868</t>
  </si>
  <si>
    <t>MP40-7869</t>
  </si>
  <si>
    <t>MP40-7870</t>
  </si>
  <si>
    <t>MP40-7871</t>
  </si>
  <si>
    <t>MP40-7872</t>
  </si>
  <si>
    <t>MP40-7922</t>
  </si>
  <si>
    <t>MP40-7923</t>
  </si>
  <si>
    <t>MP40-7924</t>
  </si>
  <si>
    <t>MP40-7925</t>
  </si>
  <si>
    <t>MP40-7926</t>
  </si>
  <si>
    <t>MP40-7986</t>
  </si>
  <si>
    <t>MP40-7987</t>
  </si>
  <si>
    <t>MP40-7988</t>
  </si>
  <si>
    <t>MP40-7989</t>
  </si>
  <si>
    <t>MP40-7990</t>
  </si>
  <si>
    <t>MP40-7991</t>
  </si>
  <si>
    <t>MP40-8089</t>
  </si>
  <si>
    <t>MP40-1594</t>
  </si>
  <si>
    <t>MP40-1595</t>
  </si>
  <si>
    <t>MP40-4485</t>
  </si>
  <si>
    <t>MP40-4486</t>
  </si>
  <si>
    <t>MP40-4489</t>
  </si>
  <si>
    <t>MP40-4497</t>
  </si>
  <si>
    <t>MP40-4498</t>
  </si>
  <si>
    <t>MP40-4501</t>
  </si>
  <si>
    <t>MP40-4502</t>
  </si>
  <si>
    <t>MP40-4504</t>
  </si>
  <si>
    <t>MP40-4505</t>
  </si>
  <si>
    <t>MP40-4510</t>
  </si>
  <si>
    <t>MP40-4511</t>
  </si>
  <si>
    <t>MP40-4512</t>
  </si>
  <si>
    <t>MP40-4513</t>
  </si>
  <si>
    <t>MP40-4525</t>
  </si>
  <si>
    <t>MP40-4526</t>
  </si>
  <si>
    <t>MP40-4528</t>
  </si>
  <si>
    <t>MP40-4529</t>
  </si>
  <si>
    <t>MP40-7235</t>
  </si>
  <si>
    <t>MP40-1064</t>
  </si>
  <si>
    <t>MP40-1065</t>
  </si>
  <si>
    <t>MP40-1066</t>
  </si>
  <si>
    <t>MP40-2010</t>
  </si>
  <si>
    <t>MP40-2331</t>
  </si>
  <si>
    <t>MP40-2332</t>
  </si>
  <si>
    <t>MP40-2333</t>
  </si>
  <si>
    <t>MP40-2334</t>
  </si>
  <si>
    <t>MP40-4934</t>
  </si>
  <si>
    <t>MP40-4935</t>
  </si>
  <si>
    <t>MP40-4938</t>
  </si>
  <si>
    <t>MP40-4939</t>
  </si>
  <si>
    <t>MP40-4942</t>
  </si>
  <si>
    <t>MP40-4946</t>
  </si>
  <si>
    <t>MP40-4947</t>
  </si>
  <si>
    <t>MP40-7968</t>
  </si>
  <si>
    <t>MP40-7969</t>
  </si>
  <si>
    <t>MP40-7970</t>
  </si>
  <si>
    <t>MP40-7971</t>
  </si>
  <si>
    <t>MP40-7972</t>
  </si>
  <si>
    <t>MP40-7973</t>
  </si>
  <si>
    <t>MP40-7974</t>
  </si>
  <si>
    <t>MP40-7975</t>
  </si>
  <si>
    <t>MP40-7976</t>
  </si>
  <si>
    <t>MP40-7977</t>
  </si>
  <si>
    <t>MP40-7978</t>
  </si>
  <si>
    <t>MP40-7979</t>
  </si>
  <si>
    <t>MP40-7980</t>
  </si>
  <si>
    <t>MP40-7981</t>
  </si>
  <si>
    <t>MP40-7982</t>
  </si>
  <si>
    <t>MP40-7983</t>
  </si>
  <si>
    <t>MP40-7985</t>
  </si>
  <si>
    <t>MP40-4379</t>
  </si>
  <si>
    <t>MP40-4380</t>
  </si>
  <si>
    <t>MP40-4381</t>
  </si>
  <si>
    <t>MP40-7491</t>
  </si>
  <si>
    <t>MP40-7492</t>
  </si>
  <si>
    <t>MP40-7493</t>
  </si>
  <si>
    <t>MP40-8218</t>
  </si>
  <si>
    <t>MP40-8219</t>
  </si>
  <si>
    <t>MP40-8182</t>
  </si>
  <si>
    <t>MP40-8183</t>
  </si>
  <si>
    <t>MP40-8184</t>
  </si>
  <si>
    <t>MP40-8188</t>
  </si>
  <si>
    <t>MP40-5644</t>
  </si>
  <si>
    <t>MP40-5645</t>
  </si>
  <si>
    <t>MP40-5646</t>
  </si>
  <si>
    <t>MP40-5647</t>
  </si>
  <si>
    <t>MP40-5648</t>
  </si>
  <si>
    <t>MP40-5649</t>
  </si>
  <si>
    <t>MP40-5650</t>
  </si>
  <si>
    <t>MP40-5651</t>
  </si>
  <si>
    <t>MP40-5652</t>
  </si>
  <si>
    <t>MP40-6829</t>
  </si>
  <si>
    <t>MP40-6830</t>
  </si>
  <si>
    <t>MP40-6831</t>
  </si>
  <si>
    <t>MP40-8460</t>
  </si>
  <si>
    <t>MP40-8461</t>
  </si>
  <si>
    <t>MP40-1279</t>
  </si>
  <si>
    <t>MP40-1280</t>
  </si>
  <si>
    <t>MP40-1281</t>
  </si>
  <si>
    <t>MP40-1282</t>
  </si>
  <si>
    <t>MP40-1283</t>
  </si>
  <si>
    <t>MP40-1284</t>
  </si>
  <si>
    <t>MP40-1571</t>
  </si>
  <si>
    <t>MP40-1572</t>
  </si>
  <si>
    <t>MP40-1573</t>
  </si>
  <si>
    <t>MP40-1575</t>
  </si>
  <si>
    <t>MP40-2018</t>
  </si>
  <si>
    <t>MP40-2019</t>
  </si>
  <si>
    <t>MP40-2026</t>
  </si>
  <si>
    <t>MP40-2395</t>
  </si>
  <si>
    <t>MP40-2396</t>
  </si>
  <si>
    <t>MP40-2397</t>
  </si>
  <si>
    <t>MP40-2398</t>
  </si>
  <si>
    <t>MP40-2401</t>
  </si>
  <si>
    <t>MP40-2402</t>
  </si>
  <si>
    <t>MP40-2403</t>
  </si>
  <si>
    <t>MP40-2404</t>
  </si>
  <si>
    <t>MP40-2409</t>
  </si>
  <si>
    <t>MP40-2410</t>
  </si>
  <si>
    <t>MP40-3597</t>
  </si>
  <si>
    <t>MP40-3598</t>
  </si>
  <si>
    <t>MP40-3599</t>
  </si>
  <si>
    <t>MP40-3600</t>
  </si>
  <si>
    <t>MP40-6614</t>
  </si>
  <si>
    <t>MP40-6615</t>
  </si>
  <si>
    <t>MP40-6617</t>
  </si>
  <si>
    <t>MP40-6620</t>
  </si>
  <si>
    <t>MP40-6621</t>
  </si>
  <si>
    <t>MP40-6623</t>
  </si>
  <si>
    <t>MP40-6773</t>
  </si>
  <si>
    <t>MP40-6775</t>
  </si>
  <si>
    <t>MP40-8118</t>
  </si>
  <si>
    <t>MP40-8432</t>
  </si>
  <si>
    <t>MP40-8462</t>
  </si>
  <si>
    <t>MP40-8463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</si>
</sst>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A5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0" borderId="1" xfId="0" applyBorder="1"/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60"/>
  <sheetViews>
    <sheetView tabSelected="1" topLeftCell="A324" workbookViewId="0">
      <selection activeCell="B333" sqref="B333"/>
    </sheetView>
  </sheetViews>
  <sheetFormatPr defaultColWidth="20.7109375" defaultRowHeight="12.75"/>
  <cols>
    <col min="1" max="16384" width="20.7109375" style="1"/>
  </cols>
  <sheetData>
    <row r="1" spans="1:7" ht="18.75" customHeight="1">
      <c r="A1" s="2" t="s">
        <v>4</v>
      </c>
      <c r="B1" s="2" t="s">
        <v>0</v>
      </c>
      <c r="C1" s="4" t="s">
        <v>5</v>
      </c>
      <c r="D1" s="3" t="s">
        <v>1</v>
      </c>
      <c r="E1" s="3" t="s">
        <v>2</v>
      </c>
      <c r="F1" s="3" t="s">
        <v>6</v>
      </c>
      <c r="G1" s="3" t="s">
        <v>3</v>
      </c>
    </row>
    <row r="2" spans="1:7" ht="15">
      <c r="A2" s="1" t="s">
        <v>7</v>
      </c>
      <c r="B2" s="5" t="s">
        <v>9</v>
      </c>
      <c r="C2" s="1" t="s">
        <v>8</v>
      </c>
      <c r="E2" s="1">
        <v>10</v>
      </c>
    </row>
    <row r="3" spans="1:7" ht="15">
      <c r="A3" s="1" t="s">
        <v>7</v>
      </c>
      <c r="B3" s="5" t="s">
        <v>10</v>
      </c>
      <c r="C3" s="1" t="s">
        <v>8</v>
      </c>
      <c r="E3" s="1">
        <v>10</v>
      </c>
    </row>
    <row r="4" spans="1:7" ht="15">
      <c r="A4" s="1" t="s">
        <v>7</v>
      </c>
      <c r="B4" s="5" t="s">
        <v>11</v>
      </c>
      <c r="C4" s="1" t="s">
        <v>8</v>
      </c>
      <c r="E4" s="1">
        <v>10</v>
      </c>
    </row>
    <row r="5" spans="1:7" ht="15">
      <c r="A5" s="1" t="s">
        <v>7</v>
      </c>
      <c r="B5" s="5" t="s">
        <v>12</v>
      </c>
      <c r="C5" s="1" t="s">
        <v>8</v>
      </c>
      <c r="E5" s="1">
        <v>10</v>
      </c>
    </row>
    <row r="6" spans="1:7" ht="15">
      <c r="A6" s="1" t="s">
        <v>7</v>
      </c>
      <c r="B6" s="5" t="s">
        <v>13</v>
      </c>
      <c r="C6" s="1" t="s">
        <v>8</v>
      </c>
      <c r="E6" s="1">
        <v>10</v>
      </c>
    </row>
    <row r="7" spans="1:7" ht="15">
      <c r="A7" s="1" t="s">
        <v>7</v>
      </c>
      <c r="B7" s="5" t="s">
        <v>14</v>
      </c>
      <c r="C7" s="1" t="s">
        <v>8</v>
      </c>
      <c r="E7" s="1">
        <v>10</v>
      </c>
    </row>
    <row r="8" spans="1:7" ht="15">
      <c r="A8" s="1" t="s">
        <v>7</v>
      </c>
      <c r="B8" s="5" t="s">
        <v>15</v>
      </c>
      <c r="C8" s="1" t="s">
        <v>8</v>
      </c>
      <c r="E8" s="1">
        <v>10</v>
      </c>
    </row>
    <row r="9" spans="1:7" ht="15">
      <c r="A9" s="1" t="s">
        <v>7</v>
      </c>
      <c r="B9" s="5" t="s">
        <v>16</v>
      </c>
      <c r="C9" s="1" t="s">
        <v>8</v>
      </c>
      <c r="E9" s="1">
        <v>10</v>
      </c>
    </row>
    <row r="10" spans="1:7" ht="15">
      <c r="A10" s="1" t="s">
        <v>7</v>
      </c>
      <c r="B10" s="5" t="s">
        <v>17</v>
      </c>
      <c r="C10" s="1" t="s">
        <v>8</v>
      </c>
      <c r="E10" s="1">
        <v>10</v>
      </c>
    </row>
    <row r="11" spans="1:7" ht="15">
      <c r="A11" s="1" t="s">
        <v>7</v>
      </c>
      <c r="B11" s="5" t="s">
        <v>18</v>
      </c>
      <c r="C11" s="1" t="s">
        <v>8</v>
      </c>
      <c r="E11" s="1">
        <v>10</v>
      </c>
    </row>
    <row r="12" spans="1:7" ht="15">
      <c r="A12" s="1" t="s">
        <v>7</v>
      </c>
      <c r="B12" s="5" t="s">
        <v>19</v>
      </c>
      <c r="C12" s="1" t="s">
        <v>8</v>
      </c>
      <c r="E12" s="1">
        <v>10</v>
      </c>
    </row>
    <row r="13" spans="1:7" ht="15">
      <c r="A13" s="1" t="s">
        <v>7</v>
      </c>
      <c r="B13" s="5" t="s">
        <v>20</v>
      </c>
      <c r="C13" s="1" t="s">
        <v>8</v>
      </c>
      <c r="E13" s="1">
        <v>10</v>
      </c>
    </row>
    <row r="14" spans="1:7" ht="15">
      <c r="A14" s="1" t="s">
        <v>7</v>
      </c>
      <c r="B14" s="5" t="s">
        <v>21</v>
      </c>
      <c r="C14" s="1" t="s">
        <v>8</v>
      </c>
      <c r="E14" s="1">
        <v>10</v>
      </c>
    </row>
    <row r="15" spans="1:7" ht="15">
      <c r="A15" s="1" t="s">
        <v>7</v>
      </c>
      <c r="B15" s="5" t="s">
        <v>22</v>
      </c>
      <c r="C15" s="1" t="s">
        <v>8</v>
      </c>
      <c r="E15" s="1">
        <v>10</v>
      </c>
    </row>
    <row r="16" spans="1:7" ht="15">
      <c r="A16" s="1" t="s">
        <v>7</v>
      </c>
      <c r="B16" s="5" t="s">
        <v>23</v>
      </c>
      <c r="C16" s="1" t="s">
        <v>8</v>
      </c>
      <c r="E16" s="1">
        <v>10</v>
      </c>
    </row>
    <row r="17" spans="1:5" ht="15">
      <c r="A17" s="1" t="s">
        <v>7</v>
      </c>
      <c r="B17" s="5" t="s">
        <v>24</v>
      </c>
      <c r="C17" s="1" t="s">
        <v>8</v>
      </c>
      <c r="E17" s="1">
        <v>10</v>
      </c>
    </row>
    <row r="18" spans="1:5" ht="15">
      <c r="A18" s="1" t="s">
        <v>7</v>
      </c>
      <c r="B18" s="5" t="s">
        <v>25</v>
      </c>
      <c r="C18" s="1" t="s">
        <v>8</v>
      </c>
      <c r="E18" s="1">
        <v>10</v>
      </c>
    </row>
    <row r="19" spans="1:5" ht="15">
      <c r="A19" s="1" t="s">
        <v>7</v>
      </c>
      <c r="B19" s="5" t="s">
        <v>26</v>
      </c>
      <c r="C19" s="1" t="s">
        <v>8</v>
      </c>
      <c r="E19" s="1">
        <v>10</v>
      </c>
    </row>
    <row r="20" spans="1:5" ht="15">
      <c r="A20" s="1" t="s">
        <v>7</v>
      </c>
      <c r="B20" s="5" t="s">
        <v>27</v>
      </c>
      <c r="C20" s="1" t="s">
        <v>8</v>
      </c>
      <c r="E20" s="1">
        <v>10</v>
      </c>
    </row>
    <row r="21" spans="1:5" ht="15">
      <c r="A21" s="1" t="s">
        <v>7</v>
      </c>
      <c r="B21" s="5" t="s">
        <v>28</v>
      </c>
      <c r="C21" s="1" t="s">
        <v>8</v>
      </c>
      <c r="E21" s="1">
        <v>10</v>
      </c>
    </row>
    <row r="22" spans="1:5" ht="15">
      <c r="A22" s="1" t="s">
        <v>7</v>
      </c>
      <c r="B22" s="5" t="s">
        <v>29</v>
      </c>
      <c r="C22" s="1" t="s">
        <v>8</v>
      </c>
      <c r="E22" s="1">
        <v>10</v>
      </c>
    </row>
    <row r="23" spans="1:5" ht="15">
      <c r="A23" s="1" t="s">
        <v>7</v>
      </c>
      <c r="B23" s="5" t="s">
        <v>30</v>
      </c>
      <c r="C23" s="1" t="s">
        <v>8</v>
      </c>
      <c r="E23" s="1">
        <v>10</v>
      </c>
    </row>
    <row r="24" spans="1:5" ht="15">
      <c r="A24" s="1" t="s">
        <v>7</v>
      </c>
      <c r="B24" s="5" t="s">
        <v>31</v>
      </c>
      <c r="C24" s="1" t="s">
        <v>8</v>
      </c>
      <c r="E24" s="1">
        <v>10</v>
      </c>
    </row>
    <row r="25" spans="1:5" ht="15">
      <c r="A25" s="1" t="s">
        <v>7</v>
      </c>
      <c r="B25" s="5" t="s">
        <v>32</v>
      </c>
      <c r="C25" s="1" t="s">
        <v>8</v>
      </c>
      <c r="E25" s="1">
        <v>10</v>
      </c>
    </row>
    <row r="26" spans="1:5" ht="15">
      <c r="A26" s="1" t="s">
        <v>7</v>
      </c>
      <c r="B26" s="5" t="s">
        <v>33</v>
      </c>
      <c r="C26" s="1" t="s">
        <v>8</v>
      </c>
      <c r="E26" s="1">
        <v>10</v>
      </c>
    </row>
    <row r="27" spans="1:5" ht="15">
      <c r="A27" s="1" t="s">
        <v>7</v>
      </c>
      <c r="B27" s="5" t="s">
        <v>34</v>
      </c>
      <c r="C27" s="1" t="s">
        <v>8</v>
      </c>
      <c r="E27" s="1">
        <v>10</v>
      </c>
    </row>
    <row r="28" spans="1:5" ht="15">
      <c r="A28" s="1" t="s">
        <v>7</v>
      </c>
      <c r="B28" s="5" t="s">
        <v>35</v>
      </c>
      <c r="C28" s="1" t="s">
        <v>8</v>
      </c>
      <c r="E28" s="1">
        <v>10</v>
      </c>
    </row>
    <row r="29" spans="1:5" ht="15">
      <c r="A29" s="1" t="s">
        <v>7</v>
      </c>
      <c r="B29" s="5" t="s">
        <v>36</v>
      </c>
      <c r="C29" s="1" t="s">
        <v>8</v>
      </c>
      <c r="E29" s="1">
        <v>10</v>
      </c>
    </row>
    <row r="30" spans="1:5" ht="15">
      <c r="A30" s="1" t="s">
        <v>7</v>
      </c>
      <c r="B30" s="5" t="s">
        <v>37</v>
      </c>
      <c r="C30" s="1" t="s">
        <v>8</v>
      </c>
      <c r="E30" s="1">
        <v>10</v>
      </c>
    </row>
    <row r="31" spans="1:5" ht="15">
      <c r="A31" s="1" t="s">
        <v>7</v>
      </c>
      <c r="B31" s="5" t="s">
        <v>38</v>
      </c>
      <c r="C31" s="1" t="s">
        <v>8</v>
      </c>
      <c r="E31" s="1">
        <v>10</v>
      </c>
    </row>
    <row r="32" spans="1:5" ht="15">
      <c r="A32" s="1" t="s">
        <v>7</v>
      </c>
      <c r="B32" s="5" t="s">
        <v>39</v>
      </c>
      <c r="C32" s="1" t="s">
        <v>8</v>
      </c>
      <c r="E32" s="1">
        <v>10</v>
      </c>
    </row>
    <row r="33" spans="1:5" ht="15">
      <c r="A33" s="1" t="s">
        <v>7</v>
      </c>
      <c r="B33" s="5" t="s">
        <v>40</v>
      </c>
      <c r="C33" s="1" t="s">
        <v>8</v>
      </c>
      <c r="E33" s="1">
        <v>10</v>
      </c>
    </row>
    <row r="34" spans="1:5" ht="15">
      <c r="A34" s="1" t="s">
        <v>7</v>
      </c>
      <c r="B34" s="5" t="s">
        <v>41</v>
      </c>
      <c r="C34" s="1" t="s">
        <v>8</v>
      </c>
      <c r="E34" s="1">
        <v>10</v>
      </c>
    </row>
    <row r="35" spans="1:5" ht="15">
      <c r="A35" s="1" t="s">
        <v>7</v>
      </c>
      <c r="B35" s="5" t="s">
        <v>42</v>
      </c>
      <c r="C35" s="1" t="s">
        <v>8</v>
      </c>
      <c r="E35" s="1">
        <v>10</v>
      </c>
    </row>
    <row r="36" spans="1:5" ht="15">
      <c r="A36" s="1" t="s">
        <v>7</v>
      </c>
      <c r="B36" s="5" t="s">
        <v>43</v>
      </c>
      <c r="C36" s="1" t="s">
        <v>8</v>
      </c>
      <c r="E36" s="1">
        <v>10</v>
      </c>
    </row>
    <row r="37" spans="1:5" ht="15">
      <c r="A37" s="1" t="s">
        <v>7</v>
      </c>
      <c r="B37" s="5" t="s">
        <v>44</v>
      </c>
      <c r="C37" s="1" t="s">
        <v>8</v>
      </c>
      <c r="E37" s="1">
        <v>10</v>
      </c>
    </row>
    <row r="38" spans="1:5" ht="15">
      <c r="A38" s="1" t="s">
        <v>7</v>
      </c>
      <c r="B38" s="5" t="s">
        <v>45</v>
      </c>
      <c r="C38" s="1" t="s">
        <v>8</v>
      </c>
      <c r="E38" s="1">
        <v>10</v>
      </c>
    </row>
    <row r="39" spans="1:5" ht="15">
      <c r="A39" s="1" t="s">
        <v>7</v>
      </c>
      <c r="B39" s="5" t="s">
        <v>46</v>
      </c>
      <c r="C39" s="1" t="s">
        <v>8</v>
      </c>
      <c r="E39" s="1">
        <v>10</v>
      </c>
    </row>
    <row r="40" spans="1:5" ht="15">
      <c r="A40" s="1" t="s">
        <v>7</v>
      </c>
      <c r="B40" s="5" t="s">
        <v>47</v>
      </c>
      <c r="C40" s="1" t="s">
        <v>8</v>
      </c>
      <c r="E40" s="1">
        <v>10</v>
      </c>
    </row>
    <row r="41" spans="1:5" ht="15">
      <c r="A41" s="1" t="s">
        <v>7</v>
      </c>
      <c r="B41" s="5" t="s">
        <v>48</v>
      </c>
      <c r="C41" s="1" t="s">
        <v>8</v>
      </c>
      <c r="E41" s="1">
        <v>10</v>
      </c>
    </row>
    <row r="42" spans="1:5" ht="15">
      <c r="A42" s="1" t="s">
        <v>7</v>
      </c>
      <c r="B42" s="5" t="s">
        <v>49</v>
      </c>
      <c r="C42" s="1" t="s">
        <v>8</v>
      </c>
      <c r="E42" s="1">
        <v>10</v>
      </c>
    </row>
    <row r="43" spans="1:5" ht="15">
      <c r="A43" s="1" t="s">
        <v>7</v>
      </c>
      <c r="B43" s="5" t="s">
        <v>50</v>
      </c>
      <c r="C43" s="1" t="s">
        <v>8</v>
      </c>
      <c r="E43" s="1">
        <v>10</v>
      </c>
    </row>
    <row r="44" spans="1:5" ht="15">
      <c r="A44" s="1" t="s">
        <v>7</v>
      </c>
      <c r="B44" s="5" t="s">
        <v>51</v>
      </c>
      <c r="C44" s="1" t="s">
        <v>8</v>
      </c>
      <c r="E44" s="1">
        <v>10</v>
      </c>
    </row>
    <row r="45" spans="1:5" ht="15">
      <c r="A45" s="1" t="s">
        <v>7</v>
      </c>
      <c r="B45" s="5" t="s">
        <v>52</v>
      </c>
      <c r="C45" s="1" t="s">
        <v>8</v>
      </c>
      <c r="E45" s="1">
        <v>10</v>
      </c>
    </row>
    <row r="46" spans="1:5" ht="15">
      <c r="A46" s="1" t="s">
        <v>7</v>
      </c>
      <c r="B46" s="5" t="s">
        <v>53</v>
      </c>
      <c r="C46" s="1" t="s">
        <v>8</v>
      </c>
      <c r="E46" s="1">
        <v>10</v>
      </c>
    </row>
    <row r="47" spans="1:5" ht="15">
      <c r="A47" s="1" t="s">
        <v>7</v>
      </c>
      <c r="B47" s="5" t="s">
        <v>54</v>
      </c>
      <c r="C47" s="1" t="s">
        <v>8</v>
      </c>
      <c r="E47" s="1">
        <v>10</v>
      </c>
    </row>
    <row r="48" spans="1:5" ht="15">
      <c r="A48" s="1" t="s">
        <v>7</v>
      </c>
      <c r="B48" s="5" t="s">
        <v>55</v>
      </c>
      <c r="C48" s="1" t="s">
        <v>8</v>
      </c>
      <c r="E48" s="1">
        <v>10</v>
      </c>
    </row>
    <row r="49" spans="1:5" ht="15">
      <c r="A49" s="1" t="s">
        <v>7</v>
      </c>
      <c r="B49" s="5" t="s">
        <v>56</v>
      </c>
      <c r="C49" s="1" t="s">
        <v>8</v>
      </c>
      <c r="E49" s="1">
        <v>10</v>
      </c>
    </row>
    <row r="50" spans="1:5" ht="15">
      <c r="A50" s="1" t="s">
        <v>7</v>
      </c>
      <c r="B50" s="5" t="s">
        <v>57</v>
      </c>
      <c r="C50" s="1" t="s">
        <v>8</v>
      </c>
      <c r="E50" s="1">
        <v>10</v>
      </c>
    </row>
    <row r="51" spans="1:5" ht="15">
      <c r="A51" s="1" t="s">
        <v>7</v>
      </c>
      <c r="B51" s="5" t="s">
        <v>58</v>
      </c>
      <c r="C51" s="1" t="s">
        <v>8</v>
      </c>
      <c r="E51" s="1">
        <v>10</v>
      </c>
    </row>
    <row r="52" spans="1:5" ht="15">
      <c r="A52" s="1" t="s">
        <v>7</v>
      </c>
      <c r="B52" s="5" t="s">
        <v>59</v>
      </c>
      <c r="C52" s="1" t="s">
        <v>8</v>
      </c>
      <c r="E52" s="1">
        <v>10</v>
      </c>
    </row>
    <row r="53" spans="1:5" ht="15">
      <c r="A53" s="1" t="s">
        <v>7</v>
      </c>
      <c r="B53" s="5" t="s">
        <v>60</v>
      </c>
      <c r="C53" s="1" t="s">
        <v>8</v>
      </c>
      <c r="E53" s="1">
        <v>10</v>
      </c>
    </row>
    <row r="54" spans="1:5" ht="15">
      <c r="A54" s="1" t="s">
        <v>7</v>
      </c>
      <c r="B54" s="5" t="s">
        <v>61</v>
      </c>
      <c r="C54" s="1" t="s">
        <v>8</v>
      </c>
      <c r="E54" s="1">
        <v>10</v>
      </c>
    </row>
    <row r="55" spans="1:5" ht="15">
      <c r="A55" s="1" t="s">
        <v>7</v>
      </c>
      <c r="B55" s="5" t="s">
        <v>62</v>
      </c>
      <c r="C55" s="1" t="s">
        <v>8</v>
      </c>
      <c r="E55" s="1">
        <v>10</v>
      </c>
    </row>
    <row r="56" spans="1:5" ht="15">
      <c r="A56" s="1" t="s">
        <v>7</v>
      </c>
      <c r="B56" s="5" t="s">
        <v>63</v>
      </c>
      <c r="C56" s="1" t="s">
        <v>8</v>
      </c>
      <c r="E56" s="1">
        <v>10</v>
      </c>
    </row>
    <row r="57" spans="1:5" ht="15">
      <c r="A57" s="1" t="s">
        <v>7</v>
      </c>
      <c r="B57" s="5" t="s">
        <v>64</v>
      </c>
      <c r="C57" s="1" t="s">
        <v>8</v>
      </c>
      <c r="E57" s="1">
        <v>10</v>
      </c>
    </row>
    <row r="58" spans="1:5" ht="15">
      <c r="A58" s="1" t="s">
        <v>7</v>
      </c>
      <c r="B58" s="5" t="s">
        <v>65</v>
      </c>
      <c r="C58" s="1" t="s">
        <v>8</v>
      </c>
      <c r="E58" s="1">
        <v>10</v>
      </c>
    </row>
    <row r="59" spans="1:5" ht="15">
      <c r="A59" s="1" t="s">
        <v>7</v>
      </c>
      <c r="B59" s="5" t="s">
        <v>66</v>
      </c>
      <c r="C59" s="1" t="s">
        <v>8</v>
      </c>
      <c r="E59" s="1">
        <v>10</v>
      </c>
    </row>
    <row r="60" spans="1:5" ht="15">
      <c r="A60" s="1" t="s">
        <v>7</v>
      </c>
      <c r="B60" s="5" t="s">
        <v>67</v>
      </c>
      <c r="C60" s="1" t="s">
        <v>8</v>
      </c>
      <c r="E60" s="1">
        <v>10</v>
      </c>
    </row>
    <row r="61" spans="1:5" ht="15">
      <c r="A61" s="1" t="s">
        <v>7</v>
      </c>
      <c r="B61" s="5" t="s">
        <v>68</v>
      </c>
      <c r="C61" s="1" t="s">
        <v>8</v>
      </c>
      <c r="E61" s="1">
        <v>10</v>
      </c>
    </row>
    <row r="62" spans="1:5" ht="15">
      <c r="A62" s="1" t="s">
        <v>7</v>
      </c>
      <c r="B62" s="5" t="s">
        <v>69</v>
      </c>
      <c r="C62" s="1" t="s">
        <v>8</v>
      </c>
      <c r="E62" s="1">
        <v>10</v>
      </c>
    </row>
    <row r="63" spans="1:5" ht="15">
      <c r="A63" s="1" t="s">
        <v>7</v>
      </c>
      <c r="B63" s="5" t="s">
        <v>70</v>
      </c>
      <c r="C63" s="1" t="s">
        <v>8</v>
      </c>
      <c r="E63" s="1">
        <v>10</v>
      </c>
    </row>
    <row r="64" spans="1:5" ht="15">
      <c r="A64" s="1" t="s">
        <v>7</v>
      </c>
      <c r="B64" s="5" t="s">
        <v>71</v>
      </c>
      <c r="C64" s="1" t="s">
        <v>8</v>
      </c>
      <c r="E64" s="1">
        <v>10</v>
      </c>
    </row>
    <row r="65" spans="1:5" ht="15">
      <c r="A65" s="1" t="s">
        <v>7</v>
      </c>
      <c r="B65" s="5" t="s">
        <v>72</v>
      </c>
      <c r="C65" s="1" t="s">
        <v>8</v>
      </c>
      <c r="E65" s="1">
        <v>10</v>
      </c>
    </row>
    <row r="66" spans="1:5" ht="15">
      <c r="A66" s="1" t="s">
        <v>7</v>
      </c>
      <c r="B66" s="5" t="s">
        <v>73</v>
      </c>
      <c r="C66" s="1" t="s">
        <v>8</v>
      </c>
      <c r="E66" s="1">
        <v>10</v>
      </c>
    </row>
    <row r="67" spans="1:5" ht="15">
      <c r="A67" s="1" t="s">
        <v>7</v>
      </c>
      <c r="B67" s="5" t="s">
        <v>74</v>
      </c>
      <c r="C67" s="1" t="s">
        <v>8</v>
      </c>
      <c r="E67" s="1">
        <v>10</v>
      </c>
    </row>
    <row r="68" spans="1:5" ht="15">
      <c r="A68" s="1" t="s">
        <v>7</v>
      </c>
      <c r="B68" s="5" t="s">
        <v>75</v>
      </c>
      <c r="C68" s="1" t="s">
        <v>8</v>
      </c>
      <c r="E68" s="1">
        <v>10</v>
      </c>
    </row>
    <row r="69" spans="1:5" ht="15">
      <c r="A69" s="1" t="s">
        <v>7</v>
      </c>
      <c r="B69" s="5" t="s">
        <v>76</v>
      </c>
      <c r="C69" s="1" t="s">
        <v>8</v>
      </c>
      <c r="E69" s="1">
        <v>10</v>
      </c>
    </row>
    <row r="70" spans="1:5" ht="15">
      <c r="A70" s="1" t="s">
        <v>7</v>
      </c>
      <c r="B70" s="5" t="s">
        <v>77</v>
      </c>
      <c r="C70" s="1" t="s">
        <v>8</v>
      </c>
      <c r="E70" s="1">
        <v>10</v>
      </c>
    </row>
    <row r="71" spans="1:5" ht="15">
      <c r="A71" s="1" t="s">
        <v>7</v>
      </c>
      <c r="B71" s="5" t="s">
        <v>78</v>
      </c>
      <c r="C71" s="1" t="s">
        <v>8</v>
      </c>
      <c r="E71" s="1">
        <v>10</v>
      </c>
    </row>
    <row r="72" spans="1:5" ht="15">
      <c r="A72" s="1" t="s">
        <v>7</v>
      </c>
      <c r="B72" s="5" t="s">
        <v>79</v>
      </c>
      <c r="C72" s="1" t="s">
        <v>8</v>
      </c>
      <c r="E72" s="1">
        <v>10</v>
      </c>
    </row>
    <row r="73" spans="1:5" ht="15">
      <c r="A73" s="1" t="s">
        <v>7</v>
      </c>
      <c r="B73" s="5" t="s">
        <v>80</v>
      </c>
      <c r="C73" s="1" t="s">
        <v>8</v>
      </c>
      <c r="E73" s="1">
        <v>10</v>
      </c>
    </row>
    <row r="74" spans="1:5" ht="15">
      <c r="A74" s="1" t="s">
        <v>7</v>
      </c>
      <c r="B74" s="5" t="s">
        <v>81</v>
      </c>
      <c r="C74" s="1" t="s">
        <v>8</v>
      </c>
      <c r="E74" s="1">
        <v>10</v>
      </c>
    </row>
    <row r="75" spans="1:5" ht="15">
      <c r="A75" s="1" t="s">
        <v>7</v>
      </c>
      <c r="B75" s="5" t="s">
        <v>82</v>
      </c>
      <c r="C75" s="1" t="s">
        <v>8</v>
      </c>
      <c r="E75" s="1">
        <v>10</v>
      </c>
    </row>
    <row r="76" spans="1:5" ht="15">
      <c r="A76" s="1" t="s">
        <v>7</v>
      </c>
      <c r="B76" s="5" t="s">
        <v>83</v>
      </c>
      <c r="C76" s="1" t="s">
        <v>8</v>
      </c>
      <c r="E76" s="1">
        <v>10</v>
      </c>
    </row>
    <row r="77" spans="1:5" ht="15">
      <c r="A77" s="1" t="s">
        <v>7</v>
      </c>
      <c r="B77" s="5" t="s">
        <v>84</v>
      </c>
      <c r="C77" s="1" t="s">
        <v>8</v>
      </c>
      <c r="E77" s="1">
        <v>10</v>
      </c>
    </row>
    <row r="78" spans="1:5" ht="15">
      <c r="A78" s="1" t="s">
        <v>7</v>
      </c>
      <c r="B78" s="5" t="s">
        <v>85</v>
      </c>
      <c r="C78" s="1" t="s">
        <v>8</v>
      </c>
      <c r="E78" s="1">
        <v>10</v>
      </c>
    </row>
    <row r="79" spans="1:5" ht="15">
      <c r="A79" s="1" t="s">
        <v>7</v>
      </c>
      <c r="B79" s="5" t="s">
        <v>86</v>
      </c>
      <c r="C79" s="1" t="s">
        <v>8</v>
      </c>
      <c r="E79" s="1">
        <v>10</v>
      </c>
    </row>
    <row r="80" spans="1:5" ht="15">
      <c r="A80" s="1" t="s">
        <v>7</v>
      </c>
      <c r="B80" s="5" t="s">
        <v>87</v>
      </c>
      <c r="C80" s="1" t="s">
        <v>8</v>
      </c>
      <c r="E80" s="1">
        <v>10</v>
      </c>
    </row>
    <row r="81" spans="1:5" ht="15">
      <c r="A81" s="1" t="s">
        <v>7</v>
      </c>
      <c r="B81" s="5" t="s">
        <v>88</v>
      </c>
      <c r="C81" s="1" t="s">
        <v>8</v>
      </c>
      <c r="E81" s="1">
        <v>10</v>
      </c>
    </row>
    <row r="82" spans="1:5" ht="15">
      <c r="A82" s="1" t="s">
        <v>7</v>
      </c>
      <c r="B82" s="5" t="s">
        <v>89</v>
      </c>
      <c r="C82" s="1" t="s">
        <v>8</v>
      </c>
      <c r="E82" s="1">
        <v>10</v>
      </c>
    </row>
    <row r="83" spans="1:5" ht="15">
      <c r="A83" s="1" t="s">
        <v>7</v>
      </c>
      <c r="B83" s="5" t="s">
        <v>90</v>
      </c>
      <c r="C83" s="1" t="s">
        <v>8</v>
      </c>
      <c r="E83" s="1">
        <v>10</v>
      </c>
    </row>
    <row r="84" spans="1:5" ht="15">
      <c r="A84" s="1" t="s">
        <v>7</v>
      </c>
      <c r="B84" s="5" t="s">
        <v>91</v>
      </c>
      <c r="C84" s="1" t="s">
        <v>8</v>
      </c>
      <c r="E84" s="1">
        <v>10</v>
      </c>
    </row>
    <row r="85" spans="1:5" ht="15">
      <c r="A85" s="1" t="s">
        <v>7</v>
      </c>
      <c r="B85" s="5" t="s">
        <v>92</v>
      </c>
      <c r="C85" s="1" t="s">
        <v>8</v>
      </c>
      <c r="E85" s="1">
        <v>10</v>
      </c>
    </row>
    <row r="86" spans="1:5" ht="15">
      <c r="A86" s="1" t="s">
        <v>7</v>
      </c>
      <c r="B86" s="5" t="s">
        <v>93</v>
      </c>
      <c r="C86" s="1" t="s">
        <v>8</v>
      </c>
      <c r="E86" s="1">
        <v>10</v>
      </c>
    </row>
    <row r="87" spans="1:5" ht="15">
      <c r="A87" s="1" t="s">
        <v>7</v>
      </c>
      <c r="B87" s="5" t="s">
        <v>94</v>
      </c>
      <c r="C87" s="1" t="s">
        <v>8</v>
      </c>
      <c r="E87" s="1">
        <v>10</v>
      </c>
    </row>
    <row r="88" spans="1:5" ht="15">
      <c r="A88" s="1" t="s">
        <v>7</v>
      </c>
      <c r="B88" s="5" t="s">
        <v>95</v>
      </c>
      <c r="C88" s="1" t="s">
        <v>8</v>
      </c>
      <c r="E88" s="1">
        <v>10</v>
      </c>
    </row>
    <row r="89" spans="1:5" ht="15">
      <c r="A89" s="1" t="s">
        <v>7</v>
      </c>
      <c r="B89" s="5" t="s">
        <v>96</v>
      </c>
      <c r="C89" s="1" t="s">
        <v>8</v>
      </c>
      <c r="E89" s="1">
        <v>10</v>
      </c>
    </row>
    <row r="90" spans="1:5" ht="15">
      <c r="A90" s="1" t="s">
        <v>7</v>
      </c>
      <c r="B90" s="5" t="s">
        <v>97</v>
      </c>
      <c r="C90" s="1" t="s">
        <v>8</v>
      </c>
      <c r="E90" s="1">
        <v>10</v>
      </c>
    </row>
    <row r="91" spans="1:5" ht="15">
      <c r="A91" s="1" t="s">
        <v>7</v>
      </c>
      <c r="B91" s="5" t="s">
        <v>98</v>
      </c>
      <c r="C91" s="1" t="s">
        <v>8</v>
      </c>
      <c r="E91" s="1">
        <v>10</v>
      </c>
    </row>
    <row r="92" spans="1:5" ht="15">
      <c r="A92" s="1" t="s">
        <v>7</v>
      </c>
      <c r="B92" s="5" t="s">
        <v>99</v>
      </c>
      <c r="C92" s="1" t="s">
        <v>8</v>
      </c>
      <c r="E92" s="1">
        <v>10</v>
      </c>
    </row>
    <row r="93" spans="1:5" ht="15">
      <c r="A93" s="1" t="s">
        <v>7</v>
      </c>
      <c r="B93" s="5" t="s">
        <v>100</v>
      </c>
      <c r="C93" s="1" t="s">
        <v>8</v>
      </c>
      <c r="E93" s="1">
        <v>10</v>
      </c>
    </row>
    <row r="94" spans="1:5" ht="15">
      <c r="A94" s="1" t="s">
        <v>7</v>
      </c>
      <c r="B94" s="5" t="s">
        <v>101</v>
      </c>
      <c r="C94" s="1" t="s">
        <v>8</v>
      </c>
      <c r="E94" s="1">
        <v>10</v>
      </c>
    </row>
    <row r="95" spans="1:5" ht="15">
      <c r="A95" s="1" t="s">
        <v>7</v>
      </c>
      <c r="B95" s="5" t="s">
        <v>102</v>
      </c>
      <c r="C95" s="1" t="s">
        <v>8</v>
      </c>
      <c r="E95" s="1">
        <v>10</v>
      </c>
    </row>
    <row r="96" spans="1:5" ht="15">
      <c r="A96" s="1" t="s">
        <v>7</v>
      </c>
      <c r="B96" s="5" t="s">
        <v>103</v>
      </c>
      <c r="C96" s="1" t="s">
        <v>8</v>
      </c>
      <c r="E96" s="1">
        <v>10</v>
      </c>
    </row>
    <row r="97" spans="1:5" ht="15">
      <c r="A97" s="1" t="s">
        <v>7</v>
      </c>
      <c r="B97" s="5" t="s">
        <v>104</v>
      </c>
      <c r="C97" s="1" t="s">
        <v>8</v>
      </c>
      <c r="E97" s="1">
        <v>10</v>
      </c>
    </row>
    <row r="98" spans="1:5" ht="15">
      <c r="A98" s="1" t="s">
        <v>7</v>
      </c>
      <c r="B98" s="5" t="s">
        <v>105</v>
      </c>
      <c r="C98" s="1" t="s">
        <v>8</v>
      </c>
      <c r="E98" s="1">
        <v>10</v>
      </c>
    </row>
    <row r="99" spans="1:5" ht="15">
      <c r="A99" s="1" t="s">
        <v>7</v>
      </c>
      <c r="B99" s="5" t="s">
        <v>106</v>
      </c>
      <c r="C99" s="1" t="s">
        <v>8</v>
      </c>
      <c r="E99" s="1">
        <v>10</v>
      </c>
    </row>
    <row r="100" spans="1:5" ht="15">
      <c r="A100" s="1" t="s">
        <v>7</v>
      </c>
      <c r="B100" s="5" t="s">
        <v>107</v>
      </c>
      <c r="C100" s="1" t="s">
        <v>8</v>
      </c>
      <c r="E100" s="1">
        <v>10</v>
      </c>
    </row>
    <row r="101" spans="1:5" ht="15">
      <c r="A101" s="1" t="s">
        <v>7</v>
      </c>
      <c r="B101" s="5" t="s">
        <v>108</v>
      </c>
      <c r="C101" s="1" t="s">
        <v>8</v>
      </c>
      <c r="E101" s="1">
        <v>10</v>
      </c>
    </row>
    <row r="102" spans="1:5" ht="15">
      <c r="A102" s="1" t="s">
        <v>7</v>
      </c>
      <c r="B102" s="5" t="s">
        <v>109</v>
      </c>
      <c r="C102" s="1" t="s">
        <v>8</v>
      </c>
      <c r="E102" s="1">
        <v>10</v>
      </c>
    </row>
    <row r="103" spans="1:5" ht="15">
      <c r="A103" s="1" t="s">
        <v>7</v>
      </c>
      <c r="B103" s="5" t="s">
        <v>110</v>
      </c>
      <c r="C103" s="1" t="s">
        <v>8</v>
      </c>
      <c r="E103" s="1">
        <v>10</v>
      </c>
    </row>
    <row r="104" spans="1:5" ht="15">
      <c r="A104" s="1" t="s">
        <v>7</v>
      </c>
      <c r="B104" s="5" t="s">
        <v>111</v>
      </c>
      <c r="C104" s="1" t="s">
        <v>8</v>
      </c>
      <c r="E104" s="1">
        <v>10</v>
      </c>
    </row>
    <row r="105" spans="1:5" ht="15">
      <c r="A105" s="1" t="s">
        <v>7</v>
      </c>
      <c r="B105" s="5" t="s">
        <v>112</v>
      </c>
      <c r="C105" s="1" t="s">
        <v>8</v>
      </c>
      <c r="E105" s="1">
        <v>10</v>
      </c>
    </row>
    <row r="106" spans="1:5" ht="15">
      <c r="A106" s="1" t="s">
        <v>7</v>
      </c>
      <c r="B106" s="5" t="s">
        <v>113</v>
      </c>
      <c r="C106" s="1" t="s">
        <v>8</v>
      </c>
      <c r="E106" s="1">
        <v>10</v>
      </c>
    </row>
    <row r="107" spans="1:5" ht="15">
      <c r="A107" s="1" t="s">
        <v>7</v>
      </c>
      <c r="B107" s="5" t="s">
        <v>114</v>
      </c>
      <c r="C107" s="1" t="s">
        <v>8</v>
      </c>
      <c r="E107" s="1">
        <v>10</v>
      </c>
    </row>
    <row r="108" spans="1:5" ht="15">
      <c r="A108" s="1" t="s">
        <v>7</v>
      </c>
      <c r="B108" s="5" t="s">
        <v>115</v>
      </c>
      <c r="C108" s="1" t="s">
        <v>8</v>
      </c>
      <c r="E108" s="1">
        <v>10</v>
      </c>
    </row>
    <row r="109" spans="1:5" ht="15">
      <c r="A109" s="1" t="s">
        <v>7</v>
      </c>
      <c r="B109" s="5" t="s">
        <v>116</v>
      </c>
      <c r="C109" s="1" t="s">
        <v>8</v>
      </c>
      <c r="E109" s="1">
        <v>10</v>
      </c>
    </row>
    <row r="110" spans="1:5" ht="15">
      <c r="A110" s="1" t="s">
        <v>7</v>
      </c>
      <c r="B110" s="5" t="s">
        <v>117</v>
      </c>
      <c r="C110" s="1" t="s">
        <v>8</v>
      </c>
      <c r="E110" s="1">
        <v>10</v>
      </c>
    </row>
    <row r="111" spans="1:5" ht="15">
      <c r="A111" s="1" t="s">
        <v>7</v>
      </c>
      <c r="B111" s="5" t="s">
        <v>118</v>
      </c>
      <c r="C111" s="1" t="s">
        <v>8</v>
      </c>
      <c r="E111" s="1">
        <v>10</v>
      </c>
    </row>
    <row r="112" spans="1:5" ht="15">
      <c r="A112" s="1" t="s">
        <v>7</v>
      </c>
      <c r="B112" s="5" t="s">
        <v>119</v>
      </c>
      <c r="C112" s="1" t="s">
        <v>8</v>
      </c>
      <c r="E112" s="1">
        <v>10</v>
      </c>
    </row>
    <row r="113" spans="1:5" ht="15">
      <c r="A113" s="1" t="s">
        <v>7</v>
      </c>
      <c r="B113" s="5" t="s">
        <v>120</v>
      </c>
      <c r="C113" s="1" t="s">
        <v>8</v>
      </c>
      <c r="E113" s="1">
        <v>10</v>
      </c>
    </row>
    <row r="114" spans="1:5" ht="15">
      <c r="A114" s="1" t="s">
        <v>7</v>
      </c>
      <c r="B114" s="5" t="s">
        <v>121</v>
      </c>
      <c r="C114" s="1" t="s">
        <v>8</v>
      </c>
      <c r="E114" s="1">
        <v>10</v>
      </c>
    </row>
    <row r="115" spans="1:5" ht="15">
      <c r="A115" s="1" t="s">
        <v>7</v>
      </c>
      <c r="B115" s="5" t="s">
        <v>122</v>
      </c>
      <c r="C115" s="1" t="s">
        <v>8</v>
      </c>
      <c r="E115" s="1">
        <v>10</v>
      </c>
    </row>
    <row r="116" spans="1:5" ht="15">
      <c r="A116" s="1" t="s">
        <v>7</v>
      </c>
      <c r="B116" s="5" t="s">
        <v>123</v>
      </c>
      <c r="C116" s="1" t="s">
        <v>8</v>
      </c>
      <c r="E116" s="1">
        <v>10</v>
      </c>
    </row>
    <row r="117" spans="1:5" ht="15">
      <c r="A117" s="1" t="s">
        <v>7</v>
      </c>
      <c r="B117" s="5" t="s">
        <v>124</v>
      </c>
      <c r="C117" s="1" t="s">
        <v>8</v>
      </c>
      <c r="E117" s="1">
        <v>10</v>
      </c>
    </row>
    <row r="118" spans="1:5" ht="15">
      <c r="A118" s="1" t="s">
        <v>7</v>
      </c>
      <c r="B118" s="5" t="s">
        <v>125</v>
      </c>
      <c r="C118" s="1" t="s">
        <v>8</v>
      </c>
      <c r="E118" s="1">
        <v>10</v>
      </c>
    </row>
    <row r="119" spans="1:5" ht="15">
      <c r="A119" s="1" t="s">
        <v>7</v>
      </c>
      <c r="B119" s="5" t="s">
        <v>126</v>
      </c>
      <c r="C119" s="1" t="s">
        <v>8</v>
      </c>
      <c r="E119" s="1">
        <v>10</v>
      </c>
    </row>
    <row r="120" spans="1:5" ht="15">
      <c r="A120" s="1" t="s">
        <v>7</v>
      </c>
      <c r="B120" s="5" t="s">
        <v>127</v>
      </c>
      <c r="C120" s="1" t="s">
        <v>8</v>
      </c>
      <c r="E120" s="1">
        <v>10</v>
      </c>
    </row>
    <row r="121" spans="1:5" ht="15">
      <c r="A121" s="1" t="s">
        <v>7</v>
      </c>
      <c r="B121" s="5" t="s">
        <v>128</v>
      </c>
      <c r="C121" s="1" t="s">
        <v>8</v>
      </c>
      <c r="E121" s="1">
        <v>10</v>
      </c>
    </row>
    <row r="122" spans="1:5" ht="15">
      <c r="A122" s="1" t="s">
        <v>7</v>
      </c>
      <c r="B122" s="5" t="s">
        <v>129</v>
      </c>
      <c r="C122" s="1" t="s">
        <v>8</v>
      </c>
      <c r="E122" s="1">
        <v>10</v>
      </c>
    </row>
    <row r="123" spans="1:5" ht="15">
      <c r="A123" s="1" t="s">
        <v>7</v>
      </c>
      <c r="B123" s="5" t="s">
        <v>130</v>
      </c>
      <c r="C123" s="1" t="s">
        <v>8</v>
      </c>
      <c r="E123" s="1">
        <v>10</v>
      </c>
    </row>
    <row r="124" spans="1:5" ht="15">
      <c r="A124" s="1" t="s">
        <v>7</v>
      </c>
      <c r="B124" s="5" t="s">
        <v>131</v>
      </c>
      <c r="C124" s="1" t="s">
        <v>8</v>
      </c>
      <c r="E124" s="1">
        <v>10</v>
      </c>
    </row>
    <row r="125" spans="1:5" ht="15">
      <c r="A125" s="1" t="s">
        <v>7</v>
      </c>
      <c r="B125" s="5" t="s">
        <v>132</v>
      </c>
      <c r="C125" s="1" t="s">
        <v>8</v>
      </c>
      <c r="E125" s="1">
        <v>10</v>
      </c>
    </row>
    <row r="126" spans="1:5" ht="15">
      <c r="A126" s="1" t="s">
        <v>7</v>
      </c>
      <c r="B126" s="5" t="s">
        <v>133</v>
      </c>
      <c r="C126" s="1" t="s">
        <v>8</v>
      </c>
      <c r="E126" s="1">
        <v>10</v>
      </c>
    </row>
    <row r="127" spans="1:5" ht="15">
      <c r="A127" s="1" t="s">
        <v>7</v>
      </c>
      <c r="B127" s="5" t="s">
        <v>134</v>
      </c>
      <c r="C127" s="1" t="s">
        <v>8</v>
      </c>
      <c r="E127" s="1">
        <v>10</v>
      </c>
    </row>
    <row r="128" spans="1:5" ht="15">
      <c r="A128" s="1" t="s">
        <v>7</v>
      </c>
      <c r="B128" s="5" t="s">
        <v>135</v>
      </c>
      <c r="C128" s="1" t="s">
        <v>8</v>
      </c>
      <c r="E128" s="1">
        <v>10</v>
      </c>
    </row>
    <row r="129" spans="1:5" ht="15">
      <c r="A129" s="1" t="s">
        <v>7</v>
      </c>
      <c r="B129" s="5" t="s">
        <v>136</v>
      </c>
      <c r="C129" s="1" t="s">
        <v>8</v>
      </c>
      <c r="E129" s="1">
        <v>10</v>
      </c>
    </row>
    <row r="130" spans="1:5" ht="15">
      <c r="A130" s="1" t="s">
        <v>7</v>
      </c>
      <c r="B130" s="5" t="s">
        <v>137</v>
      </c>
      <c r="C130" s="1" t="s">
        <v>8</v>
      </c>
      <c r="E130" s="1">
        <v>10</v>
      </c>
    </row>
    <row r="131" spans="1:5" ht="15">
      <c r="A131" s="1" t="s">
        <v>7</v>
      </c>
      <c r="B131" s="5" t="s">
        <v>138</v>
      </c>
      <c r="C131" s="1" t="s">
        <v>8</v>
      </c>
      <c r="E131" s="1">
        <v>10</v>
      </c>
    </row>
    <row r="132" spans="1:5" ht="15">
      <c r="A132" s="1" t="s">
        <v>7</v>
      </c>
      <c r="B132" s="5" t="s">
        <v>139</v>
      </c>
      <c r="C132" s="1" t="s">
        <v>8</v>
      </c>
      <c r="E132" s="1">
        <v>10</v>
      </c>
    </row>
    <row r="133" spans="1:5" ht="15">
      <c r="A133" s="1" t="s">
        <v>7</v>
      </c>
      <c r="B133" s="5" t="s">
        <v>140</v>
      </c>
      <c r="C133" s="1" t="s">
        <v>8</v>
      </c>
      <c r="E133" s="1">
        <v>10</v>
      </c>
    </row>
    <row r="134" spans="1:5" ht="15">
      <c r="A134" s="1" t="s">
        <v>7</v>
      </c>
      <c r="B134" s="5" t="s">
        <v>141</v>
      </c>
      <c r="C134" s="1" t="s">
        <v>8</v>
      </c>
      <c r="E134" s="1">
        <v>10</v>
      </c>
    </row>
    <row r="135" spans="1:5" ht="15">
      <c r="A135" s="1" t="s">
        <v>7</v>
      </c>
      <c r="B135" s="5" t="s">
        <v>142</v>
      </c>
      <c r="C135" s="1" t="s">
        <v>8</v>
      </c>
      <c r="E135" s="1">
        <v>10</v>
      </c>
    </row>
    <row r="136" spans="1:5" ht="15">
      <c r="A136" s="1" t="s">
        <v>7</v>
      </c>
      <c r="B136" s="5" t="s">
        <v>143</v>
      </c>
      <c r="C136" s="1" t="s">
        <v>8</v>
      </c>
      <c r="E136" s="1">
        <v>10</v>
      </c>
    </row>
    <row r="137" spans="1:5" ht="15">
      <c r="A137" s="1" t="s">
        <v>7</v>
      </c>
      <c r="B137" s="5" t="s">
        <v>144</v>
      </c>
      <c r="C137" s="1" t="s">
        <v>8</v>
      </c>
      <c r="E137" s="1">
        <v>10</v>
      </c>
    </row>
    <row r="138" spans="1:5" ht="15">
      <c r="A138" s="1" t="s">
        <v>7</v>
      </c>
      <c r="B138" s="5" t="s">
        <v>145</v>
      </c>
      <c r="C138" s="1" t="s">
        <v>8</v>
      </c>
      <c r="E138" s="1">
        <v>10</v>
      </c>
    </row>
    <row r="139" spans="1:5" ht="15">
      <c r="A139" s="1" t="s">
        <v>7</v>
      </c>
      <c r="B139" s="5" t="s">
        <v>146</v>
      </c>
      <c r="C139" s="1" t="s">
        <v>8</v>
      </c>
      <c r="E139" s="1">
        <v>10</v>
      </c>
    </row>
    <row r="140" spans="1:5" ht="15">
      <c r="A140" s="1" t="s">
        <v>7</v>
      </c>
      <c r="B140" s="5" t="s">
        <v>147</v>
      </c>
      <c r="C140" s="1" t="s">
        <v>8</v>
      </c>
      <c r="E140" s="1">
        <v>10</v>
      </c>
    </row>
    <row r="141" spans="1:5" ht="15">
      <c r="A141" s="1" t="s">
        <v>7</v>
      </c>
      <c r="B141" s="5" t="s">
        <v>148</v>
      </c>
      <c r="C141" s="1" t="s">
        <v>8</v>
      </c>
      <c r="E141" s="1">
        <v>10</v>
      </c>
    </row>
    <row r="142" spans="1:5" ht="15">
      <c r="A142" s="1" t="s">
        <v>7</v>
      </c>
      <c r="B142" s="5" t="s">
        <v>149</v>
      </c>
      <c r="C142" s="1" t="s">
        <v>8</v>
      </c>
      <c r="E142" s="1">
        <v>10</v>
      </c>
    </row>
    <row r="143" spans="1:5" ht="15">
      <c r="A143" s="1" t="s">
        <v>7</v>
      </c>
      <c r="B143" s="5" t="s">
        <v>150</v>
      </c>
      <c r="C143" s="1" t="s">
        <v>8</v>
      </c>
      <c r="E143" s="1">
        <v>10</v>
      </c>
    </row>
    <row r="144" spans="1:5" ht="15">
      <c r="A144" s="1" t="s">
        <v>7</v>
      </c>
      <c r="B144" s="5" t="s">
        <v>151</v>
      </c>
      <c r="C144" s="1" t="s">
        <v>8</v>
      </c>
      <c r="E144" s="1">
        <v>10</v>
      </c>
    </row>
    <row r="145" spans="1:5" ht="15">
      <c r="A145" s="1" t="s">
        <v>7</v>
      </c>
      <c r="B145" s="5" t="s">
        <v>152</v>
      </c>
      <c r="C145" s="1" t="s">
        <v>8</v>
      </c>
      <c r="E145" s="1">
        <v>10</v>
      </c>
    </row>
    <row r="146" spans="1:5" ht="15">
      <c r="A146" s="1" t="s">
        <v>7</v>
      </c>
      <c r="B146" s="5" t="s">
        <v>153</v>
      </c>
      <c r="C146" s="1" t="s">
        <v>8</v>
      </c>
      <c r="E146" s="1">
        <v>10</v>
      </c>
    </row>
    <row r="147" spans="1:5" ht="15">
      <c r="A147" s="1" t="s">
        <v>7</v>
      </c>
      <c r="B147" s="5" t="s">
        <v>154</v>
      </c>
      <c r="C147" s="1" t="s">
        <v>8</v>
      </c>
      <c r="E147" s="1">
        <v>10</v>
      </c>
    </row>
    <row r="148" spans="1:5" ht="15">
      <c r="A148" s="1" t="s">
        <v>7</v>
      </c>
      <c r="B148" s="5" t="s">
        <v>155</v>
      </c>
      <c r="C148" s="1" t="s">
        <v>8</v>
      </c>
      <c r="E148" s="1">
        <v>10</v>
      </c>
    </row>
    <row r="149" spans="1:5" ht="15">
      <c r="A149" s="1" t="s">
        <v>7</v>
      </c>
      <c r="B149" s="5" t="s">
        <v>156</v>
      </c>
      <c r="C149" s="1" t="s">
        <v>8</v>
      </c>
      <c r="E149" s="1">
        <v>10</v>
      </c>
    </row>
    <row r="150" spans="1:5" ht="15">
      <c r="A150" s="1" t="s">
        <v>7</v>
      </c>
      <c r="B150" s="5" t="s">
        <v>157</v>
      </c>
      <c r="C150" s="1" t="s">
        <v>8</v>
      </c>
      <c r="E150" s="1">
        <v>10</v>
      </c>
    </row>
    <row r="151" spans="1:5" ht="15">
      <c r="A151" s="1" t="s">
        <v>7</v>
      </c>
      <c r="B151" s="5" t="s">
        <v>158</v>
      </c>
      <c r="C151" s="1" t="s">
        <v>8</v>
      </c>
      <c r="E151" s="1">
        <v>10</v>
      </c>
    </row>
    <row r="152" spans="1:5" ht="15">
      <c r="A152" s="1" t="s">
        <v>7</v>
      </c>
      <c r="B152" s="5" t="s">
        <v>159</v>
      </c>
      <c r="C152" s="1" t="s">
        <v>8</v>
      </c>
      <c r="E152" s="1">
        <v>10</v>
      </c>
    </row>
    <row r="153" spans="1:5" ht="15">
      <c r="A153" s="1" t="s">
        <v>7</v>
      </c>
      <c r="B153" s="5" t="s">
        <v>160</v>
      </c>
      <c r="C153" s="1" t="s">
        <v>8</v>
      </c>
      <c r="E153" s="1">
        <v>10</v>
      </c>
    </row>
    <row r="154" spans="1:5" ht="15">
      <c r="A154" s="1" t="s">
        <v>7</v>
      </c>
      <c r="B154" s="5" t="s">
        <v>161</v>
      </c>
      <c r="C154" s="1" t="s">
        <v>8</v>
      </c>
      <c r="E154" s="1">
        <v>10</v>
      </c>
    </row>
    <row r="155" spans="1:5" ht="15">
      <c r="A155" s="1" t="s">
        <v>7</v>
      </c>
      <c r="B155" s="5" t="s">
        <v>162</v>
      </c>
      <c r="C155" s="1" t="s">
        <v>8</v>
      </c>
      <c r="E155" s="1">
        <v>10</v>
      </c>
    </row>
    <row r="156" spans="1:5" ht="15">
      <c r="A156" s="1" t="s">
        <v>7</v>
      </c>
      <c r="B156" s="5" t="s">
        <v>163</v>
      </c>
      <c r="C156" s="1" t="s">
        <v>8</v>
      </c>
      <c r="E156" s="1">
        <v>10</v>
      </c>
    </row>
    <row r="157" spans="1:5" ht="15">
      <c r="A157" s="1" t="s">
        <v>7</v>
      </c>
      <c r="B157" s="5" t="s">
        <v>164</v>
      </c>
      <c r="C157" s="1" t="s">
        <v>8</v>
      </c>
      <c r="E157" s="1">
        <v>10</v>
      </c>
    </row>
    <row r="158" spans="1:5" ht="15">
      <c r="A158" s="1" t="s">
        <v>7</v>
      </c>
      <c r="B158" s="5" t="s">
        <v>165</v>
      </c>
      <c r="C158" s="1" t="s">
        <v>8</v>
      </c>
      <c r="E158" s="1">
        <v>10</v>
      </c>
    </row>
    <row r="159" spans="1:5" ht="15">
      <c r="A159" s="1" t="s">
        <v>7</v>
      </c>
      <c r="B159" s="5" t="s">
        <v>166</v>
      </c>
      <c r="C159" s="1" t="s">
        <v>8</v>
      </c>
      <c r="E159" s="1">
        <v>10</v>
      </c>
    </row>
    <row r="160" spans="1:5" ht="15">
      <c r="A160" s="1" t="s">
        <v>7</v>
      </c>
      <c r="B160" s="5" t="s">
        <v>167</v>
      </c>
      <c r="C160" s="1" t="s">
        <v>8</v>
      </c>
      <c r="E160" s="1">
        <v>10</v>
      </c>
    </row>
    <row r="161" spans="1:5" ht="15">
      <c r="A161" s="1" t="s">
        <v>7</v>
      </c>
      <c r="B161" s="5" t="s">
        <v>168</v>
      </c>
      <c r="C161" s="1" t="s">
        <v>8</v>
      </c>
      <c r="E161" s="1">
        <v>10</v>
      </c>
    </row>
    <row r="162" spans="1:5" ht="15">
      <c r="A162" s="1" t="s">
        <v>7</v>
      </c>
      <c r="B162" s="5" t="s">
        <v>169</v>
      </c>
      <c r="C162" s="1" t="s">
        <v>8</v>
      </c>
      <c r="E162" s="1">
        <v>10</v>
      </c>
    </row>
    <row r="163" spans="1:5" ht="15">
      <c r="A163" s="1" t="s">
        <v>7</v>
      </c>
      <c r="B163" s="5" t="s">
        <v>170</v>
      </c>
      <c r="C163" s="1" t="s">
        <v>8</v>
      </c>
      <c r="E163" s="1">
        <v>10</v>
      </c>
    </row>
    <row r="164" spans="1:5" ht="15">
      <c r="A164" s="1" t="s">
        <v>7</v>
      </c>
      <c r="B164" s="5" t="s">
        <v>171</v>
      </c>
      <c r="C164" s="1" t="s">
        <v>8</v>
      </c>
      <c r="E164" s="1">
        <v>10</v>
      </c>
    </row>
    <row r="165" spans="1:5" ht="15">
      <c r="A165" s="1" t="s">
        <v>7</v>
      </c>
      <c r="B165" s="5" t="s">
        <v>172</v>
      </c>
      <c r="C165" s="1" t="s">
        <v>8</v>
      </c>
      <c r="E165" s="1">
        <v>10</v>
      </c>
    </row>
    <row r="166" spans="1:5" ht="15">
      <c r="A166" s="1" t="s">
        <v>7</v>
      </c>
      <c r="B166" s="5" t="s">
        <v>173</v>
      </c>
      <c r="C166" s="1" t="s">
        <v>8</v>
      </c>
      <c r="E166" s="1">
        <v>10</v>
      </c>
    </row>
    <row r="167" spans="1:5" ht="15">
      <c r="A167" s="1" t="s">
        <v>7</v>
      </c>
      <c r="B167" s="5" t="s">
        <v>174</v>
      </c>
      <c r="C167" s="1" t="s">
        <v>8</v>
      </c>
      <c r="E167" s="1">
        <v>10</v>
      </c>
    </row>
    <row r="168" spans="1:5" ht="15">
      <c r="A168" s="1" t="s">
        <v>7</v>
      </c>
      <c r="B168" s="5" t="s">
        <v>175</v>
      </c>
      <c r="C168" s="1" t="s">
        <v>8</v>
      </c>
      <c r="E168" s="1">
        <v>10</v>
      </c>
    </row>
    <row r="169" spans="1:5" ht="15">
      <c r="A169" s="1" t="s">
        <v>7</v>
      </c>
      <c r="B169" s="5" t="s">
        <v>176</v>
      </c>
      <c r="C169" s="1" t="s">
        <v>8</v>
      </c>
      <c r="E169" s="1">
        <v>10</v>
      </c>
    </row>
    <row r="170" spans="1:5" ht="15">
      <c r="A170" s="1" t="s">
        <v>7</v>
      </c>
      <c r="B170" s="5" t="s">
        <v>177</v>
      </c>
      <c r="C170" s="1" t="s">
        <v>8</v>
      </c>
      <c r="E170" s="1">
        <v>10</v>
      </c>
    </row>
    <row r="171" spans="1:5" ht="15">
      <c r="A171" s="1" t="s">
        <v>7</v>
      </c>
      <c r="B171" s="5" t="s">
        <v>178</v>
      </c>
      <c r="C171" s="1" t="s">
        <v>8</v>
      </c>
      <c r="E171" s="1">
        <v>10</v>
      </c>
    </row>
    <row r="172" spans="1:5" ht="15">
      <c r="A172" s="1" t="s">
        <v>7</v>
      </c>
      <c r="B172" s="5" t="s">
        <v>179</v>
      </c>
      <c r="C172" s="1" t="s">
        <v>8</v>
      </c>
      <c r="E172" s="1">
        <v>10</v>
      </c>
    </row>
    <row r="173" spans="1:5" ht="15">
      <c r="A173" s="1" t="s">
        <v>7</v>
      </c>
      <c r="B173" s="5" t="s">
        <v>180</v>
      </c>
      <c r="C173" s="1" t="s">
        <v>8</v>
      </c>
      <c r="E173" s="1">
        <v>10</v>
      </c>
    </row>
    <row r="174" spans="1:5" ht="15">
      <c r="A174" s="1" t="s">
        <v>7</v>
      </c>
      <c r="B174" s="5" t="s">
        <v>181</v>
      </c>
      <c r="C174" s="1" t="s">
        <v>8</v>
      </c>
      <c r="E174" s="1">
        <v>10</v>
      </c>
    </row>
    <row r="175" spans="1:5" ht="15">
      <c r="A175" s="1" t="s">
        <v>7</v>
      </c>
      <c r="B175" s="5" t="s">
        <v>182</v>
      </c>
      <c r="C175" s="1" t="s">
        <v>8</v>
      </c>
      <c r="E175" s="1">
        <v>10</v>
      </c>
    </row>
    <row r="176" spans="1:5" ht="15">
      <c r="A176" s="1" t="s">
        <v>7</v>
      </c>
      <c r="B176" s="5" t="s">
        <v>183</v>
      </c>
      <c r="C176" s="1" t="s">
        <v>8</v>
      </c>
      <c r="E176" s="1">
        <v>10</v>
      </c>
    </row>
    <row r="177" spans="1:5" ht="15">
      <c r="A177" s="1" t="s">
        <v>7</v>
      </c>
      <c r="B177" s="5" t="s">
        <v>184</v>
      </c>
      <c r="C177" s="1" t="s">
        <v>8</v>
      </c>
      <c r="E177" s="1">
        <v>10</v>
      </c>
    </row>
    <row r="178" spans="1:5" ht="15">
      <c r="A178" s="1" t="s">
        <v>7</v>
      </c>
      <c r="B178" s="5" t="s">
        <v>185</v>
      </c>
      <c r="C178" s="1" t="s">
        <v>8</v>
      </c>
      <c r="E178" s="1">
        <v>10</v>
      </c>
    </row>
    <row r="179" spans="1:5" ht="15">
      <c r="A179" s="1" t="s">
        <v>7</v>
      </c>
      <c r="B179" s="5" t="s">
        <v>186</v>
      </c>
      <c r="C179" s="1" t="s">
        <v>8</v>
      </c>
      <c r="E179" s="1">
        <v>10</v>
      </c>
    </row>
    <row r="180" spans="1:5" ht="15">
      <c r="A180" s="1" t="s">
        <v>7</v>
      </c>
      <c r="B180" s="5" t="s">
        <v>187</v>
      </c>
      <c r="C180" s="1" t="s">
        <v>8</v>
      </c>
      <c r="E180" s="1">
        <v>10</v>
      </c>
    </row>
    <row r="181" spans="1:5" ht="15">
      <c r="A181" s="1" t="s">
        <v>7</v>
      </c>
      <c r="B181" s="5" t="s">
        <v>188</v>
      </c>
      <c r="C181" s="1" t="s">
        <v>8</v>
      </c>
      <c r="E181" s="1">
        <v>10</v>
      </c>
    </row>
    <row r="182" spans="1:5" ht="15">
      <c r="A182" s="1" t="s">
        <v>7</v>
      </c>
      <c r="B182" s="5" t="s">
        <v>189</v>
      </c>
      <c r="C182" s="1" t="s">
        <v>8</v>
      </c>
      <c r="E182" s="1">
        <v>10</v>
      </c>
    </row>
    <row r="183" spans="1:5" ht="15">
      <c r="A183" s="1" t="s">
        <v>7</v>
      </c>
      <c r="B183" s="5" t="s">
        <v>190</v>
      </c>
      <c r="C183" s="1" t="s">
        <v>8</v>
      </c>
      <c r="E183" s="1">
        <v>10</v>
      </c>
    </row>
    <row r="184" spans="1:5" ht="15">
      <c r="A184" s="1" t="s">
        <v>7</v>
      </c>
      <c r="B184" s="5" t="s">
        <v>191</v>
      </c>
      <c r="C184" s="1" t="s">
        <v>8</v>
      </c>
      <c r="E184" s="1">
        <v>10</v>
      </c>
    </row>
    <row r="185" spans="1:5" ht="15">
      <c r="A185" s="1" t="s">
        <v>7</v>
      </c>
      <c r="B185" s="5" t="s">
        <v>192</v>
      </c>
      <c r="C185" s="1" t="s">
        <v>8</v>
      </c>
      <c r="E185" s="1">
        <v>10</v>
      </c>
    </row>
    <row r="186" spans="1:5" ht="15">
      <c r="A186" s="1" t="s">
        <v>7</v>
      </c>
      <c r="B186" s="5" t="s">
        <v>193</v>
      </c>
      <c r="C186" s="1" t="s">
        <v>8</v>
      </c>
      <c r="E186" s="1">
        <v>10</v>
      </c>
    </row>
    <row r="187" spans="1:5" ht="15">
      <c r="A187" s="1" t="s">
        <v>7</v>
      </c>
      <c r="B187" s="5" t="s">
        <v>194</v>
      </c>
      <c r="C187" s="1" t="s">
        <v>8</v>
      </c>
      <c r="E187" s="1">
        <v>10</v>
      </c>
    </row>
    <row r="188" spans="1:5" ht="15">
      <c r="A188" s="1" t="s">
        <v>7</v>
      </c>
      <c r="B188" s="5" t="s">
        <v>195</v>
      </c>
      <c r="C188" s="1" t="s">
        <v>8</v>
      </c>
      <c r="E188" s="1">
        <v>10</v>
      </c>
    </row>
    <row r="189" spans="1:5" ht="15">
      <c r="A189" s="1" t="s">
        <v>7</v>
      </c>
      <c r="B189" s="5" t="s">
        <v>196</v>
      </c>
      <c r="C189" s="1" t="s">
        <v>8</v>
      </c>
      <c r="E189" s="1">
        <v>10</v>
      </c>
    </row>
    <row r="190" spans="1:5" ht="15">
      <c r="A190" s="1" t="s">
        <v>7</v>
      </c>
      <c r="B190" s="5" t="s">
        <v>197</v>
      </c>
      <c r="C190" s="1" t="s">
        <v>8</v>
      </c>
      <c r="E190" s="1">
        <v>10</v>
      </c>
    </row>
    <row r="191" spans="1:5" ht="15">
      <c r="A191" s="1" t="s">
        <v>7</v>
      </c>
      <c r="B191" s="5" t="s">
        <v>198</v>
      </c>
      <c r="C191" s="1" t="s">
        <v>8</v>
      </c>
      <c r="E191" s="1">
        <v>10</v>
      </c>
    </row>
    <row r="192" spans="1:5" ht="15">
      <c r="A192" s="1" t="s">
        <v>7</v>
      </c>
      <c r="B192" s="5" t="s">
        <v>199</v>
      </c>
      <c r="C192" s="1" t="s">
        <v>8</v>
      </c>
      <c r="E192" s="1">
        <v>10</v>
      </c>
    </row>
    <row r="193" spans="1:5" ht="15">
      <c r="A193" s="1" t="s">
        <v>7</v>
      </c>
      <c r="B193" s="5" t="s">
        <v>200</v>
      </c>
      <c r="C193" s="1" t="s">
        <v>8</v>
      </c>
      <c r="E193" s="1">
        <v>10</v>
      </c>
    </row>
    <row r="194" spans="1:5" ht="15">
      <c r="A194" s="1" t="s">
        <v>7</v>
      </c>
      <c r="B194" s="5" t="s">
        <v>201</v>
      </c>
      <c r="C194" s="1" t="s">
        <v>8</v>
      </c>
      <c r="E194" s="1">
        <v>10</v>
      </c>
    </row>
    <row r="195" spans="1:5" ht="15">
      <c r="A195" s="1" t="s">
        <v>7</v>
      </c>
      <c r="B195" s="5" t="s">
        <v>202</v>
      </c>
      <c r="C195" s="1" t="s">
        <v>8</v>
      </c>
      <c r="E195" s="1">
        <v>10</v>
      </c>
    </row>
    <row r="196" spans="1:5" ht="15">
      <c r="A196" s="1" t="s">
        <v>7</v>
      </c>
      <c r="B196" s="5" t="s">
        <v>203</v>
      </c>
      <c r="C196" s="1" t="s">
        <v>8</v>
      </c>
      <c r="E196" s="1">
        <v>10</v>
      </c>
    </row>
    <row r="197" spans="1:5" ht="15">
      <c r="A197" s="1" t="s">
        <v>7</v>
      </c>
      <c r="B197" s="5" t="s">
        <v>204</v>
      </c>
      <c r="C197" s="1" t="s">
        <v>8</v>
      </c>
      <c r="E197" s="1">
        <v>10</v>
      </c>
    </row>
    <row r="198" spans="1:5" ht="15">
      <c r="A198" s="1" t="s">
        <v>7</v>
      </c>
      <c r="B198" s="5" t="s">
        <v>205</v>
      </c>
      <c r="C198" s="1" t="s">
        <v>8</v>
      </c>
      <c r="E198" s="1">
        <v>10</v>
      </c>
    </row>
    <row r="199" spans="1:5" ht="15">
      <c r="A199" s="1" t="s">
        <v>7</v>
      </c>
      <c r="B199" s="5" t="s">
        <v>206</v>
      </c>
      <c r="C199" s="1" t="s">
        <v>8</v>
      </c>
      <c r="E199" s="1">
        <v>10</v>
      </c>
    </row>
    <row r="200" spans="1:5" ht="15">
      <c r="A200" s="1" t="s">
        <v>7</v>
      </c>
      <c r="B200" s="5" t="s">
        <v>207</v>
      </c>
      <c r="C200" s="1" t="s">
        <v>8</v>
      </c>
      <c r="E200" s="1">
        <v>10</v>
      </c>
    </row>
    <row r="201" spans="1:5" ht="15">
      <c r="A201" s="1" t="s">
        <v>7</v>
      </c>
      <c r="B201" s="5" t="s">
        <v>208</v>
      </c>
      <c r="C201" s="1" t="s">
        <v>8</v>
      </c>
      <c r="E201" s="1">
        <v>10</v>
      </c>
    </row>
    <row r="202" spans="1:5" ht="15">
      <c r="A202" s="1" t="s">
        <v>7</v>
      </c>
      <c r="B202" s="5" t="s">
        <v>209</v>
      </c>
      <c r="C202" s="1" t="s">
        <v>8</v>
      </c>
      <c r="E202" s="1">
        <v>10</v>
      </c>
    </row>
    <row r="203" spans="1:5" ht="15">
      <c r="A203" s="1" t="s">
        <v>7</v>
      </c>
      <c r="B203" s="5" t="s">
        <v>210</v>
      </c>
      <c r="C203" s="1" t="s">
        <v>8</v>
      </c>
      <c r="E203" s="1">
        <v>10</v>
      </c>
    </row>
    <row r="204" spans="1:5" ht="15">
      <c r="A204" s="1" t="s">
        <v>7</v>
      </c>
      <c r="B204" s="5" t="s">
        <v>211</v>
      </c>
      <c r="C204" s="1" t="s">
        <v>8</v>
      </c>
      <c r="E204" s="1">
        <v>10</v>
      </c>
    </row>
    <row r="205" spans="1:5" ht="15">
      <c r="A205" s="1" t="s">
        <v>7</v>
      </c>
      <c r="B205" s="5" t="s">
        <v>212</v>
      </c>
      <c r="C205" s="1" t="s">
        <v>8</v>
      </c>
      <c r="E205" s="1">
        <v>10</v>
      </c>
    </row>
    <row r="206" spans="1:5" ht="15">
      <c r="A206" s="1" t="s">
        <v>7</v>
      </c>
      <c r="B206" s="5" t="s">
        <v>213</v>
      </c>
      <c r="C206" s="1" t="s">
        <v>8</v>
      </c>
      <c r="E206" s="1">
        <v>10</v>
      </c>
    </row>
    <row r="207" spans="1:5" ht="15">
      <c r="A207" s="1" t="s">
        <v>7</v>
      </c>
      <c r="B207" s="5" t="s">
        <v>214</v>
      </c>
      <c r="C207" s="1" t="s">
        <v>8</v>
      </c>
      <c r="E207" s="1">
        <v>10</v>
      </c>
    </row>
    <row r="208" spans="1:5" ht="15">
      <c r="A208" s="1" t="s">
        <v>7</v>
      </c>
      <c r="B208" s="5" t="s">
        <v>215</v>
      </c>
      <c r="C208" s="1" t="s">
        <v>8</v>
      </c>
      <c r="E208" s="1">
        <v>10</v>
      </c>
    </row>
    <row r="209" spans="1:5" ht="15">
      <c r="A209" s="1" t="s">
        <v>7</v>
      </c>
      <c r="B209" s="5" t="s">
        <v>216</v>
      </c>
      <c r="C209" s="1" t="s">
        <v>8</v>
      </c>
      <c r="E209" s="1">
        <v>10</v>
      </c>
    </row>
    <row r="210" spans="1:5" ht="15">
      <c r="A210" s="1" t="s">
        <v>7</v>
      </c>
      <c r="B210" s="5" t="s">
        <v>217</v>
      </c>
      <c r="C210" s="1" t="s">
        <v>8</v>
      </c>
      <c r="E210" s="1">
        <v>10</v>
      </c>
    </row>
    <row r="211" spans="1:5" ht="15">
      <c r="A211" s="1" t="s">
        <v>7</v>
      </c>
      <c r="B211" s="5" t="s">
        <v>218</v>
      </c>
      <c r="C211" s="1" t="s">
        <v>8</v>
      </c>
      <c r="E211" s="1">
        <v>10</v>
      </c>
    </row>
    <row r="212" spans="1:5" ht="15">
      <c r="A212" s="1" t="s">
        <v>7</v>
      </c>
      <c r="B212" s="5" t="s">
        <v>219</v>
      </c>
      <c r="C212" s="1" t="s">
        <v>8</v>
      </c>
      <c r="E212" s="1">
        <v>10</v>
      </c>
    </row>
    <row r="213" spans="1:5" ht="15">
      <c r="A213" s="1" t="s">
        <v>7</v>
      </c>
      <c r="B213" s="5" t="s">
        <v>220</v>
      </c>
      <c r="C213" s="1" t="s">
        <v>8</v>
      </c>
      <c r="E213" s="1">
        <v>10</v>
      </c>
    </row>
    <row r="214" spans="1:5" ht="15">
      <c r="A214" s="1" t="s">
        <v>7</v>
      </c>
      <c r="B214" s="5" t="s">
        <v>221</v>
      </c>
      <c r="C214" s="1" t="s">
        <v>8</v>
      </c>
      <c r="E214" s="1">
        <v>10</v>
      </c>
    </row>
    <row r="215" spans="1:5" ht="15">
      <c r="A215" s="1" t="s">
        <v>7</v>
      </c>
      <c r="B215" s="5" t="s">
        <v>222</v>
      </c>
      <c r="C215" s="1" t="s">
        <v>8</v>
      </c>
      <c r="E215" s="1">
        <v>10</v>
      </c>
    </row>
    <row r="216" spans="1:5" ht="15">
      <c r="A216" s="1" t="s">
        <v>7</v>
      </c>
      <c r="B216" s="5" t="s">
        <v>223</v>
      </c>
      <c r="C216" s="1" t="s">
        <v>8</v>
      </c>
      <c r="E216" s="1">
        <v>10</v>
      </c>
    </row>
    <row r="217" spans="1:5" ht="15">
      <c r="A217" s="1" t="s">
        <v>7</v>
      </c>
      <c r="B217" s="5" t="s">
        <v>224</v>
      </c>
      <c r="C217" s="1" t="s">
        <v>8</v>
      </c>
      <c r="E217" s="1">
        <v>10</v>
      </c>
    </row>
    <row r="218" spans="1:5" ht="15">
      <c r="A218" s="1" t="s">
        <v>7</v>
      </c>
      <c r="B218" s="5" t="s">
        <v>225</v>
      </c>
      <c r="C218" s="1" t="s">
        <v>8</v>
      </c>
      <c r="E218" s="1">
        <v>10</v>
      </c>
    </row>
    <row r="219" spans="1:5" ht="15">
      <c r="A219" s="1" t="s">
        <v>7</v>
      </c>
      <c r="B219" s="5" t="s">
        <v>226</v>
      </c>
      <c r="C219" s="1" t="s">
        <v>8</v>
      </c>
      <c r="E219" s="1">
        <v>10</v>
      </c>
    </row>
    <row r="220" spans="1:5" ht="15">
      <c r="A220" s="1" t="s">
        <v>7</v>
      </c>
      <c r="B220" s="5" t="s">
        <v>227</v>
      </c>
      <c r="C220" s="1" t="s">
        <v>8</v>
      </c>
      <c r="E220" s="1">
        <v>10</v>
      </c>
    </row>
    <row r="221" spans="1:5" ht="15">
      <c r="A221" s="1" t="s">
        <v>7</v>
      </c>
      <c r="B221" s="5" t="s">
        <v>228</v>
      </c>
      <c r="C221" s="1" t="s">
        <v>8</v>
      </c>
      <c r="E221" s="1">
        <v>10</v>
      </c>
    </row>
    <row r="222" spans="1:5" ht="15">
      <c r="A222" s="1" t="s">
        <v>7</v>
      </c>
      <c r="B222" s="5" t="s">
        <v>229</v>
      </c>
      <c r="C222" s="1" t="s">
        <v>8</v>
      </c>
      <c r="E222" s="1">
        <v>10</v>
      </c>
    </row>
    <row r="223" spans="1:5" ht="15">
      <c r="A223" s="1" t="s">
        <v>7</v>
      </c>
      <c r="B223" s="5" t="s">
        <v>230</v>
      </c>
      <c r="C223" s="1" t="s">
        <v>8</v>
      </c>
      <c r="E223" s="1">
        <v>10</v>
      </c>
    </row>
    <row r="224" spans="1:5" ht="15">
      <c r="A224" s="1" t="s">
        <v>7</v>
      </c>
      <c r="B224" s="5" t="s">
        <v>231</v>
      </c>
      <c r="C224" s="1" t="s">
        <v>8</v>
      </c>
      <c r="E224" s="1">
        <v>10</v>
      </c>
    </row>
    <row r="225" spans="1:5" ht="15">
      <c r="A225" s="1" t="s">
        <v>7</v>
      </c>
      <c r="B225" s="5" t="s">
        <v>232</v>
      </c>
      <c r="C225" s="1" t="s">
        <v>8</v>
      </c>
      <c r="E225" s="1">
        <v>10</v>
      </c>
    </row>
    <row r="226" spans="1:5" ht="15">
      <c r="A226" s="1" t="s">
        <v>7</v>
      </c>
      <c r="B226" s="5" t="s">
        <v>233</v>
      </c>
      <c r="C226" s="1" t="s">
        <v>8</v>
      </c>
      <c r="E226" s="1">
        <v>10</v>
      </c>
    </row>
    <row r="227" spans="1:5" ht="15">
      <c r="A227" s="1" t="s">
        <v>7</v>
      </c>
      <c r="B227" s="5" t="s">
        <v>234</v>
      </c>
      <c r="C227" s="1" t="s">
        <v>8</v>
      </c>
      <c r="E227" s="1">
        <v>10</v>
      </c>
    </row>
    <row r="228" spans="1:5" ht="15">
      <c r="A228" s="1" t="s">
        <v>7</v>
      </c>
      <c r="B228" s="5" t="s">
        <v>235</v>
      </c>
      <c r="C228" s="1" t="s">
        <v>8</v>
      </c>
      <c r="E228" s="1">
        <v>10</v>
      </c>
    </row>
    <row r="229" spans="1:5" ht="15">
      <c r="A229" s="1" t="s">
        <v>7</v>
      </c>
      <c r="B229" s="5" t="s">
        <v>236</v>
      </c>
      <c r="C229" s="1" t="s">
        <v>8</v>
      </c>
      <c r="E229" s="1">
        <v>10</v>
      </c>
    </row>
    <row r="230" spans="1:5" ht="15">
      <c r="A230" s="1" t="s">
        <v>7</v>
      </c>
      <c r="B230" s="5" t="s">
        <v>237</v>
      </c>
      <c r="C230" s="1" t="s">
        <v>8</v>
      </c>
      <c r="E230" s="1">
        <v>10</v>
      </c>
    </row>
    <row r="231" spans="1:5" ht="15">
      <c r="A231" s="1" t="s">
        <v>7</v>
      </c>
      <c r="B231" s="5" t="s">
        <v>238</v>
      </c>
      <c r="C231" s="1" t="s">
        <v>8</v>
      </c>
      <c r="E231" s="1">
        <v>10</v>
      </c>
    </row>
    <row r="232" spans="1:5" ht="15">
      <c r="A232" s="1" t="s">
        <v>7</v>
      </c>
      <c r="B232" s="5" t="s">
        <v>239</v>
      </c>
      <c r="C232" s="1" t="s">
        <v>8</v>
      </c>
      <c r="E232" s="1">
        <v>10</v>
      </c>
    </row>
    <row r="233" spans="1:5" ht="15">
      <c r="A233" s="1" t="s">
        <v>7</v>
      </c>
      <c r="B233" s="5" t="s">
        <v>240</v>
      </c>
      <c r="C233" s="1" t="s">
        <v>8</v>
      </c>
      <c r="E233" s="1">
        <v>10</v>
      </c>
    </row>
    <row r="234" spans="1:5" ht="15">
      <c r="A234" s="1" t="s">
        <v>7</v>
      </c>
      <c r="B234" s="5" t="s">
        <v>241</v>
      </c>
      <c r="C234" s="1" t="s">
        <v>8</v>
      </c>
      <c r="E234" s="1">
        <v>10</v>
      </c>
    </row>
    <row r="235" spans="1:5" ht="15">
      <c r="A235" s="1" t="s">
        <v>7</v>
      </c>
      <c r="B235" s="5" t="s">
        <v>242</v>
      </c>
      <c r="C235" s="1" t="s">
        <v>8</v>
      </c>
      <c r="E235" s="1">
        <v>10</v>
      </c>
    </row>
    <row r="236" spans="1:5" ht="15">
      <c r="A236" s="1" t="s">
        <v>7</v>
      </c>
      <c r="B236" s="5" t="s">
        <v>243</v>
      </c>
      <c r="C236" s="1" t="s">
        <v>8</v>
      </c>
      <c r="E236" s="1">
        <v>10</v>
      </c>
    </row>
    <row r="237" spans="1:5" ht="15">
      <c r="A237" s="1" t="s">
        <v>7</v>
      </c>
      <c r="B237" s="5" t="s">
        <v>244</v>
      </c>
      <c r="C237" s="1" t="s">
        <v>8</v>
      </c>
      <c r="E237" s="1">
        <v>10</v>
      </c>
    </row>
    <row r="238" spans="1:5" ht="15">
      <c r="A238" s="1" t="s">
        <v>7</v>
      </c>
      <c r="B238" s="5" t="s">
        <v>245</v>
      </c>
      <c r="C238" s="1" t="s">
        <v>8</v>
      </c>
      <c r="E238" s="1">
        <v>10</v>
      </c>
    </row>
    <row r="239" spans="1:5" ht="15">
      <c r="A239" s="1" t="s">
        <v>7</v>
      </c>
      <c r="B239" s="5" t="s">
        <v>246</v>
      </c>
      <c r="C239" s="1" t="s">
        <v>8</v>
      </c>
      <c r="E239" s="1">
        <v>10</v>
      </c>
    </row>
    <row r="240" spans="1:5" ht="15">
      <c r="A240" s="1" t="s">
        <v>7</v>
      </c>
      <c r="B240" s="5" t="s">
        <v>247</v>
      </c>
      <c r="C240" s="1" t="s">
        <v>8</v>
      </c>
      <c r="E240" s="1">
        <v>10</v>
      </c>
    </row>
    <row r="241" spans="1:5" ht="15">
      <c r="A241" s="1" t="s">
        <v>7</v>
      </c>
      <c r="B241" s="5" t="s">
        <v>248</v>
      </c>
      <c r="C241" s="1" t="s">
        <v>8</v>
      </c>
      <c r="E241" s="1">
        <v>10</v>
      </c>
    </row>
    <row r="242" spans="1:5" ht="15">
      <c r="A242" s="1" t="s">
        <v>7</v>
      </c>
      <c r="B242" s="5" t="s">
        <v>249</v>
      </c>
      <c r="C242" s="1" t="s">
        <v>8</v>
      </c>
      <c r="E242" s="1">
        <v>10</v>
      </c>
    </row>
    <row r="243" spans="1:5" ht="15">
      <c r="A243" s="1" t="s">
        <v>7</v>
      </c>
      <c r="B243" s="5" t="s">
        <v>250</v>
      </c>
      <c r="C243" s="1" t="s">
        <v>8</v>
      </c>
      <c r="E243" s="1">
        <v>10</v>
      </c>
    </row>
    <row r="244" spans="1:5" ht="15">
      <c r="A244" s="1" t="s">
        <v>7</v>
      </c>
      <c r="B244" s="5" t="s">
        <v>251</v>
      </c>
      <c r="C244" s="1" t="s">
        <v>8</v>
      </c>
      <c r="E244" s="1">
        <v>10</v>
      </c>
    </row>
    <row r="245" spans="1:5" ht="15">
      <c r="A245" s="1" t="s">
        <v>7</v>
      </c>
      <c r="B245" s="5" t="s">
        <v>252</v>
      </c>
      <c r="C245" s="1" t="s">
        <v>8</v>
      </c>
      <c r="E245" s="1">
        <v>10</v>
      </c>
    </row>
    <row r="246" spans="1:5" ht="15">
      <c r="A246" s="1" t="s">
        <v>7</v>
      </c>
      <c r="B246" s="5" t="s">
        <v>253</v>
      </c>
      <c r="C246" s="1" t="s">
        <v>8</v>
      </c>
      <c r="E246" s="1">
        <v>10</v>
      </c>
    </row>
    <row r="247" spans="1:5" ht="15">
      <c r="A247" s="1" t="s">
        <v>7</v>
      </c>
      <c r="B247" s="5" t="s">
        <v>254</v>
      </c>
      <c r="C247" s="1" t="s">
        <v>8</v>
      </c>
      <c r="E247" s="1">
        <v>10</v>
      </c>
    </row>
    <row r="248" spans="1:5" ht="15">
      <c r="A248" s="1" t="s">
        <v>7</v>
      </c>
      <c r="B248" s="5" t="s">
        <v>255</v>
      </c>
      <c r="C248" s="1" t="s">
        <v>8</v>
      </c>
      <c r="E248" s="1">
        <v>10</v>
      </c>
    </row>
    <row r="249" spans="1:5" ht="15">
      <c r="A249" s="1" t="s">
        <v>7</v>
      </c>
      <c r="B249" s="5" t="s">
        <v>256</v>
      </c>
      <c r="C249" s="1" t="s">
        <v>8</v>
      </c>
      <c r="E249" s="1">
        <v>10</v>
      </c>
    </row>
    <row r="250" spans="1:5" ht="15">
      <c r="A250" s="1" t="s">
        <v>7</v>
      </c>
      <c r="B250" s="5" t="s">
        <v>257</v>
      </c>
      <c r="C250" s="1" t="s">
        <v>8</v>
      </c>
      <c r="E250" s="1">
        <v>10</v>
      </c>
    </row>
    <row r="251" spans="1:5" ht="15">
      <c r="A251" s="1" t="s">
        <v>7</v>
      </c>
      <c r="B251" s="5" t="s">
        <v>258</v>
      </c>
      <c r="C251" s="1" t="s">
        <v>8</v>
      </c>
      <c r="E251" s="1">
        <v>10</v>
      </c>
    </row>
    <row r="252" spans="1:5" ht="15">
      <c r="A252" s="1" t="s">
        <v>7</v>
      </c>
      <c r="B252" s="5" t="s">
        <v>259</v>
      </c>
      <c r="C252" s="1" t="s">
        <v>8</v>
      </c>
      <c r="E252" s="1">
        <v>10</v>
      </c>
    </row>
    <row r="253" spans="1:5" ht="15">
      <c r="A253" s="1" t="s">
        <v>7</v>
      </c>
      <c r="B253" s="5" t="s">
        <v>260</v>
      </c>
      <c r="C253" s="1" t="s">
        <v>8</v>
      </c>
      <c r="E253" s="1">
        <v>10</v>
      </c>
    </row>
    <row r="254" spans="1:5" ht="15">
      <c r="A254" s="1" t="s">
        <v>7</v>
      </c>
      <c r="B254" s="5" t="s">
        <v>261</v>
      </c>
      <c r="C254" s="1" t="s">
        <v>8</v>
      </c>
      <c r="E254" s="1">
        <v>10</v>
      </c>
    </row>
    <row r="255" spans="1:5" ht="15">
      <c r="A255" s="1" t="s">
        <v>7</v>
      </c>
      <c r="B255" s="5" t="s">
        <v>262</v>
      </c>
      <c r="C255" s="1" t="s">
        <v>8</v>
      </c>
      <c r="E255" s="1">
        <v>10</v>
      </c>
    </row>
    <row r="256" spans="1:5" ht="15">
      <c r="A256" s="1" t="s">
        <v>7</v>
      </c>
      <c r="B256" s="5" t="s">
        <v>263</v>
      </c>
      <c r="C256" s="1" t="s">
        <v>8</v>
      </c>
      <c r="E256" s="1">
        <v>10</v>
      </c>
    </row>
    <row r="257" spans="1:5" ht="15">
      <c r="A257" s="1" t="s">
        <v>7</v>
      </c>
      <c r="B257" s="5" t="s">
        <v>264</v>
      </c>
      <c r="C257" s="1" t="s">
        <v>8</v>
      </c>
      <c r="E257" s="1">
        <v>10</v>
      </c>
    </row>
    <row r="258" spans="1:5" ht="15">
      <c r="A258" s="1" t="s">
        <v>7</v>
      </c>
      <c r="B258" s="5" t="s">
        <v>265</v>
      </c>
      <c r="C258" s="1" t="s">
        <v>8</v>
      </c>
      <c r="E258" s="1">
        <v>10</v>
      </c>
    </row>
    <row r="259" spans="1:5" ht="15">
      <c r="A259" s="1" t="s">
        <v>7</v>
      </c>
      <c r="B259" s="5" t="s">
        <v>266</v>
      </c>
      <c r="C259" s="1" t="s">
        <v>8</v>
      </c>
      <c r="E259" s="1">
        <v>10</v>
      </c>
    </row>
    <row r="260" spans="1:5" ht="15">
      <c r="A260" s="1" t="s">
        <v>7</v>
      </c>
      <c r="B260" s="5" t="s">
        <v>267</v>
      </c>
      <c r="C260" s="1" t="s">
        <v>8</v>
      </c>
      <c r="E260" s="1">
        <v>10</v>
      </c>
    </row>
    <row r="261" spans="1:5" ht="15">
      <c r="A261" s="1" t="s">
        <v>7</v>
      </c>
      <c r="B261" s="5" t="s">
        <v>268</v>
      </c>
      <c r="C261" s="1" t="s">
        <v>8</v>
      </c>
      <c r="E261" s="1">
        <v>10</v>
      </c>
    </row>
    <row r="262" spans="1:5" ht="15">
      <c r="A262" s="1" t="s">
        <v>7</v>
      </c>
      <c r="B262" s="5" t="s">
        <v>269</v>
      </c>
      <c r="C262" s="1" t="s">
        <v>8</v>
      </c>
      <c r="E262" s="1">
        <v>10</v>
      </c>
    </row>
    <row r="263" spans="1:5" ht="15">
      <c r="A263" s="1" t="s">
        <v>7</v>
      </c>
      <c r="B263" s="5" t="s">
        <v>270</v>
      </c>
      <c r="C263" s="1" t="s">
        <v>8</v>
      </c>
      <c r="E263" s="1">
        <v>10</v>
      </c>
    </row>
    <row r="264" spans="1:5" ht="15">
      <c r="A264" s="1" t="s">
        <v>7</v>
      </c>
      <c r="B264" s="5" t="s">
        <v>271</v>
      </c>
      <c r="C264" s="1" t="s">
        <v>8</v>
      </c>
      <c r="E264" s="1">
        <v>10</v>
      </c>
    </row>
    <row r="265" spans="1:5" ht="15">
      <c r="A265" s="1" t="s">
        <v>7</v>
      </c>
      <c r="B265" s="5" t="s">
        <v>272</v>
      </c>
      <c r="C265" s="1" t="s">
        <v>8</v>
      </c>
      <c r="E265" s="1">
        <v>10</v>
      </c>
    </row>
    <row r="266" spans="1:5" ht="15">
      <c r="A266" s="1" t="s">
        <v>7</v>
      </c>
      <c r="B266" s="5" t="s">
        <v>273</v>
      </c>
      <c r="C266" s="1" t="s">
        <v>8</v>
      </c>
      <c r="E266" s="1">
        <v>10</v>
      </c>
    </row>
    <row r="267" spans="1:5" ht="15">
      <c r="A267" s="1" t="s">
        <v>7</v>
      </c>
      <c r="B267" s="5" t="s">
        <v>274</v>
      </c>
      <c r="C267" s="1" t="s">
        <v>8</v>
      </c>
      <c r="E267" s="1">
        <v>10</v>
      </c>
    </row>
    <row r="268" spans="1:5" ht="15">
      <c r="A268" s="1" t="s">
        <v>7</v>
      </c>
      <c r="B268" s="5" t="s">
        <v>275</v>
      </c>
      <c r="C268" s="1" t="s">
        <v>8</v>
      </c>
      <c r="E268" s="1">
        <v>10</v>
      </c>
    </row>
    <row r="269" spans="1:5" ht="15">
      <c r="A269" s="1" t="s">
        <v>7</v>
      </c>
      <c r="B269" s="5" t="s">
        <v>276</v>
      </c>
      <c r="C269" s="1" t="s">
        <v>8</v>
      </c>
      <c r="E269" s="1">
        <v>10</v>
      </c>
    </row>
    <row r="270" spans="1:5" ht="15">
      <c r="A270" s="1" t="s">
        <v>7</v>
      </c>
      <c r="B270" s="5" t="s">
        <v>277</v>
      </c>
      <c r="C270" s="1" t="s">
        <v>8</v>
      </c>
      <c r="E270" s="1">
        <v>10</v>
      </c>
    </row>
    <row r="271" spans="1:5" ht="15">
      <c r="A271" s="1" t="s">
        <v>7</v>
      </c>
      <c r="B271" s="5" t="s">
        <v>278</v>
      </c>
      <c r="C271" s="1" t="s">
        <v>8</v>
      </c>
      <c r="E271" s="1">
        <v>10</v>
      </c>
    </row>
    <row r="272" spans="1:5" ht="15">
      <c r="A272" s="1" t="s">
        <v>7</v>
      </c>
      <c r="B272" s="5" t="s">
        <v>279</v>
      </c>
      <c r="C272" s="1" t="s">
        <v>8</v>
      </c>
      <c r="E272" s="1">
        <v>10</v>
      </c>
    </row>
    <row r="273" spans="1:5" ht="15">
      <c r="A273" s="1" t="s">
        <v>7</v>
      </c>
      <c r="B273" s="5" t="s">
        <v>280</v>
      </c>
      <c r="C273" s="1" t="s">
        <v>8</v>
      </c>
      <c r="E273" s="1">
        <v>10</v>
      </c>
    </row>
    <row r="274" spans="1:5" ht="15">
      <c r="A274" s="1" t="s">
        <v>7</v>
      </c>
      <c r="B274" s="5" t="s">
        <v>281</v>
      </c>
      <c r="C274" s="1" t="s">
        <v>8</v>
      </c>
      <c r="E274" s="1">
        <v>10</v>
      </c>
    </row>
    <row r="275" spans="1:5" ht="15">
      <c r="A275" s="1" t="s">
        <v>7</v>
      </c>
      <c r="B275" s="5" t="s">
        <v>282</v>
      </c>
      <c r="C275" s="1" t="s">
        <v>8</v>
      </c>
      <c r="E275" s="1">
        <v>10</v>
      </c>
    </row>
    <row r="276" spans="1:5" ht="15">
      <c r="A276" s="1" t="s">
        <v>7</v>
      </c>
      <c r="B276" s="5" t="s">
        <v>283</v>
      </c>
      <c r="C276" s="1" t="s">
        <v>8</v>
      </c>
      <c r="E276" s="1">
        <v>10</v>
      </c>
    </row>
    <row r="277" spans="1:5" ht="15">
      <c r="A277" s="1" t="s">
        <v>7</v>
      </c>
      <c r="B277" s="5" t="s">
        <v>284</v>
      </c>
      <c r="C277" s="1" t="s">
        <v>8</v>
      </c>
      <c r="E277" s="1">
        <v>10</v>
      </c>
    </row>
    <row r="278" spans="1:5" ht="15">
      <c r="A278" s="1" t="s">
        <v>7</v>
      </c>
      <c r="B278" s="5" t="s">
        <v>285</v>
      </c>
      <c r="C278" s="1" t="s">
        <v>8</v>
      </c>
      <c r="E278" s="1">
        <v>10</v>
      </c>
    </row>
    <row r="279" spans="1:5" ht="15">
      <c r="A279" s="1" t="s">
        <v>7</v>
      </c>
      <c r="B279" s="5" t="s">
        <v>286</v>
      </c>
      <c r="C279" s="1" t="s">
        <v>8</v>
      </c>
      <c r="E279" s="1">
        <v>10</v>
      </c>
    </row>
    <row r="280" spans="1:5" ht="15">
      <c r="A280" s="1" t="s">
        <v>7</v>
      </c>
      <c r="B280" s="5" t="s">
        <v>287</v>
      </c>
      <c r="C280" s="1" t="s">
        <v>8</v>
      </c>
      <c r="E280" s="1">
        <v>10</v>
      </c>
    </row>
    <row r="281" spans="1:5" ht="15">
      <c r="A281" s="1" t="s">
        <v>7</v>
      </c>
      <c r="B281" s="5" t="s">
        <v>288</v>
      </c>
      <c r="C281" s="1" t="s">
        <v>8</v>
      </c>
      <c r="E281" s="1">
        <v>10</v>
      </c>
    </row>
    <row r="282" spans="1:5" ht="15">
      <c r="A282" s="1" t="s">
        <v>7</v>
      </c>
      <c r="B282" s="5" t="s">
        <v>289</v>
      </c>
      <c r="C282" s="1" t="s">
        <v>8</v>
      </c>
      <c r="E282" s="1">
        <v>10</v>
      </c>
    </row>
    <row r="283" spans="1:5" ht="15">
      <c r="A283" s="1" t="s">
        <v>7</v>
      </c>
      <c r="B283" s="5" t="s">
        <v>290</v>
      </c>
      <c r="C283" s="1" t="s">
        <v>8</v>
      </c>
      <c r="E283" s="1">
        <v>10</v>
      </c>
    </row>
    <row r="284" spans="1:5" ht="15">
      <c r="A284" s="1" t="s">
        <v>7</v>
      </c>
      <c r="B284" s="5" t="s">
        <v>291</v>
      </c>
      <c r="C284" s="1" t="s">
        <v>8</v>
      </c>
      <c r="E284" s="1">
        <v>10</v>
      </c>
    </row>
    <row r="285" spans="1:5" ht="15">
      <c r="A285" s="1" t="s">
        <v>7</v>
      </c>
      <c r="B285" s="5" t="s">
        <v>292</v>
      </c>
      <c r="C285" s="1" t="s">
        <v>8</v>
      </c>
      <c r="E285" s="1">
        <v>10</v>
      </c>
    </row>
    <row r="286" spans="1:5" ht="15">
      <c r="A286" s="1" t="s">
        <v>7</v>
      </c>
      <c r="B286" s="5" t="s">
        <v>293</v>
      </c>
      <c r="C286" s="1" t="s">
        <v>8</v>
      </c>
      <c r="E286" s="1">
        <v>10</v>
      </c>
    </row>
    <row r="287" spans="1:5" ht="15">
      <c r="A287" s="1" t="s">
        <v>7</v>
      </c>
      <c r="B287" s="5" t="s">
        <v>294</v>
      </c>
      <c r="C287" s="1" t="s">
        <v>8</v>
      </c>
      <c r="E287" s="1">
        <v>10</v>
      </c>
    </row>
    <row r="288" spans="1:5" ht="15">
      <c r="A288" s="1" t="s">
        <v>7</v>
      </c>
      <c r="B288" s="5" t="s">
        <v>295</v>
      </c>
      <c r="C288" s="1" t="s">
        <v>8</v>
      </c>
      <c r="E288" s="1">
        <v>10</v>
      </c>
    </row>
    <row r="289" spans="1:5" ht="15">
      <c r="A289" s="1" t="s">
        <v>7</v>
      </c>
      <c r="B289" s="5" t="s">
        <v>296</v>
      </c>
      <c r="C289" s="1" t="s">
        <v>8</v>
      </c>
      <c r="E289" s="1">
        <v>10</v>
      </c>
    </row>
    <row r="290" spans="1:5" ht="15">
      <c r="A290" s="1" t="s">
        <v>7</v>
      </c>
      <c r="B290" s="5" t="s">
        <v>297</v>
      </c>
      <c r="C290" s="1" t="s">
        <v>8</v>
      </c>
      <c r="E290" s="1">
        <v>10</v>
      </c>
    </row>
    <row r="291" spans="1:5" ht="15">
      <c r="A291" s="1" t="s">
        <v>7</v>
      </c>
      <c r="B291" s="5" t="s">
        <v>298</v>
      </c>
      <c r="C291" s="1" t="s">
        <v>8</v>
      </c>
      <c r="E291" s="1">
        <v>10</v>
      </c>
    </row>
    <row r="292" spans="1:5" ht="15">
      <c r="A292" s="1" t="s">
        <v>7</v>
      </c>
      <c r="B292" s="5" t="s">
        <v>299</v>
      </c>
      <c r="C292" s="1" t="s">
        <v>8</v>
      </c>
      <c r="E292" s="1">
        <v>10</v>
      </c>
    </row>
    <row r="293" spans="1:5" ht="15">
      <c r="A293" s="1" t="s">
        <v>7</v>
      </c>
      <c r="B293" s="5" t="s">
        <v>300</v>
      </c>
      <c r="C293" s="1" t="s">
        <v>8</v>
      </c>
      <c r="E293" s="1">
        <v>10</v>
      </c>
    </row>
    <row r="294" spans="1:5" ht="15">
      <c r="A294" s="1" t="s">
        <v>7</v>
      </c>
      <c r="B294" s="5" t="s">
        <v>301</v>
      </c>
      <c r="C294" s="1" t="s">
        <v>8</v>
      </c>
      <c r="E294" s="1">
        <v>10</v>
      </c>
    </row>
    <row r="295" spans="1:5" ht="15">
      <c r="A295" s="1" t="s">
        <v>7</v>
      </c>
      <c r="B295" s="5" t="s">
        <v>302</v>
      </c>
      <c r="C295" s="1" t="s">
        <v>8</v>
      </c>
      <c r="E295" s="1">
        <v>10</v>
      </c>
    </row>
    <row r="296" spans="1:5" ht="15">
      <c r="A296" s="1" t="s">
        <v>7</v>
      </c>
      <c r="B296" s="5" t="s">
        <v>303</v>
      </c>
      <c r="C296" s="1" t="s">
        <v>8</v>
      </c>
      <c r="E296" s="1">
        <v>10</v>
      </c>
    </row>
    <row r="297" spans="1:5" ht="15">
      <c r="A297" s="1" t="s">
        <v>7</v>
      </c>
      <c r="B297" s="5" t="s">
        <v>304</v>
      </c>
      <c r="C297" s="1" t="s">
        <v>8</v>
      </c>
      <c r="E297" s="1">
        <v>10</v>
      </c>
    </row>
    <row r="298" spans="1:5" ht="15">
      <c r="A298" s="1" t="s">
        <v>7</v>
      </c>
      <c r="B298" s="5" t="s">
        <v>305</v>
      </c>
      <c r="C298" s="1" t="s">
        <v>8</v>
      </c>
      <c r="E298" s="1">
        <v>10</v>
      </c>
    </row>
    <row r="299" spans="1:5" ht="15">
      <c r="A299" s="1" t="s">
        <v>7</v>
      </c>
      <c r="B299" s="5" t="s">
        <v>306</v>
      </c>
      <c r="C299" s="1" t="s">
        <v>8</v>
      </c>
      <c r="E299" s="1">
        <v>10</v>
      </c>
    </row>
    <row r="300" spans="1:5" ht="15">
      <c r="A300" s="1" t="s">
        <v>7</v>
      </c>
      <c r="B300" s="5" t="s">
        <v>307</v>
      </c>
      <c r="C300" s="1" t="s">
        <v>8</v>
      </c>
      <c r="E300" s="1">
        <v>10</v>
      </c>
    </row>
    <row r="301" spans="1:5" ht="15">
      <c r="A301" s="1" t="s">
        <v>7</v>
      </c>
      <c r="B301" s="5" t="s">
        <v>308</v>
      </c>
      <c r="C301" s="1" t="s">
        <v>8</v>
      </c>
      <c r="E301" s="1">
        <v>10</v>
      </c>
    </row>
    <row r="302" spans="1:5" ht="15">
      <c r="A302" s="1" t="s">
        <v>7</v>
      </c>
      <c r="B302" s="5" t="s">
        <v>309</v>
      </c>
      <c r="C302" s="1" t="s">
        <v>8</v>
      </c>
      <c r="E302" s="1">
        <v>10</v>
      </c>
    </row>
    <row r="303" spans="1:5" ht="15">
      <c r="A303" s="1" t="s">
        <v>7</v>
      </c>
      <c r="B303" s="5" t="s">
        <v>310</v>
      </c>
      <c r="C303" s="1" t="s">
        <v>8</v>
      </c>
      <c r="E303" s="1">
        <v>10</v>
      </c>
    </row>
    <row r="304" spans="1:5" ht="15">
      <c r="A304" s="1" t="s">
        <v>7</v>
      </c>
      <c r="B304" s="5" t="s">
        <v>311</v>
      </c>
      <c r="C304" s="1" t="s">
        <v>8</v>
      </c>
      <c r="E304" s="1">
        <v>10</v>
      </c>
    </row>
    <row r="305" spans="1:5" ht="15">
      <c r="A305" s="1" t="s">
        <v>7</v>
      </c>
      <c r="B305" s="5" t="s">
        <v>312</v>
      </c>
      <c r="C305" s="1" t="s">
        <v>8</v>
      </c>
      <c r="E305" s="1">
        <v>10</v>
      </c>
    </row>
    <row r="306" spans="1:5" ht="15">
      <c r="A306" s="1" t="s">
        <v>7</v>
      </c>
      <c r="B306" s="5" t="s">
        <v>313</v>
      </c>
      <c r="C306" s="1" t="s">
        <v>8</v>
      </c>
      <c r="E306" s="1">
        <v>10</v>
      </c>
    </row>
    <row r="307" spans="1:5" ht="15">
      <c r="A307" s="1" t="s">
        <v>7</v>
      </c>
      <c r="B307" s="5" t="s">
        <v>314</v>
      </c>
      <c r="C307" s="1" t="s">
        <v>8</v>
      </c>
      <c r="E307" s="1">
        <v>10</v>
      </c>
    </row>
    <row r="308" spans="1:5" ht="15">
      <c r="A308" s="1" t="s">
        <v>7</v>
      </c>
      <c r="B308" s="5" t="s">
        <v>315</v>
      </c>
      <c r="C308" s="1" t="s">
        <v>8</v>
      </c>
      <c r="E308" s="1">
        <v>10</v>
      </c>
    </row>
    <row r="309" spans="1:5" ht="15">
      <c r="A309" s="1" t="s">
        <v>7</v>
      </c>
      <c r="B309" s="5" t="s">
        <v>316</v>
      </c>
      <c r="C309" s="1" t="s">
        <v>8</v>
      </c>
      <c r="E309" s="1">
        <v>10</v>
      </c>
    </row>
    <row r="310" spans="1:5" ht="15">
      <c r="A310" s="1" t="s">
        <v>7</v>
      </c>
      <c r="B310" s="5" t="s">
        <v>317</v>
      </c>
      <c r="C310" s="1" t="s">
        <v>8</v>
      </c>
      <c r="E310" s="1">
        <v>10</v>
      </c>
    </row>
    <row r="311" spans="1:5" ht="15">
      <c r="A311" s="1" t="s">
        <v>7</v>
      </c>
      <c r="B311" s="5" t="s">
        <v>318</v>
      </c>
      <c r="C311" s="1" t="s">
        <v>8</v>
      </c>
      <c r="E311" s="1">
        <v>10</v>
      </c>
    </row>
    <row r="312" spans="1:5" ht="15">
      <c r="A312" s="1" t="s">
        <v>7</v>
      </c>
      <c r="B312" s="5" t="s">
        <v>319</v>
      </c>
      <c r="C312" s="1" t="s">
        <v>8</v>
      </c>
      <c r="E312" s="1">
        <v>10</v>
      </c>
    </row>
    <row r="313" spans="1:5" ht="15">
      <c r="A313" s="1" t="s">
        <v>7</v>
      </c>
      <c r="B313" s="5" t="s">
        <v>320</v>
      </c>
      <c r="C313" s="1" t="s">
        <v>8</v>
      </c>
      <c r="E313" s="1">
        <v>10</v>
      </c>
    </row>
    <row r="314" spans="1:5" ht="15">
      <c r="A314" s="1" t="s">
        <v>7</v>
      </c>
      <c r="B314" s="5" t="s">
        <v>321</v>
      </c>
      <c r="C314" s="1" t="s">
        <v>8</v>
      </c>
      <c r="E314" s="1">
        <v>10</v>
      </c>
    </row>
    <row r="315" spans="1:5" ht="15">
      <c r="A315" s="1" t="s">
        <v>7</v>
      </c>
      <c r="B315" s="5" t="s">
        <v>322</v>
      </c>
      <c r="C315" s="1" t="s">
        <v>8</v>
      </c>
      <c r="E315" s="1">
        <v>10</v>
      </c>
    </row>
    <row r="316" spans="1:5" ht="15">
      <c r="A316" s="1" t="s">
        <v>7</v>
      </c>
      <c r="B316" s="5" t="s">
        <v>323</v>
      </c>
      <c r="C316" s="1" t="s">
        <v>8</v>
      </c>
      <c r="E316" s="1">
        <v>10</v>
      </c>
    </row>
    <row r="317" spans="1:5" ht="15">
      <c r="A317" s="1" t="s">
        <v>7</v>
      </c>
      <c r="B317" s="5" t="s">
        <v>324</v>
      </c>
      <c r="C317" s="1" t="s">
        <v>8</v>
      </c>
      <c r="E317" s="1">
        <v>10</v>
      </c>
    </row>
    <row r="318" spans="1:5" ht="15">
      <c r="A318" s="1" t="s">
        <v>7</v>
      </c>
      <c r="B318" s="5" t="s">
        <v>325</v>
      </c>
      <c r="C318" s="1" t="s">
        <v>8</v>
      </c>
      <c r="E318" s="1">
        <v>10</v>
      </c>
    </row>
    <row r="319" spans="1:5" ht="15">
      <c r="A319" s="1" t="s">
        <v>7</v>
      </c>
      <c r="B319" s="5" t="s">
        <v>326</v>
      </c>
      <c r="C319" s="1" t="s">
        <v>8</v>
      </c>
      <c r="E319" s="1">
        <v>10</v>
      </c>
    </row>
    <row r="320" spans="1:5" ht="15">
      <c r="A320" s="1" t="s">
        <v>7</v>
      </c>
      <c r="B320" s="5" t="s">
        <v>327</v>
      </c>
      <c r="C320" s="1" t="s">
        <v>8</v>
      </c>
      <c r="E320" s="1">
        <v>10</v>
      </c>
    </row>
    <row r="321" spans="1:5" ht="15">
      <c r="A321" s="1" t="s">
        <v>7</v>
      </c>
      <c r="B321" s="5" t="s">
        <v>328</v>
      </c>
      <c r="C321" s="1" t="s">
        <v>8</v>
      </c>
      <c r="E321" s="1">
        <v>10</v>
      </c>
    </row>
    <row r="322" spans="1:5" ht="15">
      <c r="A322" s="1" t="s">
        <v>7</v>
      </c>
      <c r="B322" s="5" t="s">
        <v>329</v>
      </c>
      <c r="C322" s="1" t="s">
        <v>8</v>
      </c>
      <c r="E322" s="1">
        <v>10</v>
      </c>
    </row>
    <row r="323" spans="1:5" ht="15">
      <c r="A323" s="1" t="s">
        <v>7</v>
      </c>
      <c r="B323" s="5" t="s">
        <v>330</v>
      </c>
      <c r="C323" s="1" t="s">
        <v>8</v>
      </c>
      <c r="E323" s="1">
        <v>10</v>
      </c>
    </row>
    <row r="324" spans="1:5" ht="15">
      <c r="A324" s="1" t="s">
        <v>7</v>
      </c>
      <c r="B324" s="5" t="s">
        <v>331</v>
      </c>
      <c r="C324" s="1" t="s">
        <v>8</v>
      </c>
      <c r="E324" s="1">
        <v>10</v>
      </c>
    </row>
    <row r="325" spans="1:5" ht="15">
      <c r="A325" s="1" t="s">
        <v>7</v>
      </c>
      <c r="B325" s="5" t="s">
        <v>332</v>
      </c>
      <c r="C325" s="1" t="s">
        <v>8</v>
      </c>
      <c r="E325" s="1">
        <v>10</v>
      </c>
    </row>
    <row r="326" spans="1:5" ht="15">
      <c r="A326" s="1" t="s">
        <v>7</v>
      </c>
      <c r="B326" s="5" t="s">
        <v>333</v>
      </c>
      <c r="C326" s="1" t="s">
        <v>8</v>
      </c>
      <c r="E326" s="1">
        <v>10</v>
      </c>
    </row>
    <row r="327" spans="1:5" ht="15">
      <c r="A327" s="1" t="s">
        <v>7</v>
      </c>
      <c r="B327" s="5" t="s">
        <v>334</v>
      </c>
      <c r="C327" s="1" t="s">
        <v>8</v>
      </c>
      <c r="E327" s="1">
        <v>10</v>
      </c>
    </row>
    <row r="328" spans="1:5" ht="15">
      <c r="A328" s="1" t="s">
        <v>7</v>
      </c>
      <c r="B328" s="5" t="s">
        <v>335</v>
      </c>
      <c r="C328" s="1" t="s">
        <v>8</v>
      </c>
      <c r="E328" s="1">
        <v>10</v>
      </c>
    </row>
    <row r="329" spans="1:5" ht="15">
      <c r="A329" s="1" t="s">
        <v>7</v>
      </c>
      <c r="B329" s="5" t="s">
        <v>336</v>
      </c>
      <c r="C329" s="1" t="s">
        <v>8</v>
      </c>
      <c r="E329" s="1">
        <v>10</v>
      </c>
    </row>
    <row r="330" spans="1:5" ht="15">
      <c r="A330" s="1" t="s">
        <v>7</v>
      </c>
      <c r="B330" s="5" t="s">
        <v>337</v>
      </c>
      <c r="C330" s="1" t="s">
        <v>8</v>
      </c>
      <c r="E330" s="1">
        <v>10</v>
      </c>
    </row>
    <row r="331" spans="1:5" ht="15">
      <c r="A331" s="1" t="s">
        <v>7</v>
      </c>
      <c r="B331" s="5" t="s">
        <v>338</v>
      </c>
      <c r="C331" s="1" t="s">
        <v>8</v>
      </c>
      <c r="E331" s="1">
        <v>10</v>
      </c>
    </row>
    <row r="332" spans="1:5" ht="15">
      <c r="A332" s="1" t="s">
        <v>7</v>
      </c>
      <c r="B332" s="5" t="s">
        <v>339</v>
      </c>
      <c r="C332" s="1" t="s">
        <v>8</v>
      </c>
      <c r="E332" s="1">
        <v>10</v>
      </c>
    </row>
    <row r="333" spans="1:5" ht="15">
      <c r="A333" s="1" t="s">
        <v>7</v>
      </c>
      <c r="B333" s="5" t="s">
        <v>340</v>
      </c>
      <c r="C333" s="1" t="s">
        <v>8</v>
      </c>
      <c r="E333" s="1">
        <v>10</v>
      </c>
    </row>
    <row r="334" spans="1:5" ht="15">
      <c r="A334" s="1" t="s">
        <v>7</v>
      </c>
      <c r="B334" s="5" t="s">
        <v>341</v>
      </c>
      <c r="C334" s="1" t="s">
        <v>8</v>
      </c>
      <c r="E334" s="1">
        <v>10</v>
      </c>
    </row>
    <row r="335" spans="1:5" ht="15">
      <c r="A335" s="1" t="s">
        <v>7</v>
      </c>
      <c r="B335" s="5" t="s">
        <v>342</v>
      </c>
      <c r="C335" s="1" t="s">
        <v>8</v>
      </c>
      <c r="E335" s="1">
        <v>10</v>
      </c>
    </row>
    <row r="336" spans="1:5" ht="15">
      <c r="A336" s="1" t="s">
        <v>7</v>
      </c>
      <c r="B336" s="5" t="s">
        <v>343</v>
      </c>
      <c r="C336" s="1" t="s">
        <v>8</v>
      </c>
      <c r="E336" s="1">
        <v>10</v>
      </c>
    </row>
    <row r="337" spans="1:5" ht="15">
      <c r="A337" s="1" t="s">
        <v>7</v>
      </c>
      <c r="B337" s="5" t="s">
        <v>344</v>
      </c>
      <c r="C337" s="1" t="s">
        <v>8</v>
      </c>
      <c r="E337" s="1">
        <v>10</v>
      </c>
    </row>
    <row r="338" spans="1:5" ht="15">
      <c r="A338" s="1" t="s">
        <v>7</v>
      </c>
      <c r="B338" s="5" t="s">
        <v>345</v>
      </c>
      <c r="C338" s="1" t="s">
        <v>8</v>
      </c>
      <c r="E338" s="1">
        <v>10</v>
      </c>
    </row>
    <row r="339" spans="1:5" ht="15">
      <c r="A339" s="1" t="s">
        <v>7</v>
      </c>
      <c r="B339" s="5" t="s">
        <v>346</v>
      </c>
      <c r="C339" s="1" t="s">
        <v>8</v>
      </c>
      <c r="E339" s="1">
        <v>10</v>
      </c>
    </row>
    <row r="340" spans="1:5" ht="15">
      <c r="A340" s="1" t="s">
        <v>7</v>
      </c>
      <c r="B340" s="5" t="s">
        <v>347</v>
      </c>
      <c r="C340" s="1" t="s">
        <v>8</v>
      </c>
      <c r="E340" s="1">
        <v>10</v>
      </c>
    </row>
    <row r="341" spans="1:5" ht="15">
      <c r="A341" s="1" t="s">
        <v>7</v>
      </c>
      <c r="B341" s="5" t="s">
        <v>348</v>
      </c>
      <c r="C341" s="1" t="s">
        <v>8</v>
      </c>
      <c r="E341" s="1">
        <v>10</v>
      </c>
    </row>
    <row r="342" spans="1:5" ht="15">
      <c r="A342" s="1" t="s">
        <v>7</v>
      </c>
      <c r="B342" s="5" t="s">
        <v>349</v>
      </c>
      <c r="C342" s="1" t="s">
        <v>8</v>
      </c>
      <c r="E342" s="1">
        <v>10</v>
      </c>
    </row>
    <row r="343" spans="1:5" ht="15">
      <c r="A343" s="1" t="s">
        <v>7</v>
      </c>
      <c r="B343" s="5" t="s">
        <v>350</v>
      </c>
      <c r="C343" s="1" t="s">
        <v>8</v>
      </c>
      <c r="E343" s="1">
        <v>10</v>
      </c>
    </row>
    <row r="344" spans="1:5" ht="15">
      <c r="A344" s="1" t="s">
        <v>7</v>
      </c>
      <c r="B344" s="5" t="s">
        <v>351</v>
      </c>
      <c r="C344" s="1" t="s">
        <v>8</v>
      </c>
      <c r="E344" s="1">
        <v>10</v>
      </c>
    </row>
    <row r="345" spans="1:5" ht="15">
      <c r="A345" s="1" t="s">
        <v>7</v>
      </c>
      <c r="B345" s="5" t="s">
        <v>352</v>
      </c>
      <c r="C345" s="1" t="s">
        <v>8</v>
      </c>
      <c r="E345" s="1">
        <v>10</v>
      </c>
    </row>
    <row r="346" spans="1:5" ht="15">
      <c r="A346" s="1" t="s">
        <v>7</v>
      </c>
      <c r="B346" s="5" t="s">
        <v>353</v>
      </c>
      <c r="C346" s="1" t="s">
        <v>8</v>
      </c>
      <c r="E346" s="1">
        <v>10</v>
      </c>
    </row>
    <row r="347" spans="1:5" ht="15">
      <c r="A347" s="1" t="s">
        <v>7</v>
      </c>
      <c r="B347" s="5" t="s">
        <v>354</v>
      </c>
      <c r="C347" s="1" t="s">
        <v>8</v>
      </c>
      <c r="E347" s="1">
        <v>10</v>
      </c>
    </row>
    <row r="348" spans="1:5" ht="15">
      <c r="A348" s="1" t="s">
        <v>7</v>
      </c>
      <c r="B348" s="5" t="s">
        <v>355</v>
      </c>
      <c r="C348" s="1" t="s">
        <v>8</v>
      </c>
      <c r="E348" s="1">
        <v>10</v>
      </c>
    </row>
    <row r="349" spans="1:5" ht="15">
      <c r="A349" s="1" t="s">
        <v>7</v>
      </c>
      <c r="B349" s="5" t="s">
        <v>356</v>
      </c>
      <c r="C349" s="1" t="s">
        <v>8</v>
      </c>
      <c r="E349" s="1">
        <v>10</v>
      </c>
    </row>
    <row r="350" spans="1:5" ht="15">
      <c r="A350" s="1" t="s">
        <v>7</v>
      </c>
      <c r="B350" s="5" t="s">
        <v>357</v>
      </c>
      <c r="C350" s="1" t="s">
        <v>8</v>
      </c>
      <c r="E350" s="1">
        <v>10</v>
      </c>
    </row>
    <row r="351" spans="1:5" ht="15">
      <c r="A351" s="1" t="s">
        <v>7</v>
      </c>
      <c r="B351" s="5" t="s">
        <v>358</v>
      </c>
      <c r="C351" s="1" t="s">
        <v>8</v>
      </c>
      <c r="E351" s="1">
        <v>10</v>
      </c>
    </row>
    <row r="352" spans="1:5" ht="15">
      <c r="A352" s="1" t="s">
        <v>7</v>
      </c>
      <c r="B352" s="5" t="s">
        <v>359</v>
      </c>
      <c r="C352" s="1" t="s">
        <v>8</v>
      </c>
      <c r="E352" s="1">
        <v>10</v>
      </c>
    </row>
    <row r="353" spans="1:5" ht="15">
      <c r="A353" s="1" t="s">
        <v>7</v>
      </c>
      <c r="B353" s="5" t="s">
        <v>360</v>
      </c>
      <c r="C353" s="1" t="s">
        <v>8</v>
      </c>
      <c r="E353" s="1">
        <v>10</v>
      </c>
    </row>
    <row r="354" spans="1:5" ht="15">
      <c r="A354" s="1" t="s">
        <v>7</v>
      </c>
      <c r="B354" s="5" t="s">
        <v>361</v>
      </c>
      <c r="C354" s="1" t="s">
        <v>8</v>
      </c>
      <c r="E354" s="1">
        <v>10</v>
      </c>
    </row>
    <row r="355" spans="1:5" ht="15">
      <c r="A355" s="1" t="s">
        <v>7</v>
      </c>
      <c r="B355" s="5" t="s">
        <v>362</v>
      </c>
      <c r="C355" s="1" t="s">
        <v>8</v>
      </c>
      <c r="E355" s="1">
        <v>10</v>
      </c>
    </row>
    <row r="356" spans="1:5" ht="15">
      <c r="A356" s="1" t="s">
        <v>7</v>
      </c>
      <c r="B356" s="5" t="s">
        <v>363</v>
      </c>
      <c r="C356" s="1" t="s">
        <v>8</v>
      </c>
      <c r="E356" s="1">
        <v>10</v>
      </c>
    </row>
    <row r="357" spans="1:5" ht="15">
      <c r="A357" s="1" t="s">
        <v>7</v>
      </c>
      <c r="B357" s="5" t="s">
        <v>364</v>
      </c>
      <c r="C357" s="1" t="s">
        <v>8</v>
      </c>
      <c r="E357" s="1">
        <v>10</v>
      </c>
    </row>
    <row r="358" spans="1:5" ht="15">
      <c r="A358" s="1" t="s">
        <v>7</v>
      </c>
      <c r="B358" s="5" t="s">
        <v>365</v>
      </c>
      <c r="C358" s="1" t="s">
        <v>8</v>
      </c>
      <c r="E358" s="1">
        <v>10</v>
      </c>
    </row>
    <row r="359" spans="1:5" ht="15">
      <c r="A359" s="1" t="s">
        <v>7</v>
      </c>
      <c r="B359" s="5" t="s">
        <v>366</v>
      </c>
      <c r="C359" s="1" t="s">
        <v>8</v>
      </c>
      <c r="E359" s="1">
        <v>10</v>
      </c>
    </row>
    <row r="360" spans="1:5" ht="15">
      <c r="A360" s="1" t="s">
        <v>7</v>
      </c>
      <c r="B360" s="5" t="s">
        <v>367</v>
      </c>
      <c r="C360" s="1" t="s">
        <v>8</v>
      </c>
      <c r="E360" s="1">
        <v>10</v>
      </c>
    </row>
    <row r="361" spans="1:5" ht="15">
      <c r="A361" s="1" t="s">
        <v>7</v>
      </c>
      <c r="B361" s="5" t="s">
        <v>368</v>
      </c>
      <c r="C361" s="1" t="s">
        <v>8</v>
      </c>
      <c r="E361" s="1">
        <v>10</v>
      </c>
    </row>
    <row r="362" spans="1:5" ht="15">
      <c r="A362" s="1" t="s">
        <v>7</v>
      </c>
      <c r="B362" s="5" t="s">
        <v>369</v>
      </c>
      <c r="C362" s="1" t="s">
        <v>8</v>
      </c>
      <c r="E362" s="1">
        <v>10</v>
      </c>
    </row>
    <row r="363" spans="1:5" ht="15">
      <c r="A363" s="1" t="s">
        <v>7</v>
      </c>
      <c r="B363" s="5" t="s">
        <v>370</v>
      </c>
      <c r="C363" s="1" t="s">
        <v>8</v>
      </c>
      <c r="E363" s="1">
        <v>10</v>
      </c>
    </row>
    <row r="364" spans="1:5" ht="15">
      <c r="A364" s="1" t="s">
        <v>7</v>
      </c>
      <c r="B364" s="5" t="s">
        <v>371</v>
      </c>
      <c r="C364" s="1" t="s">
        <v>8</v>
      </c>
      <c r="E364" s="1">
        <v>10</v>
      </c>
    </row>
    <row r="365" spans="1:5" ht="15">
      <c r="A365" s="1" t="s">
        <v>7</v>
      </c>
      <c r="B365" s="5" t="s">
        <v>372</v>
      </c>
      <c r="C365" s="1" t="s">
        <v>8</v>
      </c>
      <c r="E365" s="1">
        <v>10</v>
      </c>
    </row>
    <row r="366" spans="1:5" ht="15">
      <c r="B366" s="5"/>
    </row>
    <row r="367" spans="1:5" ht="15">
      <c r="B367" s="5"/>
    </row>
    <row r="368" spans="1:5" ht="15">
      <c r="B368" s="5"/>
    </row>
    <row r="369" spans="2:2" ht="15">
      <c r="B369" s="5"/>
    </row>
    <row r="370" spans="2:2" ht="15">
      <c r="B370" s="5"/>
    </row>
    <row r="371" spans="2:2" ht="15">
      <c r="B371" s="5"/>
    </row>
    <row r="372" spans="2:2" ht="15">
      <c r="B372" s="5"/>
    </row>
    <row r="373" spans="2:2" ht="15">
      <c r="B373" s="5"/>
    </row>
    <row r="374" spans="2:2" ht="15">
      <c r="B374" s="5"/>
    </row>
    <row r="375" spans="2:2" ht="15">
      <c r="B375" s="5"/>
    </row>
    <row r="376" spans="2:2" ht="15">
      <c r="B376" s="5"/>
    </row>
    <row r="377" spans="2:2" ht="15">
      <c r="B377" s="5"/>
    </row>
    <row r="378" spans="2:2" ht="15">
      <c r="B378" s="5"/>
    </row>
    <row r="379" spans="2:2" ht="15">
      <c r="B379" s="5"/>
    </row>
    <row r="380" spans="2:2" ht="15">
      <c r="B380" s="5"/>
    </row>
    <row r="381" spans="2:2" ht="15">
      <c r="B381" s="5"/>
    </row>
    <row r="382" spans="2:2" ht="15">
      <c r="B382" s="5"/>
    </row>
    <row r="383" spans="2:2" ht="15">
      <c r="B383" s="5"/>
    </row>
    <row r="384" spans="2:2" ht="15">
      <c r="B384" s="5"/>
    </row>
    <row r="385" spans="2:2" ht="15">
      <c r="B385" s="5"/>
    </row>
    <row r="386" spans="2:2" ht="15">
      <c r="B386" s="5"/>
    </row>
    <row r="387" spans="2:2" ht="15">
      <c r="B387" s="5"/>
    </row>
    <row r="388" spans="2:2" ht="15">
      <c r="B388" s="5"/>
    </row>
    <row r="389" spans="2:2" ht="15">
      <c r="B389" s="5"/>
    </row>
    <row r="390" spans="2:2" ht="15">
      <c r="B390" s="5"/>
    </row>
    <row r="391" spans="2:2" ht="15">
      <c r="B391" s="5"/>
    </row>
    <row r="392" spans="2:2" ht="15">
      <c r="B392" s="5"/>
    </row>
    <row r="393" spans="2:2" ht="15">
      <c r="B393" s="5"/>
    </row>
    <row r="394" spans="2:2" ht="15">
      <c r="B394" s="5"/>
    </row>
    <row r="395" spans="2:2" ht="15">
      <c r="B395" s="5"/>
    </row>
    <row r="396" spans="2:2" ht="15">
      <c r="B396" s="5"/>
    </row>
    <row r="397" spans="2:2" ht="15">
      <c r="B397" s="5"/>
    </row>
    <row r="398" spans="2:2" ht="15">
      <c r="B398" s="5"/>
    </row>
    <row r="399" spans="2:2" ht="15">
      <c r="B399" s="5"/>
    </row>
    <row r="400" spans="2:2" ht="15">
      <c r="B400" s="5"/>
    </row>
    <row r="401" spans="2:2" ht="15">
      <c r="B401" s="5"/>
    </row>
    <row r="402" spans="2:2" ht="15">
      <c r="B402" s="5"/>
    </row>
    <row r="403" spans="2:2" ht="15">
      <c r="B403" s="5"/>
    </row>
    <row r="404" spans="2:2" ht="15">
      <c r="B404" s="5"/>
    </row>
    <row r="405" spans="2:2" ht="15">
      <c r="B405" s="5"/>
    </row>
    <row r="406" spans="2:2" ht="15">
      <c r="B406" s="5"/>
    </row>
    <row r="407" spans="2:2" ht="15">
      <c r="B407" s="5"/>
    </row>
    <row r="408" spans="2:2" ht="15">
      <c r="B408" s="5"/>
    </row>
    <row r="409" spans="2:2" ht="15">
      <c r="B409" s="5"/>
    </row>
    <row r="410" spans="2:2" ht="15">
      <c r="B410" s="5"/>
    </row>
    <row r="411" spans="2:2" ht="15">
      <c r="B411" s="5"/>
    </row>
    <row r="412" spans="2:2" ht="15">
      <c r="B412" s="5"/>
    </row>
    <row r="413" spans="2:2" ht="15">
      <c r="B413" s="5"/>
    </row>
    <row r="414" spans="2:2" ht="15">
      <c r="B414" s="5"/>
    </row>
    <row r="415" spans="2:2" ht="15">
      <c r="B415" s="5"/>
    </row>
    <row r="416" spans="2:2" ht="15">
      <c r="B416" s="5"/>
    </row>
    <row r="417" spans="2:2" ht="15">
      <c r="B417" s="5"/>
    </row>
    <row r="418" spans="2:2" ht="15">
      <c r="B418" s="5"/>
    </row>
    <row r="419" spans="2:2" ht="15">
      <c r="B419" s="5"/>
    </row>
    <row r="420" spans="2:2" ht="15">
      <c r="B420" s="5"/>
    </row>
    <row r="421" spans="2:2" ht="15">
      <c r="B421" s="5"/>
    </row>
    <row r="422" spans="2:2" ht="15">
      <c r="B422" s="5"/>
    </row>
    <row r="423" spans="2:2" ht="15">
      <c r="B423" s="5"/>
    </row>
    <row r="424" spans="2:2" ht="15">
      <c r="B424" s="5"/>
    </row>
    <row r="425" spans="2:2" ht="15">
      <c r="B425" s="5"/>
    </row>
    <row r="426" spans="2:2" ht="15">
      <c r="B426" s="5"/>
    </row>
    <row r="427" spans="2:2" ht="15">
      <c r="B427" s="5"/>
    </row>
    <row r="428" spans="2:2" ht="15">
      <c r="B428" s="5"/>
    </row>
    <row r="429" spans="2:2" ht="15">
      <c r="B429" s="5"/>
    </row>
    <row r="430" spans="2:2" ht="15">
      <c r="B430" s="5"/>
    </row>
    <row r="431" spans="2:2" ht="15">
      <c r="B431" s="5"/>
    </row>
    <row r="432" spans="2:2" ht="15">
      <c r="B432" s="5"/>
    </row>
    <row r="433" spans="2:2" ht="15">
      <c r="B433" s="5"/>
    </row>
    <row r="434" spans="2:2" ht="15">
      <c r="B434" s="5"/>
    </row>
    <row r="435" spans="2:2" ht="15">
      <c r="B435" s="5"/>
    </row>
    <row r="436" spans="2:2" ht="15">
      <c r="B436" s="5"/>
    </row>
    <row r="437" spans="2:2" ht="15">
      <c r="B437" s="5"/>
    </row>
    <row r="438" spans="2:2" ht="15">
      <c r="B438" s="5"/>
    </row>
    <row r="439" spans="2:2" ht="15">
      <c r="B439" s="5"/>
    </row>
    <row r="440" spans="2:2" ht="15">
      <c r="B440" s="5"/>
    </row>
    <row r="441" spans="2:2" ht="15">
      <c r="B441" s="5"/>
    </row>
    <row r="442" spans="2:2" ht="15">
      <c r="B442" s="5"/>
    </row>
    <row r="443" spans="2:2" ht="15">
      <c r="B443" s="5"/>
    </row>
    <row r="444" spans="2:2" ht="15">
      <c r="B444" s="5"/>
    </row>
    <row r="445" spans="2:2" ht="15">
      <c r="B445" s="5"/>
    </row>
    <row r="446" spans="2:2" ht="15">
      <c r="B446" s="5"/>
    </row>
    <row r="447" spans="2:2" ht="15">
      <c r="B447" s="5"/>
    </row>
    <row r="448" spans="2:2" ht="15">
      <c r="B448" s="5"/>
    </row>
    <row r="449" spans="2:2" ht="15">
      <c r="B449" s="5"/>
    </row>
    <row r="450" spans="2:2" ht="15">
      <c r="B450" s="5"/>
    </row>
    <row r="451" spans="2:2" ht="15">
      <c r="B451" s="5"/>
    </row>
    <row r="452" spans="2:2" ht="15">
      <c r="B452" s="5"/>
    </row>
    <row r="453" spans="2:2" ht="15">
      <c r="B453" s="5"/>
    </row>
    <row r="454" spans="2:2" ht="15">
      <c r="B454" s="5"/>
    </row>
    <row r="455" spans="2:2" ht="15">
      <c r="B455" s="5"/>
    </row>
    <row r="456" spans="2:2" ht="15">
      <c r="B456" s="5"/>
    </row>
    <row r="457" spans="2:2" ht="15">
      <c r="B457" s="5"/>
    </row>
    <row r="458" spans="2:2" ht="15">
      <c r="B458" s="5"/>
    </row>
    <row r="459" spans="2:2" ht="15">
      <c r="B459" s="5"/>
    </row>
    <row r="460" spans="2:2" ht="15">
      <c r="B460" s="5"/>
    </row>
    <row r="461" spans="2:2" ht="15">
      <c r="B461" s="5"/>
    </row>
    <row r="462" spans="2:2" ht="15">
      <c r="B462" s="5"/>
    </row>
    <row r="463" spans="2:2" ht="15">
      <c r="B463" s="5"/>
    </row>
    <row r="464" spans="2:2" ht="15">
      <c r="B464" s="5"/>
    </row>
    <row r="465" spans="2:2" ht="15">
      <c r="B465" s="5"/>
    </row>
    <row r="466" spans="2:2" ht="15">
      <c r="B466" s="5"/>
    </row>
    <row r="467" spans="2:2" ht="15">
      <c r="B467" s="5"/>
    </row>
    <row r="468" spans="2:2" ht="15">
      <c r="B468" s="5"/>
    </row>
    <row r="469" spans="2:2" ht="15">
      <c r="B469" s="5"/>
    </row>
    <row r="470" spans="2:2" ht="15">
      <c r="B470" s="5"/>
    </row>
    <row r="471" spans="2:2" ht="15">
      <c r="B471" s="5"/>
    </row>
    <row r="472" spans="2:2" ht="15">
      <c r="B472" s="5"/>
    </row>
    <row r="473" spans="2:2" ht="15">
      <c r="B473" s="5"/>
    </row>
    <row r="474" spans="2:2" ht="15">
      <c r="B474" s="5"/>
    </row>
    <row r="475" spans="2:2" ht="15">
      <c r="B475" s="5"/>
    </row>
    <row r="476" spans="2:2" ht="15">
      <c r="B476" s="5"/>
    </row>
    <row r="477" spans="2:2" ht="15">
      <c r="B477" s="5"/>
    </row>
    <row r="478" spans="2:2" ht="15">
      <c r="B478" s="5"/>
    </row>
    <row r="479" spans="2:2" ht="15">
      <c r="B479" s="5"/>
    </row>
    <row r="480" spans="2:2" ht="15">
      <c r="B480" s="5"/>
    </row>
    <row r="481" spans="2:2" ht="15">
      <c r="B481" s="5"/>
    </row>
    <row r="482" spans="2:2" ht="15">
      <c r="B482" s="5"/>
    </row>
    <row r="483" spans="2:2" ht="15">
      <c r="B483" s="5"/>
    </row>
    <row r="484" spans="2:2" ht="15">
      <c r="B484" s="5"/>
    </row>
    <row r="485" spans="2:2" ht="15">
      <c r="B485" s="5"/>
    </row>
    <row r="486" spans="2:2" ht="15">
      <c r="B486" s="5"/>
    </row>
    <row r="487" spans="2:2" ht="15">
      <c r="B487" s="5"/>
    </row>
    <row r="488" spans="2:2" ht="15">
      <c r="B488" s="5"/>
    </row>
    <row r="489" spans="2:2" ht="15">
      <c r="B489" s="5"/>
    </row>
    <row r="490" spans="2:2" ht="15">
      <c r="B490" s="5"/>
    </row>
    <row r="491" spans="2:2" ht="15">
      <c r="B491" s="5"/>
    </row>
    <row r="492" spans="2:2" ht="15">
      <c r="B492" s="5"/>
    </row>
    <row r="493" spans="2:2" ht="15">
      <c r="B493" s="5"/>
    </row>
    <row r="494" spans="2:2" ht="15">
      <c r="B494" s="5"/>
    </row>
    <row r="495" spans="2:2" ht="15">
      <c r="B495" s="5"/>
    </row>
    <row r="496" spans="2:2" ht="15">
      <c r="B496" s="5"/>
    </row>
    <row r="861" spans="2:2" ht="15">
      <c r="B861" s="5"/>
    </row>
    <row r="862" spans="2:2" ht="15">
      <c r="B862" s="5"/>
    </row>
    <row r="863" spans="2:2" ht="15">
      <c r="B863" s="5"/>
    </row>
    <row r="864" spans="2:2" ht="15">
      <c r="B864" s="5"/>
    </row>
    <row r="865" spans="2:2" ht="15">
      <c r="B865" s="5"/>
    </row>
    <row r="866" spans="2:2" ht="15">
      <c r="B866" s="5"/>
    </row>
    <row r="867" spans="2:2" ht="15">
      <c r="B867" s="5"/>
    </row>
    <row r="868" spans="2:2" ht="15">
      <c r="B868" s="5"/>
    </row>
    <row r="869" spans="2:2" ht="15">
      <c r="B869" s="5"/>
    </row>
    <row r="870" spans="2:2" ht="15">
      <c r="B870" s="5"/>
    </row>
    <row r="871" spans="2:2" ht="15">
      <c r="B871" s="5"/>
    </row>
    <row r="872" spans="2:2" ht="15">
      <c r="B872" s="5"/>
    </row>
    <row r="873" spans="2:2" ht="15">
      <c r="B873" s="5"/>
    </row>
    <row r="874" spans="2:2" ht="15">
      <c r="B874" s="5"/>
    </row>
    <row r="875" spans="2:2" ht="15">
      <c r="B875" s="5"/>
    </row>
    <row r="876" spans="2:2" ht="15">
      <c r="B876" s="5"/>
    </row>
    <row r="877" spans="2:2" ht="15">
      <c r="B877" s="5"/>
    </row>
    <row r="878" spans="2:2" ht="15">
      <c r="B878" s="5"/>
    </row>
    <row r="879" spans="2:2" ht="15">
      <c r="B879" s="5"/>
    </row>
    <row r="880" spans="2:2" ht="15">
      <c r="B880" s="5"/>
    </row>
    <row r="881" spans="2:2" ht="15">
      <c r="B881" s="5"/>
    </row>
    <row r="882" spans="2:2" ht="15">
      <c r="B882" s="5"/>
    </row>
    <row r="883" spans="2:2" ht="15">
      <c r="B883" s="5"/>
    </row>
    <row r="884" spans="2:2" ht="15">
      <c r="B884" s="5"/>
    </row>
    <row r="885" spans="2:2" ht="15">
      <c r="B885" s="5"/>
    </row>
    <row r="886" spans="2:2" ht="15">
      <c r="B886" s="5"/>
    </row>
    <row r="887" spans="2:2" ht="15">
      <c r="B887" s="5"/>
    </row>
    <row r="888" spans="2:2" ht="15">
      <c r="B888" s="5"/>
    </row>
    <row r="889" spans="2:2" ht="15">
      <c r="B889" s="5"/>
    </row>
    <row r="890" spans="2:2" ht="15">
      <c r="B890" s="5"/>
    </row>
    <row r="891" spans="2:2" ht="15">
      <c r="B891" s="5"/>
    </row>
    <row r="892" spans="2:2" ht="15">
      <c r="B892" s="5"/>
    </row>
    <row r="893" spans="2:2" ht="15">
      <c r="B893" s="5"/>
    </row>
    <row r="894" spans="2:2" ht="15">
      <c r="B894" s="5"/>
    </row>
    <row r="895" spans="2:2" ht="15">
      <c r="B895" s="5"/>
    </row>
    <row r="896" spans="2:2" ht="15">
      <c r="B896" s="5"/>
    </row>
    <row r="897" spans="2:2" ht="15">
      <c r="B897" s="5"/>
    </row>
    <row r="898" spans="2:2" ht="15">
      <c r="B898" s="5"/>
    </row>
    <row r="899" spans="2:2" ht="15">
      <c r="B899" s="5"/>
    </row>
    <row r="900" spans="2:2" ht="15">
      <c r="B900" s="5"/>
    </row>
    <row r="901" spans="2:2" ht="15">
      <c r="B901" s="5"/>
    </row>
    <row r="902" spans="2:2" ht="15">
      <c r="B902" s="5"/>
    </row>
    <row r="903" spans="2:2" ht="15">
      <c r="B903" s="5"/>
    </row>
    <row r="904" spans="2:2" ht="15">
      <c r="B904" s="5"/>
    </row>
    <row r="905" spans="2:2" ht="15">
      <c r="B905" s="5"/>
    </row>
    <row r="906" spans="2:2" ht="15">
      <c r="B906" s="5"/>
    </row>
    <row r="907" spans="2:2" ht="15">
      <c r="B907" s="5"/>
    </row>
    <row r="908" spans="2:2" ht="15">
      <c r="B908" s="5"/>
    </row>
    <row r="909" spans="2:2" ht="15">
      <c r="B909" s="5"/>
    </row>
    <row r="910" spans="2:2" ht="15">
      <c r="B910" s="5"/>
    </row>
    <row r="911" spans="2:2" ht="15">
      <c r="B911" s="5"/>
    </row>
    <row r="912" spans="2:2" ht="15">
      <c r="B912" s="5"/>
    </row>
    <row r="913" spans="2:2" ht="15">
      <c r="B913" s="5"/>
    </row>
    <row r="914" spans="2:2" ht="15">
      <c r="B914" s="5"/>
    </row>
    <row r="915" spans="2:2" ht="15">
      <c r="B915" s="5"/>
    </row>
    <row r="916" spans="2:2" ht="15">
      <c r="B916" s="5"/>
    </row>
    <row r="917" spans="2:2" ht="15">
      <c r="B917" s="5"/>
    </row>
    <row r="918" spans="2:2" ht="15">
      <c r="B918" s="5"/>
    </row>
    <row r="919" spans="2:2" ht="15">
      <c r="B919" s="5"/>
    </row>
    <row r="920" spans="2:2" ht="15">
      <c r="B920" s="5"/>
    </row>
    <row r="921" spans="2:2" ht="15">
      <c r="B921" s="5"/>
    </row>
    <row r="922" spans="2:2" ht="15">
      <c r="B922" s="5"/>
    </row>
    <row r="923" spans="2:2" ht="15">
      <c r="B923" s="5"/>
    </row>
    <row r="924" spans="2:2" ht="15">
      <c r="B924" s="5"/>
    </row>
    <row r="925" spans="2:2" ht="15">
      <c r="B925" s="5"/>
    </row>
    <row r="926" spans="2:2" ht="15">
      <c r="B926" s="5"/>
    </row>
    <row r="927" spans="2:2" ht="15">
      <c r="B927" s="5"/>
    </row>
    <row r="928" spans="2:2" ht="15">
      <c r="B928" s="5"/>
    </row>
    <row r="929" spans="2:2" ht="15">
      <c r="B929" s="5"/>
    </row>
    <row r="930" spans="2:2" ht="15">
      <c r="B930" s="5"/>
    </row>
    <row r="931" spans="2:2" ht="15">
      <c r="B931" s="5"/>
    </row>
    <row r="932" spans="2:2" ht="15">
      <c r="B932" s="5"/>
    </row>
    <row r="933" spans="2:2" ht="15">
      <c r="B933" s="5"/>
    </row>
    <row r="934" spans="2:2" ht="15">
      <c r="B934" s="5"/>
    </row>
    <row r="935" spans="2:2" ht="15">
      <c r="B935" s="5"/>
    </row>
    <row r="936" spans="2:2" ht="15">
      <c r="B936" s="5"/>
    </row>
    <row r="937" spans="2:2" ht="15">
      <c r="B937" s="5"/>
    </row>
    <row r="938" spans="2:2" ht="15">
      <c r="B938" s="5"/>
    </row>
    <row r="939" spans="2:2" ht="15">
      <c r="B939" s="5"/>
    </row>
    <row r="940" spans="2:2" ht="15">
      <c r="B940" s="5"/>
    </row>
    <row r="941" spans="2:2" ht="15">
      <c r="B941" s="5"/>
    </row>
    <row r="942" spans="2:2" ht="15">
      <c r="B942" s="5"/>
    </row>
    <row r="943" spans="2:2" ht="15">
      <c r="B943" s="5"/>
    </row>
    <row r="944" spans="2:2" ht="15">
      <c r="B944" s="5"/>
    </row>
    <row r="945" spans="2:2" ht="15">
      <c r="B945" s="5"/>
    </row>
    <row r="946" spans="2:2" ht="15">
      <c r="B946" s="5"/>
    </row>
    <row r="947" spans="2:2" ht="15">
      <c r="B947" s="5"/>
    </row>
    <row r="948" spans="2:2" ht="15">
      <c r="B948" s="5"/>
    </row>
    <row r="949" spans="2:2" ht="15">
      <c r="B949" s="5"/>
    </row>
    <row r="950" spans="2:2" ht="15">
      <c r="B950" s="5"/>
    </row>
    <row r="951" spans="2:2" ht="15">
      <c r="B951" s="5"/>
    </row>
    <row r="952" spans="2:2" ht="15">
      <c r="B952" s="5"/>
    </row>
    <row r="953" spans="2:2" ht="15">
      <c r="B953" s="5"/>
    </row>
    <row r="954" spans="2:2" ht="15">
      <c r="B954" s="5"/>
    </row>
    <row r="955" spans="2:2" ht="15">
      <c r="B955" s="5"/>
    </row>
    <row r="956" spans="2:2" ht="15">
      <c r="B956" s="5"/>
    </row>
    <row r="957" spans="2:2" ht="15">
      <c r="B957" s="5"/>
    </row>
    <row r="958" spans="2:2" ht="15">
      <c r="B958" s="5"/>
    </row>
    <row r="959" spans="2:2" ht="15">
      <c r="B959" s="5"/>
    </row>
    <row r="960" spans="2:2" ht="15">
      <c r="B960" s="5"/>
    </row>
    <row r="961" spans="2:2" ht="15">
      <c r="B961" s="5"/>
    </row>
    <row r="962" spans="2:2" ht="15">
      <c r="B962" s="5"/>
    </row>
    <row r="963" spans="2:2" ht="15">
      <c r="B963" s="5"/>
    </row>
    <row r="964" spans="2:2" ht="15">
      <c r="B964" s="5"/>
    </row>
    <row r="965" spans="2:2" ht="15">
      <c r="B965" s="5"/>
    </row>
    <row r="966" spans="2:2" ht="15">
      <c r="B966" s="5"/>
    </row>
    <row r="967" spans="2:2" ht="15">
      <c r="B967" s="5"/>
    </row>
    <row r="968" spans="2:2" ht="15">
      <c r="B968" s="5"/>
    </row>
    <row r="969" spans="2:2" ht="15">
      <c r="B969" s="5"/>
    </row>
    <row r="970" spans="2:2" ht="15">
      <c r="B970" s="5"/>
    </row>
    <row r="971" spans="2:2" ht="15">
      <c r="B971" s="5"/>
    </row>
    <row r="972" spans="2:2" ht="15">
      <c r="B972" s="5"/>
    </row>
    <row r="973" spans="2:2" ht="15">
      <c r="B973" s="5"/>
    </row>
    <row r="974" spans="2:2" ht="15">
      <c r="B974" s="5"/>
    </row>
    <row r="975" spans="2:2" ht="15">
      <c r="B975" s="5"/>
    </row>
    <row r="976" spans="2:2" ht="15">
      <c r="B976" s="5"/>
    </row>
    <row r="977" spans="2:2" ht="15">
      <c r="B977" s="5"/>
    </row>
    <row r="978" spans="2:2" ht="15">
      <c r="B978" s="5"/>
    </row>
    <row r="979" spans="2:2" ht="15">
      <c r="B979" s="5"/>
    </row>
    <row r="980" spans="2:2" ht="15">
      <c r="B980" s="5"/>
    </row>
    <row r="981" spans="2:2" ht="15">
      <c r="B981" s="5"/>
    </row>
    <row r="982" spans="2:2" ht="15">
      <c r="B982" s="5"/>
    </row>
    <row r="983" spans="2:2" ht="15">
      <c r="B983" s="5"/>
    </row>
    <row r="984" spans="2:2" ht="15">
      <c r="B984" s="5"/>
    </row>
    <row r="985" spans="2:2" ht="15">
      <c r="B985" s="5"/>
    </row>
    <row r="986" spans="2:2" ht="15">
      <c r="B986" s="5"/>
    </row>
    <row r="987" spans="2:2" ht="15">
      <c r="B987" s="5"/>
    </row>
    <row r="988" spans="2:2" ht="15">
      <c r="B988" s="5"/>
    </row>
    <row r="989" spans="2:2" ht="15">
      <c r="B989" s="5"/>
    </row>
    <row r="990" spans="2:2" ht="15">
      <c r="B990" s="5"/>
    </row>
    <row r="991" spans="2:2" ht="15">
      <c r="B991" s="5"/>
    </row>
    <row r="992" spans="2:2" ht="15">
      <c r="B992" s="5"/>
    </row>
    <row r="993" spans="2:2" ht="15">
      <c r="B993" s="5"/>
    </row>
    <row r="994" spans="2:2" ht="15">
      <c r="B994" s="5"/>
    </row>
    <row r="995" spans="2:2" ht="15">
      <c r="B995" s="5"/>
    </row>
    <row r="996" spans="2:2" ht="15">
      <c r="B996" s="5"/>
    </row>
    <row r="997" spans="2:2" ht="15">
      <c r="B997" s="5"/>
    </row>
    <row r="998" spans="2:2" ht="15">
      <c r="B998" s="5"/>
    </row>
    <row r="999" spans="2:2" ht="15">
      <c r="B999" s="5"/>
    </row>
    <row r="1000" spans="2:2" ht="15">
      <c r="B1000" s="5"/>
    </row>
    <row r="1001" spans="2:2" ht="15">
      <c r="B1001" s="5"/>
    </row>
    <row r="1002" spans="2:2" ht="15">
      <c r="B1002" s="5"/>
    </row>
    <row r="1003" spans="2:2" ht="15">
      <c r="B1003" s="5"/>
    </row>
    <row r="1004" spans="2:2" ht="15">
      <c r="B1004" s="5"/>
    </row>
    <row r="1005" spans="2:2" ht="15">
      <c r="B1005" s="5"/>
    </row>
    <row r="1006" spans="2:2" ht="15">
      <c r="B1006" s="5"/>
    </row>
    <row r="1007" spans="2:2" ht="15">
      <c r="B1007" s="5"/>
    </row>
    <row r="1008" spans="2:2" ht="15">
      <c r="B1008" s="5"/>
    </row>
    <row r="1009" spans="2:2" ht="15">
      <c r="B1009" s="5"/>
    </row>
    <row r="1010" spans="2:2" ht="15">
      <c r="B1010" s="5"/>
    </row>
    <row r="1011" spans="2:2" ht="15">
      <c r="B1011" s="5"/>
    </row>
    <row r="1012" spans="2:2" ht="15">
      <c r="B1012" s="5"/>
    </row>
    <row r="1013" spans="2:2" ht="15">
      <c r="B1013" s="5"/>
    </row>
    <row r="1014" spans="2:2" ht="15">
      <c r="B1014" s="5"/>
    </row>
    <row r="1015" spans="2:2" ht="15">
      <c r="B1015" s="5"/>
    </row>
    <row r="1016" spans="2:2" ht="15">
      <c r="B1016" s="5"/>
    </row>
    <row r="1017" spans="2:2" ht="15">
      <c r="B1017" s="5"/>
    </row>
    <row r="1018" spans="2:2" ht="15">
      <c r="B1018" s="5"/>
    </row>
    <row r="1019" spans="2:2" ht="15">
      <c r="B1019" s="5"/>
    </row>
    <row r="1020" spans="2:2" ht="15">
      <c r="B1020" s="5"/>
    </row>
    <row r="1021" spans="2:2" ht="15">
      <c r="B1021" s="5"/>
    </row>
    <row r="1022" spans="2:2" ht="15">
      <c r="B1022" s="5"/>
    </row>
    <row r="1023" spans="2:2" ht="15">
      <c r="B1023" s="5"/>
    </row>
    <row r="1024" spans="2:2" ht="15">
      <c r="B1024" s="5"/>
    </row>
    <row r="1025" spans="2:2" ht="15">
      <c r="B1025" s="5"/>
    </row>
    <row r="1026" spans="2:2" ht="15">
      <c r="B1026" s="5"/>
    </row>
    <row r="1027" spans="2:2" ht="15">
      <c r="B1027" s="5"/>
    </row>
    <row r="1028" spans="2:2" ht="15">
      <c r="B1028" s="5"/>
    </row>
    <row r="1029" spans="2:2" ht="15">
      <c r="B1029" s="5"/>
    </row>
    <row r="1030" spans="2:2" ht="15">
      <c r="B1030" s="5"/>
    </row>
    <row r="1031" spans="2:2" ht="15">
      <c r="B1031" s="5"/>
    </row>
    <row r="1032" spans="2:2" ht="15">
      <c r="B1032" s="5"/>
    </row>
    <row r="1033" spans="2:2" ht="15">
      <c r="B1033" s="5"/>
    </row>
    <row r="1034" spans="2:2" ht="15">
      <c r="B1034" s="5"/>
    </row>
    <row r="1035" spans="2:2" ht="15">
      <c r="B1035" s="5"/>
    </row>
    <row r="1036" spans="2:2" ht="15">
      <c r="B1036" s="5"/>
    </row>
    <row r="1037" spans="2:2" ht="15">
      <c r="B1037" s="5"/>
    </row>
    <row r="1038" spans="2:2" ht="15">
      <c r="B1038" s="5"/>
    </row>
    <row r="1039" spans="2:2" ht="15">
      <c r="B1039" s="5"/>
    </row>
    <row r="1040" spans="2:2" ht="15">
      <c r="B1040" s="5"/>
    </row>
    <row r="1041" spans="2:2" ht="15">
      <c r="B1041" s="5"/>
    </row>
    <row r="1042" spans="2:2" ht="15">
      <c r="B1042" s="5"/>
    </row>
    <row r="1043" spans="2:2" ht="15">
      <c r="B1043" s="5"/>
    </row>
    <row r="1044" spans="2:2" ht="15">
      <c r="B1044" s="5"/>
    </row>
    <row r="1045" spans="2:2" ht="15">
      <c r="B1045" s="5"/>
    </row>
    <row r="1046" spans="2:2" ht="15">
      <c r="B1046" s="5"/>
    </row>
    <row r="1047" spans="2:2" ht="15">
      <c r="B1047" s="5"/>
    </row>
    <row r="1048" spans="2:2" ht="15">
      <c r="B1048" s="5"/>
    </row>
    <row r="1049" spans="2:2" ht="15">
      <c r="B1049" s="5"/>
    </row>
    <row r="1050" spans="2:2" ht="15">
      <c r="B1050" s="5"/>
    </row>
    <row r="1051" spans="2:2" ht="15">
      <c r="B1051" s="5"/>
    </row>
    <row r="1052" spans="2:2" ht="15">
      <c r="B1052" s="5"/>
    </row>
    <row r="1053" spans="2:2" ht="15">
      <c r="B1053" s="5"/>
    </row>
    <row r="1054" spans="2:2" ht="15">
      <c r="B1054" s="5"/>
    </row>
    <row r="1055" spans="2:2" ht="15">
      <c r="B1055" s="5"/>
    </row>
    <row r="1056" spans="2:2" ht="15">
      <c r="B1056" s="5"/>
    </row>
    <row r="1057" spans="2:2" ht="15">
      <c r="B1057" s="5"/>
    </row>
    <row r="1058" spans="2:2" ht="15">
      <c r="B1058" s="5"/>
    </row>
    <row r="1059" spans="2:2" ht="15">
      <c r="B1059" s="5"/>
    </row>
    <row r="1060" spans="2:2" ht="15">
      <c r="B1060" s="5"/>
    </row>
    <row r="1061" spans="2:2" ht="15">
      <c r="B1061" s="5"/>
    </row>
    <row r="1062" spans="2:2" ht="15">
      <c r="B1062" s="5"/>
    </row>
    <row r="1063" spans="2:2" ht="15">
      <c r="B1063" s="5"/>
    </row>
    <row r="1064" spans="2:2" ht="15">
      <c r="B1064" s="5"/>
    </row>
    <row r="1065" spans="2:2" ht="15">
      <c r="B1065" s="5"/>
    </row>
    <row r="1066" spans="2:2" ht="15">
      <c r="B1066" s="5"/>
    </row>
    <row r="1067" spans="2:2" ht="15">
      <c r="B1067" s="5"/>
    </row>
    <row r="1068" spans="2:2" ht="15">
      <c r="B1068" s="5"/>
    </row>
    <row r="1069" spans="2:2" ht="15">
      <c r="B1069" s="5"/>
    </row>
    <row r="1070" spans="2:2" ht="15">
      <c r="B1070" s="5"/>
    </row>
    <row r="1071" spans="2:2" ht="15">
      <c r="B1071" s="5"/>
    </row>
    <row r="1072" spans="2:2" ht="15">
      <c r="B1072" s="5"/>
    </row>
    <row r="1073" spans="2:2" ht="15">
      <c r="B1073" s="5"/>
    </row>
    <row r="1074" spans="2:2" ht="15">
      <c r="B1074" s="5"/>
    </row>
    <row r="1075" spans="2:2" ht="15">
      <c r="B1075" s="5"/>
    </row>
    <row r="1076" spans="2:2" ht="15">
      <c r="B1076" s="5"/>
    </row>
    <row r="1077" spans="2:2" ht="15">
      <c r="B1077" s="5"/>
    </row>
    <row r="1078" spans="2:2" ht="15">
      <c r="B1078" s="5"/>
    </row>
    <row r="1079" spans="2:2" ht="15">
      <c r="B1079" s="5"/>
    </row>
    <row r="1080" spans="2:2" ht="15">
      <c r="B1080" s="5"/>
    </row>
    <row r="1081" spans="2:2" ht="15">
      <c r="B1081" s="5"/>
    </row>
    <row r="1082" spans="2:2" ht="15">
      <c r="B1082" s="5"/>
    </row>
    <row r="1083" spans="2:2" ht="15">
      <c r="B1083" s="5"/>
    </row>
    <row r="1084" spans="2:2" ht="15">
      <c r="B1084" s="5"/>
    </row>
    <row r="1085" spans="2:2" ht="15">
      <c r="B1085" s="5"/>
    </row>
    <row r="1086" spans="2:2" ht="15">
      <c r="B1086" s="5"/>
    </row>
    <row r="1087" spans="2:2" ht="15">
      <c r="B1087" s="5"/>
    </row>
    <row r="1088" spans="2:2" ht="15">
      <c r="B1088" s="5"/>
    </row>
    <row r="1089" spans="2:2" ht="15">
      <c r="B1089" s="5"/>
    </row>
    <row r="1090" spans="2:2" ht="15">
      <c r="B1090" s="5"/>
    </row>
    <row r="1091" spans="2:2" ht="15">
      <c r="B1091" s="5"/>
    </row>
    <row r="1092" spans="2:2" ht="15">
      <c r="B1092" s="5"/>
    </row>
    <row r="1093" spans="2:2" ht="15">
      <c r="B1093" s="5"/>
    </row>
    <row r="1094" spans="2:2" ht="15">
      <c r="B1094" s="5"/>
    </row>
    <row r="1095" spans="2:2" ht="15">
      <c r="B1095" s="5"/>
    </row>
    <row r="1096" spans="2:2" ht="15">
      <c r="B1096" s="5"/>
    </row>
    <row r="1097" spans="2:2" ht="15">
      <c r="B1097" s="5"/>
    </row>
    <row r="1098" spans="2:2" ht="15">
      <c r="B1098" s="5"/>
    </row>
    <row r="1099" spans="2:2" ht="15">
      <c r="B1099" s="5"/>
    </row>
    <row r="1100" spans="2:2" ht="15">
      <c r="B1100" s="5"/>
    </row>
    <row r="1101" spans="2:2" ht="15">
      <c r="B1101" s="5"/>
    </row>
    <row r="1102" spans="2:2" ht="15">
      <c r="B1102" s="5"/>
    </row>
    <row r="1103" spans="2:2" ht="15">
      <c r="B1103" s="5"/>
    </row>
    <row r="1104" spans="2:2" ht="15">
      <c r="B1104" s="5"/>
    </row>
    <row r="1105" spans="2:2" ht="15">
      <c r="B1105" s="5"/>
    </row>
    <row r="1106" spans="2:2" ht="15">
      <c r="B1106" s="5"/>
    </row>
    <row r="1107" spans="2:2" ht="15">
      <c r="B1107" s="5"/>
    </row>
    <row r="1108" spans="2:2" ht="15">
      <c r="B1108" s="5"/>
    </row>
    <row r="1109" spans="2:2" ht="15">
      <c r="B1109" s="5"/>
    </row>
    <row r="1110" spans="2:2" ht="15">
      <c r="B1110" s="5"/>
    </row>
    <row r="1111" spans="2:2" ht="15">
      <c r="B1111" s="5"/>
    </row>
    <row r="1112" spans="2:2" ht="15">
      <c r="B1112" s="5"/>
    </row>
    <row r="1113" spans="2:2" ht="15">
      <c r="B1113" s="5"/>
    </row>
    <row r="1114" spans="2:2" ht="15">
      <c r="B1114" s="5"/>
    </row>
    <row r="1115" spans="2:2" ht="15">
      <c r="B1115" s="5"/>
    </row>
    <row r="1116" spans="2:2" ht="15">
      <c r="B1116" s="5"/>
    </row>
    <row r="1117" spans="2:2" ht="15">
      <c r="B1117" s="5"/>
    </row>
    <row r="1118" spans="2:2" ht="15">
      <c r="B1118" s="5"/>
    </row>
    <row r="1119" spans="2:2" ht="15">
      <c r="B1119" s="5"/>
    </row>
    <row r="1120" spans="2:2" ht="15">
      <c r="B1120" s="5"/>
    </row>
    <row r="1121" spans="2:2" ht="15">
      <c r="B1121" s="5"/>
    </row>
    <row r="1122" spans="2:2" ht="15">
      <c r="B1122" s="5"/>
    </row>
    <row r="1123" spans="2:2" ht="15">
      <c r="B1123" s="5"/>
    </row>
    <row r="1124" spans="2:2" ht="15">
      <c r="B1124" s="5"/>
    </row>
    <row r="1125" spans="2:2" ht="15">
      <c r="B1125" s="5"/>
    </row>
    <row r="1126" spans="2:2" ht="15">
      <c r="B1126" s="5"/>
    </row>
    <row r="1127" spans="2:2" ht="15">
      <c r="B1127" s="5"/>
    </row>
    <row r="1128" spans="2:2" ht="15">
      <c r="B1128" s="5"/>
    </row>
    <row r="1129" spans="2:2" ht="15">
      <c r="B1129" s="5"/>
    </row>
    <row r="1130" spans="2:2" ht="15">
      <c r="B1130" s="5"/>
    </row>
    <row r="1131" spans="2:2" ht="15">
      <c r="B1131" s="5"/>
    </row>
    <row r="1132" spans="2:2" ht="15">
      <c r="B1132" s="5"/>
    </row>
    <row r="1133" spans="2:2" ht="15">
      <c r="B1133" s="5"/>
    </row>
    <row r="1134" spans="2:2" ht="15">
      <c r="B1134" s="5"/>
    </row>
    <row r="1135" spans="2:2" ht="15">
      <c r="B1135" s="5"/>
    </row>
    <row r="1136" spans="2:2" ht="15">
      <c r="B1136" s="5"/>
    </row>
    <row r="1137" spans="2:2" ht="15">
      <c r="B1137" s="5"/>
    </row>
    <row r="1138" spans="2:2" ht="15">
      <c r="B1138" s="5"/>
    </row>
    <row r="1139" spans="2:2" ht="15">
      <c r="B1139" s="5"/>
    </row>
    <row r="1140" spans="2:2" ht="15">
      <c r="B1140" s="5"/>
    </row>
    <row r="1141" spans="2:2" ht="15">
      <c r="B1141" s="5"/>
    </row>
    <row r="1142" spans="2:2" ht="15">
      <c r="B1142" s="5"/>
    </row>
    <row r="1143" spans="2:2" ht="15">
      <c r="B1143" s="5"/>
    </row>
    <row r="1144" spans="2:2" ht="15">
      <c r="B1144" s="5"/>
    </row>
    <row r="1145" spans="2:2" ht="15">
      <c r="B1145" s="5"/>
    </row>
    <row r="1146" spans="2:2" ht="15">
      <c r="B1146" s="5"/>
    </row>
    <row r="1147" spans="2:2" ht="15">
      <c r="B1147" s="5"/>
    </row>
    <row r="1148" spans="2:2" ht="15">
      <c r="B1148" s="5"/>
    </row>
    <row r="1149" spans="2:2" ht="15">
      <c r="B1149" s="5"/>
    </row>
    <row r="1150" spans="2:2" ht="15">
      <c r="B1150" s="5"/>
    </row>
    <row r="1151" spans="2:2" ht="15">
      <c r="B1151" s="5"/>
    </row>
    <row r="1152" spans="2:2" ht="15">
      <c r="B1152" s="5"/>
    </row>
    <row r="1153" spans="2:2" ht="15">
      <c r="B1153" s="5"/>
    </row>
    <row r="1154" spans="2:2" ht="15">
      <c r="B1154" s="5"/>
    </row>
    <row r="1155" spans="2:2" ht="15">
      <c r="B1155" s="5"/>
    </row>
    <row r="1156" spans="2:2" ht="15">
      <c r="B1156" s="5"/>
    </row>
    <row r="1157" spans="2:2" ht="15">
      <c r="B1157" s="5"/>
    </row>
    <row r="1158" spans="2:2" ht="15">
      <c r="B1158" s="5"/>
    </row>
    <row r="1159" spans="2:2" ht="15">
      <c r="B1159" s="5"/>
    </row>
    <row r="1160" spans="2:2" ht="15">
      <c r="B1160" s="5"/>
    </row>
  </sheetData>
  <phoneticPr fontId="3" type="noConversion"/>
  <conditionalFormatting sqref="B2:B496"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周英帅</dc:creator>
  <cp:lastModifiedBy>周英帅</cp:lastModifiedBy>
  <dcterms:created xsi:type="dcterms:W3CDTF">2024-10-18T09:05:34Z</dcterms:created>
  <dcterms:modified xsi:type="dcterms:W3CDTF">2024-11-21T05:50:39Z</dcterms:modified>
</cp:coreProperties>
</file>