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yanping\Desktop\"/>
    </mc:Choice>
  </mc:AlternateContent>
  <xr:revisionPtr revIDLastSave="0" documentId="13_ncr:1_{F4DA1DD5-15C3-47A9-9F7D-0891356C1803}" xr6:coauthVersionLast="47" xr6:coauthVersionMax="47" xr10:uidLastSave="{00000000-0000-0000-0000-000000000000}"/>
  <bookViews>
    <workbookView xWindow="-120" yWindow="-120" windowWidth="29040" windowHeight="15840" xr2:uid="{EB29F6DF-AC21-4C47-A6CA-91FF7B2370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<sst xmlns="http://schemas.openxmlformats.org/spreadsheetml/2006/main" count="3" uniqueCount="3">
  <si>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PurchOrdNo</t>
  </si>
  <si>
    <t>AM-241223-SL</t>
  </si>
  <si>
    <t>AM-241224-SL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</si>
</sst>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6" fillId="0" borderId="0"/>
    <xf numFmtId="0" fontId="3" fillId="0" borderId="0"/>
    <xf numFmtId="0" fontId="2" fillId="0" borderId="0"/>
    <xf numFmtId="0" fontId="1" fillId="0" borderId="0"/>
  </cellStyleXfs>
  <cellXfs count="3">
    <xf numFmtId="0" fontId="0" fillId="0" borderId="0" xfId="0">
      <alignment vertical="center"/>
    </xf>
    <xf numFmtId="0" fontId="15" fillId="2" borderId="1" xfId="13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15">
    <cellStyle name="Normal_Sheet2" xfId="11" xr:uid="{87221BEC-972A-43F4-8420-EFD7F7E0EF0B}"/>
    <cellStyle name="常规" xfId="0" builtinId="0"/>
    <cellStyle name="常规 10" xfId="9" xr:uid="{2921FE74-C23A-4E70-A5B5-1625E97B6968}"/>
    <cellStyle name="常规 11" xfId="10" xr:uid="{E5D98B09-946B-4E74-BF6A-371461B594A3}"/>
    <cellStyle name="常规 12" xfId="12" xr:uid="{979B8BAD-BC25-4CCA-8BA4-C60362BB2B91}"/>
    <cellStyle name="常规 13" xfId="13" xr:uid="{82ED007C-12E0-4CCD-8189-1BF77E7C832B}"/>
    <cellStyle name="常规 14" xfId="14" xr:uid="{A3FDF337-622C-43B3-BD7D-B0BC478F6A68}"/>
    <cellStyle name="常规 2" xfId="1" xr:uid="{5767E80B-0F26-49EB-8E1B-791C0281808D}"/>
    <cellStyle name="常规 3" xfId="2" xr:uid="{803F22FF-F974-4829-8AD7-D954B9A95586}"/>
    <cellStyle name="常规 4" xfId="3" xr:uid="{7CDCF3EB-C352-4268-A61F-760C9AD138D3}"/>
    <cellStyle name="常规 5" xfId="4" xr:uid="{F250D899-B310-4118-93E2-FA032CF13CED}"/>
    <cellStyle name="常规 6" xfId="5" xr:uid="{729AA355-038B-4466-97C3-1952275D928A}"/>
    <cellStyle name="常规 7" xfId="6" xr:uid="{FAED1A18-E941-4733-A095-A030FAA6962B}"/>
    <cellStyle name="常规 8" xfId="7" xr:uid="{0083411B-B80A-4D17-B893-62B7591D317A}"/>
    <cellStyle name="常规 9" xfId="8" xr:uid="{97DD982A-CBA7-49C6-9E33-75C001E8301F}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DFEB-259C-4272-B397-9208152F11E6}">
  <dimension ref="A1:A3"/>
  <sheetViews>
    <sheetView tabSelected="1" workbookViewId="0">
      <selection activeCell="H10" sqref="H10"/>
    </sheetView>
  </sheetViews>
  <sheetFormatPr defaultRowHeight="14.25"/>
  <cols>
    <col min="1" max="1" width="16.625" customWidth="1"/>
  </cols>
  <sheetData>
    <row r="1" spans="1:1" ht="15">
      <c r="A1" s="1" t="s">
        <v>0</v>
      </c>
    </row>
    <row r="2" spans="1:1">
      <c r="A2" s="2" t="s">
        <v>1</v>
      </c>
    </row>
    <row r="3" spans="1:1">
      <c r="A3" s="2" t="s">
        <v>2</v>
      </c>
    </row>
  </sheetData>
  <phoneticPr fontId="14" type="noConversion"/>
  <conditionalFormatting sqref="A2">
    <cfRule type="expression" dxfId="0" priority="1" stopIfTrue="1">
      <formula>AND(COUNTIF(#REF!, A2)+COUNTIF(#REF!, A2)+COUNTIF(#REF!, A2)+COUNTIF(#REF!, A2)+COUNTIF(#REF!, A2)+COUNTIF(#REF!, A2)+COUNTIF(#REF!, A2)+COUNTIF(#REF!, A2)&gt;1,NOT(ISBLANK(A2)))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2024-06-03T03:27:02Z</dcterms:created>
  <dcterms:modified xsi:type="dcterms:W3CDTF">2025-04-07T06:44:16Z</dcterms:modified>
</cp:coreProperties>
</file>