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EEFF632F-54E1-46ED-A256-82B0A3BA3FAD}" xr6:coauthVersionLast="47" xr6:coauthVersionMax="47" xr10:uidLastSave="{00000000-0000-0000-0000-000000000000}"/>
  <bookViews>
    <workbookView xWindow="28680" yWindow="-120" windowWidth="29040" windowHeight="15720" xr2:uid="{121243D6-FE6F-4D99-ADE5-C726FB733F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<sst xmlns="http://schemas.openxmlformats.org/spreadsheetml/2006/main" count="332" uniqueCount="17">
  <si>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</si>
  <si>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</si>
  <si>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</si>
  <si>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</si>
  <si>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</si>
  <si>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</si>
  <si>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</si>
  <si>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</si>
  <si>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</si>
  <si>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</si>
  <si>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</si>
  <si>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</si>
  <si>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</si>
  <si>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</si>
  <si>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</si>
  <si>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CB2501390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</si>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</sst>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5333-C8ED-4F8E-A96E-2636DB67317B}">
  <dimension ref="A1:N107"/>
  <sheetViews>
    <sheetView tabSelected="1" workbookViewId="0">
      <selection activeCell="H3" sqref="H3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45791</v>
      </c>
      <c r="C2" s="6">
        <v>53434959</v>
      </c>
      <c r="D2" s="6">
        <v>1032930276</v>
      </c>
      <c r="E2" s="6">
        <v>6038</v>
      </c>
      <c r="F2" s="6">
        <v>8011</v>
      </c>
      <c r="G2" s="8">
        <v>-25.97</v>
      </c>
      <c r="H2" s="6" t="s">
        <v>15</v>
      </c>
      <c r="I2" s="6">
        <v>7750903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45814</v>
      </c>
      <c r="C3" s="6">
        <v>53514200</v>
      </c>
      <c r="D3" s="6">
        <v>1032930364</v>
      </c>
      <c r="E3" s="6">
        <v>6038</v>
      </c>
      <c r="F3" s="6">
        <v>8011</v>
      </c>
      <c r="G3" s="8">
        <v>-26.3</v>
      </c>
      <c r="H3" s="6" t="s">
        <v>15</v>
      </c>
      <c r="I3" s="6">
        <v>7781321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45800</v>
      </c>
      <c r="C4" s="6">
        <v>53516387</v>
      </c>
      <c r="D4" s="6">
        <v>1032930391</v>
      </c>
      <c r="E4" s="6">
        <v>6038</v>
      </c>
      <c r="F4" s="6">
        <v>8011</v>
      </c>
      <c r="G4" s="8">
        <v>-52.94</v>
      </c>
      <c r="H4" s="6" t="s">
        <v>15</v>
      </c>
      <c r="I4" s="6">
        <v>7793521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45778</v>
      </c>
      <c r="C5" s="6">
        <v>53350065</v>
      </c>
      <c r="D5" s="6">
        <v>1330449247</v>
      </c>
      <c r="E5" s="6">
        <v>6038</v>
      </c>
      <c r="F5" s="6">
        <v>8011</v>
      </c>
      <c r="G5" s="8">
        <v>-27.36</v>
      </c>
      <c r="H5" s="6" t="s">
        <v>15</v>
      </c>
      <c r="I5" s="6">
        <v>7750903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45814</v>
      </c>
      <c r="C6" s="6">
        <v>53398938</v>
      </c>
      <c r="D6" s="6">
        <v>1330449328</v>
      </c>
      <c r="E6" s="6">
        <v>6038</v>
      </c>
      <c r="F6" s="6">
        <v>8011</v>
      </c>
      <c r="G6" s="8">
        <v>-36.72</v>
      </c>
      <c r="H6" s="6" t="s">
        <v>15</v>
      </c>
      <c r="I6" s="6">
        <v>7781321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45829</v>
      </c>
      <c r="C7" s="6">
        <v>53516392</v>
      </c>
      <c r="D7" s="6">
        <v>1330449772</v>
      </c>
      <c r="E7" s="6">
        <v>6038</v>
      </c>
      <c r="F7" s="6">
        <v>8011</v>
      </c>
      <c r="G7" s="8">
        <v>-24.48</v>
      </c>
      <c r="H7" s="6" t="s">
        <v>15</v>
      </c>
      <c r="I7" s="6">
        <v>7849464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45828</v>
      </c>
      <c r="C8" s="6">
        <v>53385105</v>
      </c>
      <c r="D8" s="6">
        <v>1382403075</v>
      </c>
      <c r="E8" s="6">
        <v>6068</v>
      </c>
      <c r="F8" s="6">
        <v>8011</v>
      </c>
      <c r="G8" s="8">
        <v>-13.94</v>
      </c>
      <c r="H8" s="6" t="s">
        <v>15</v>
      </c>
      <c r="I8" s="6">
        <v>7842356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45817</v>
      </c>
      <c r="C9" s="6">
        <v>53434955</v>
      </c>
      <c r="D9" s="6">
        <v>1431602830</v>
      </c>
      <c r="E9" s="6">
        <v>7035</v>
      </c>
      <c r="F9" s="6">
        <v>8011</v>
      </c>
      <c r="G9" s="8">
        <v>-2453.6400000000003</v>
      </c>
      <c r="H9" s="6" t="s">
        <v>15</v>
      </c>
      <c r="I9" s="6">
        <v>7793521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45805</v>
      </c>
      <c r="C10" s="6">
        <v>53419247</v>
      </c>
      <c r="D10" s="6">
        <v>1431602971</v>
      </c>
      <c r="E10" s="6">
        <v>7035</v>
      </c>
      <c r="F10" s="6">
        <v>8011</v>
      </c>
      <c r="G10" s="8">
        <v>-63.02</v>
      </c>
      <c r="H10" s="6" t="s">
        <v>15</v>
      </c>
      <c r="I10" s="6">
        <v>7744147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45805</v>
      </c>
      <c r="C11" s="6">
        <v>53536373</v>
      </c>
      <c r="D11" s="6">
        <v>1431603067</v>
      </c>
      <c r="E11" s="6">
        <v>7035</v>
      </c>
      <c r="F11" s="6">
        <v>8011</v>
      </c>
      <c r="G11" s="8">
        <v>-26.8</v>
      </c>
      <c r="H11" s="6" t="s">
        <v>15</v>
      </c>
      <c r="I11" s="6">
        <v>7805036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45824</v>
      </c>
      <c r="C12" s="6">
        <v>53554588</v>
      </c>
      <c r="D12" s="6">
        <v>1431603072</v>
      </c>
      <c r="E12" s="6">
        <v>7035</v>
      </c>
      <c r="F12" s="6">
        <v>8011</v>
      </c>
      <c r="G12" s="8">
        <v>-898.7</v>
      </c>
      <c r="H12" s="6" t="s">
        <v>15</v>
      </c>
      <c r="I12" s="6">
        <v>7824175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45824</v>
      </c>
      <c r="C13" s="6">
        <v>53554599</v>
      </c>
      <c r="D13" s="6">
        <v>1431603126</v>
      </c>
      <c r="E13" s="6">
        <v>7035</v>
      </c>
      <c r="F13" s="6">
        <v>8011</v>
      </c>
      <c r="G13" s="8">
        <v>-111.96</v>
      </c>
      <c r="H13" s="6" t="s">
        <v>15</v>
      </c>
      <c r="I13" s="6">
        <v>7824175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45806</v>
      </c>
      <c r="C14" s="6">
        <v>53341672</v>
      </c>
      <c r="D14" s="6">
        <v>1633070026</v>
      </c>
      <c r="E14" s="6">
        <v>7034</v>
      </c>
      <c r="F14" s="6">
        <v>8011</v>
      </c>
      <c r="G14" s="8">
        <v>-39.46</v>
      </c>
      <c r="H14" s="6" t="s">
        <v>15</v>
      </c>
      <c r="I14" s="6">
        <v>7750903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45828</v>
      </c>
      <c r="C15" s="6">
        <v>53385096</v>
      </c>
      <c r="D15" s="6">
        <v>1633070164</v>
      </c>
      <c r="E15" s="6">
        <v>7034</v>
      </c>
      <c r="F15" s="6">
        <v>8011</v>
      </c>
      <c r="G15" s="8">
        <v>-13.94</v>
      </c>
      <c r="H15" s="6" t="s">
        <v>15</v>
      </c>
      <c r="I15" s="6">
        <v>7842356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45800</v>
      </c>
      <c r="C16" s="6">
        <v>53516795</v>
      </c>
      <c r="D16" s="6">
        <v>1982850547</v>
      </c>
      <c r="E16" s="6">
        <v>6066</v>
      </c>
      <c r="F16" s="6">
        <v>8011</v>
      </c>
      <c r="G16" s="8">
        <v>-26.8</v>
      </c>
      <c r="H16" s="6" t="s">
        <v>15</v>
      </c>
      <c r="I16" s="6">
        <v>7763442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45814</v>
      </c>
      <c r="C17" s="6">
        <v>53598198</v>
      </c>
      <c r="D17" s="6">
        <v>1982850646</v>
      </c>
      <c r="E17" s="6">
        <v>6066</v>
      </c>
      <c r="F17" s="6">
        <v>8011</v>
      </c>
      <c r="G17" s="8">
        <v>-30.34</v>
      </c>
      <c r="H17" s="6" t="s">
        <v>15</v>
      </c>
      <c r="I17" s="6">
        <v>7824175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45789</v>
      </c>
      <c r="C18" s="6">
        <v>53419244</v>
      </c>
      <c r="D18" s="6">
        <v>2082001831</v>
      </c>
      <c r="E18" s="6">
        <v>6024</v>
      </c>
      <c r="F18" s="6">
        <v>8011</v>
      </c>
      <c r="G18" s="8">
        <v>-23.22</v>
      </c>
      <c r="H18" s="6" t="s">
        <v>15</v>
      </c>
      <c r="I18" s="6">
        <v>7763442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45796</v>
      </c>
      <c r="C19" s="6">
        <v>53480632</v>
      </c>
      <c r="D19" s="6">
        <v>2082001901</v>
      </c>
      <c r="E19" s="6">
        <v>6024</v>
      </c>
      <c r="F19" s="6">
        <v>8011</v>
      </c>
      <c r="G19" s="8">
        <v>-26.8</v>
      </c>
      <c r="H19" s="6" t="s">
        <v>15</v>
      </c>
      <c r="I19" s="6">
        <v>7781321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45803</v>
      </c>
      <c r="C20" s="6">
        <v>53528427</v>
      </c>
      <c r="D20" s="6">
        <v>2082001945</v>
      </c>
      <c r="E20" s="6">
        <v>6024</v>
      </c>
      <c r="F20" s="6">
        <v>8011</v>
      </c>
      <c r="G20" s="8">
        <v>-30.7</v>
      </c>
      <c r="H20" s="6" t="s">
        <v>15</v>
      </c>
      <c r="I20" s="6">
        <v>7805036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45817</v>
      </c>
      <c r="C21" s="6">
        <v>53418687</v>
      </c>
      <c r="D21" s="6">
        <v>2282054455</v>
      </c>
      <c r="E21" s="6">
        <v>7035</v>
      </c>
      <c r="F21" s="6">
        <v>8011</v>
      </c>
      <c r="G21" s="8">
        <v>-12.24</v>
      </c>
      <c r="H21" s="6" t="s">
        <v>15</v>
      </c>
      <c r="I21" s="6">
        <v>7793521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45789</v>
      </c>
      <c r="C22" s="6">
        <v>53416107</v>
      </c>
      <c r="D22" s="6">
        <v>2282321308</v>
      </c>
      <c r="E22" s="6">
        <v>6068</v>
      </c>
      <c r="F22" s="6">
        <v>8011</v>
      </c>
      <c r="G22" s="8">
        <v>-26.34</v>
      </c>
      <c r="H22" s="6" t="s">
        <v>15</v>
      </c>
      <c r="I22" s="6">
        <v>7763442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45799</v>
      </c>
      <c r="C23" s="6">
        <v>53509470</v>
      </c>
      <c r="D23" s="6">
        <v>2282321397</v>
      </c>
      <c r="E23" s="6">
        <v>6068</v>
      </c>
      <c r="F23" s="6">
        <v>8011</v>
      </c>
      <c r="G23" s="8">
        <v>-81.22</v>
      </c>
      <c r="H23" s="6" t="s">
        <v>15</v>
      </c>
      <c r="I23" s="6">
        <v>7774902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45806</v>
      </c>
      <c r="C24" s="6">
        <v>53553004</v>
      </c>
      <c r="D24" s="6">
        <v>2282321446</v>
      </c>
      <c r="E24" s="6">
        <v>6068</v>
      </c>
      <c r="F24" s="6">
        <v>8011</v>
      </c>
      <c r="G24" s="8">
        <v>-74.55</v>
      </c>
      <c r="H24" s="6" t="s">
        <v>15</v>
      </c>
      <c r="I24" s="6">
        <v>7805036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45815</v>
      </c>
      <c r="C25" s="6">
        <v>53604127</v>
      </c>
      <c r="D25" s="6">
        <v>2282321524</v>
      </c>
      <c r="E25" s="6">
        <v>6068</v>
      </c>
      <c r="F25" s="6">
        <v>8011</v>
      </c>
      <c r="G25" s="8">
        <v>-32.200000000000003</v>
      </c>
      <c r="H25" s="6" t="s">
        <v>15</v>
      </c>
      <c r="I25" s="6">
        <v>7835735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45814</v>
      </c>
      <c r="C26" s="6">
        <v>53398935</v>
      </c>
      <c r="D26" s="6">
        <v>2332751364</v>
      </c>
      <c r="E26" s="6">
        <v>6066</v>
      </c>
      <c r="F26" s="6">
        <v>8011</v>
      </c>
      <c r="G26" s="8">
        <v>-48.95</v>
      </c>
      <c r="H26" s="6" t="s">
        <v>15</v>
      </c>
      <c r="I26" s="6">
        <v>7781321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45814</v>
      </c>
      <c r="C27" s="6">
        <v>53398941</v>
      </c>
      <c r="D27" s="6">
        <v>2332751369</v>
      </c>
      <c r="E27" s="6">
        <v>6066</v>
      </c>
      <c r="F27" s="6">
        <v>8011</v>
      </c>
      <c r="G27" s="8">
        <v>-12.24</v>
      </c>
      <c r="H27" s="6" t="s">
        <v>15</v>
      </c>
      <c r="I27" s="6">
        <v>7781321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45789</v>
      </c>
      <c r="C28" s="6">
        <v>53416105</v>
      </c>
      <c r="D28" s="6">
        <v>2532421156</v>
      </c>
      <c r="E28" s="6">
        <v>6030</v>
      </c>
      <c r="F28" s="6">
        <v>8011</v>
      </c>
      <c r="G28" s="8">
        <v>-165.44</v>
      </c>
      <c r="H28" s="6" t="s">
        <v>15</v>
      </c>
      <c r="I28" s="6">
        <v>7805036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45794</v>
      </c>
      <c r="C29" s="6">
        <v>53472323</v>
      </c>
      <c r="D29" s="6">
        <v>2532421218</v>
      </c>
      <c r="E29" s="6">
        <v>6030</v>
      </c>
      <c r="F29" s="6">
        <v>8011</v>
      </c>
      <c r="G29" s="8">
        <v>-30.87</v>
      </c>
      <c r="H29" s="6" t="s">
        <v>15</v>
      </c>
      <c r="I29" s="6">
        <v>7787598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45814</v>
      </c>
      <c r="C30" s="6">
        <v>53596973</v>
      </c>
      <c r="D30" s="6">
        <v>2532421363</v>
      </c>
      <c r="E30" s="6">
        <v>6030</v>
      </c>
      <c r="F30" s="6">
        <v>8011</v>
      </c>
      <c r="G30" s="8">
        <v>-63.02</v>
      </c>
      <c r="H30" s="6" t="s">
        <v>15</v>
      </c>
      <c r="I30" s="6">
        <v>7866683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45771</v>
      </c>
      <c r="C31" s="6">
        <v>53311240</v>
      </c>
      <c r="D31" s="6">
        <v>2732071665</v>
      </c>
      <c r="E31" s="6">
        <v>6017</v>
      </c>
      <c r="F31" s="6">
        <v>8011</v>
      </c>
      <c r="G31" s="8">
        <v>-124.76</v>
      </c>
      <c r="H31" s="6" t="s">
        <v>15</v>
      </c>
      <c r="I31" s="6">
        <v>7787598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45810</v>
      </c>
      <c r="C32" s="6">
        <v>53568080</v>
      </c>
      <c r="D32" s="6">
        <v>2732071984</v>
      </c>
      <c r="E32" s="6">
        <v>6017</v>
      </c>
      <c r="F32" s="6">
        <v>8011</v>
      </c>
      <c r="G32" s="8">
        <v>-58.75</v>
      </c>
      <c r="H32" s="6" t="s">
        <v>15</v>
      </c>
      <c r="I32" s="6">
        <v>7829826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45819</v>
      </c>
      <c r="C33" s="6">
        <v>53620730</v>
      </c>
      <c r="D33" s="6">
        <v>2732072045</v>
      </c>
      <c r="E33" s="6">
        <v>6017</v>
      </c>
      <c r="F33" s="6">
        <v>8011</v>
      </c>
      <c r="G33" s="8">
        <v>-254.82</v>
      </c>
      <c r="H33" s="6" t="s">
        <v>15</v>
      </c>
      <c r="I33" s="6">
        <v>7860793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45817</v>
      </c>
      <c r="C34" s="6">
        <v>53314291</v>
      </c>
      <c r="D34" s="6">
        <v>3130379656</v>
      </c>
      <c r="E34" s="6">
        <v>6039</v>
      </c>
      <c r="F34" s="6">
        <v>8011</v>
      </c>
      <c r="G34" s="8">
        <v>-13.94</v>
      </c>
      <c r="H34" s="6" t="s">
        <v>15</v>
      </c>
      <c r="I34" s="6">
        <v>7793521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45785</v>
      </c>
      <c r="C35" s="6">
        <v>53398948</v>
      </c>
      <c r="D35" s="6">
        <v>3130379894</v>
      </c>
      <c r="E35" s="6">
        <v>6039</v>
      </c>
      <c r="F35" s="6">
        <v>8011</v>
      </c>
      <c r="G35" s="8">
        <v>-36.9</v>
      </c>
      <c r="H35" s="6" t="s">
        <v>15</v>
      </c>
      <c r="I35" s="6">
        <v>7787598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45814</v>
      </c>
      <c r="C36" s="6">
        <v>53398939</v>
      </c>
      <c r="D36" s="6">
        <v>3131048253</v>
      </c>
      <c r="E36" s="6">
        <v>6048</v>
      </c>
      <c r="F36" s="6">
        <v>8011</v>
      </c>
      <c r="G36" s="8">
        <v>-12.24</v>
      </c>
      <c r="H36" s="6" t="s">
        <v>15</v>
      </c>
      <c r="I36" s="6">
        <v>7781321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45761</v>
      </c>
      <c r="C37" s="6">
        <v>53241296</v>
      </c>
      <c r="D37" s="6">
        <v>3232950145</v>
      </c>
      <c r="E37" s="6">
        <v>6027</v>
      </c>
      <c r="F37" s="6">
        <v>8011</v>
      </c>
      <c r="G37" s="8">
        <v>-191.52</v>
      </c>
      <c r="H37" s="6" t="s">
        <v>15</v>
      </c>
      <c r="I37" s="6">
        <v>7750903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45817</v>
      </c>
      <c r="C38" s="6">
        <v>53313612</v>
      </c>
      <c r="D38" s="6">
        <v>3232950305</v>
      </c>
      <c r="E38" s="6">
        <v>6027</v>
      </c>
      <c r="F38" s="6">
        <v>8011</v>
      </c>
      <c r="G38" s="8">
        <v>-13.94</v>
      </c>
      <c r="H38" s="6" t="s">
        <v>15</v>
      </c>
      <c r="I38" s="6">
        <v>7793521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45779</v>
      </c>
      <c r="C39" s="6">
        <v>53357464</v>
      </c>
      <c r="D39" s="6">
        <v>3232950538</v>
      </c>
      <c r="E39" s="6">
        <v>6027</v>
      </c>
      <c r="F39" s="6">
        <v>8011</v>
      </c>
      <c r="G39" s="8">
        <v>-12.3</v>
      </c>
      <c r="H39" s="6" t="s">
        <v>15</v>
      </c>
      <c r="I39" s="6">
        <v>7757364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45828</v>
      </c>
      <c r="C40" s="6">
        <v>53385110</v>
      </c>
      <c r="D40" s="6">
        <v>3282890729</v>
      </c>
      <c r="E40" s="6">
        <v>7038</v>
      </c>
      <c r="F40" s="6">
        <v>8011</v>
      </c>
      <c r="G40" s="8">
        <v>-13.94</v>
      </c>
      <c r="H40" s="6" t="s">
        <v>15</v>
      </c>
      <c r="I40" s="6">
        <v>7842356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45800</v>
      </c>
      <c r="C41" s="6">
        <v>53516702</v>
      </c>
      <c r="D41" s="6">
        <v>3458527512</v>
      </c>
      <c r="E41" s="6">
        <v>6017</v>
      </c>
      <c r="F41" s="6">
        <v>8011</v>
      </c>
      <c r="G41" s="8">
        <v>-112.72</v>
      </c>
      <c r="H41" s="6" t="s">
        <v>15</v>
      </c>
      <c r="I41" s="6">
        <v>7774902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45800</v>
      </c>
      <c r="C42" s="6">
        <v>53516383</v>
      </c>
      <c r="D42" s="6">
        <v>3533090195</v>
      </c>
      <c r="E42" s="6">
        <v>7038</v>
      </c>
      <c r="F42" s="6">
        <v>8011</v>
      </c>
      <c r="G42" s="8">
        <v>-56.2</v>
      </c>
      <c r="H42" s="6" t="s">
        <v>15</v>
      </c>
      <c r="I42" s="6">
        <v>7763442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45800</v>
      </c>
      <c r="C43" s="6">
        <v>53516391</v>
      </c>
      <c r="D43" s="6">
        <v>3533090208</v>
      </c>
      <c r="E43" s="6">
        <v>7038</v>
      </c>
      <c r="F43" s="6">
        <v>8011</v>
      </c>
      <c r="G43" s="8">
        <v>-2115.63</v>
      </c>
      <c r="H43" s="6" t="s">
        <v>15</v>
      </c>
      <c r="I43" s="6">
        <v>7829826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45808</v>
      </c>
      <c r="C44" s="6">
        <v>53357706</v>
      </c>
      <c r="D44" s="6">
        <v>3732621703</v>
      </c>
      <c r="E44" s="6">
        <v>6017</v>
      </c>
      <c r="F44" s="6">
        <v>8011</v>
      </c>
      <c r="G44" s="8">
        <v>-48.95</v>
      </c>
      <c r="H44" s="6" t="s">
        <v>15</v>
      </c>
      <c r="I44" s="6">
        <v>7757364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45793</v>
      </c>
      <c r="C45" s="6">
        <v>53464273</v>
      </c>
      <c r="D45" s="6">
        <v>3782101627</v>
      </c>
      <c r="E45" s="6">
        <v>6080</v>
      </c>
      <c r="F45" s="6">
        <v>8011</v>
      </c>
      <c r="G45" s="8">
        <v>-46.44</v>
      </c>
      <c r="H45" s="6" t="s">
        <v>15</v>
      </c>
      <c r="I45" s="6">
        <v>7744147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45799</v>
      </c>
      <c r="C46" s="6">
        <v>53507249</v>
      </c>
      <c r="D46" s="6">
        <v>3782101718</v>
      </c>
      <c r="E46" s="6">
        <v>6080</v>
      </c>
      <c r="F46" s="6">
        <v>8011</v>
      </c>
      <c r="G46" s="8">
        <v>-103.56</v>
      </c>
      <c r="H46" s="6" t="s">
        <v>15</v>
      </c>
      <c r="I46" s="6">
        <v>7774902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45799</v>
      </c>
      <c r="C47" s="6">
        <v>53351445</v>
      </c>
      <c r="D47" s="6">
        <v>3883090072</v>
      </c>
      <c r="E47" s="6">
        <v>6043</v>
      </c>
      <c r="F47" s="6">
        <v>8011</v>
      </c>
      <c r="G47" s="8">
        <v>-12.3</v>
      </c>
      <c r="H47" s="6" t="s">
        <v>15</v>
      </c>
      <c r="I47" s="6">
        <v>7774902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45820</v>
      </c>
      <c r="C48" s="6">
        <v>53509473</v>
      </c>
      <c r="D48" s="6">
        <v>3883090526</v>
      </c>
      <c r="E48" s="6">
        <v>6043</v>
      </c>
      <c r="F48" s="6">
        <v>8011</v>
      </c>
      <c r="G48" s="8">
        <v>-196.8</v>
      </c>
      <c r="H48" s="6" t="s">
        <v>15</v>
      </c>
      <c r="I48" s="6">
        <v>7866683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45784</v>
      </c>
      <c r="C49" s="6">
        <v>53385104</v>
      </c>
      <c r="D49" s="6">
        <v>4082171426</v>
      </c>
      <c r="E49" s="6">
        <v>6031</v>
      </c>
      <c r="F49" s="6">
        <v>8011</v>
      </c>
      <c r="G49" s="8">
        <v>-217.6</v>
      </c>
      <c r="H49" s="6" t="s">
        <v>15</v>
      </c>
      <c r="I49" s="6">
        <v>7781321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45824</v>
      </c>
      <c r="C50" s="6">
        <v>53552996</v>
      </c>
      <c r="D50" s="6">
        <v>4333200041</v>
      </c>
      <c r="E50" s="6">
        <v>6020</v>
      </c>
      <c r="F50" s="6">
        <v>8011</v>
      </c>
      <c r="G50" s="8">
        <v>-336.7</v>
      </c>
      <c r="H50" s="6" t="s">
        <v>15</v>
      </c>
      <c r="I50" s="6">
        <v>7824175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45800</v>
      </c>
      <c r="C51" s="6">
        <v>53514201</v>
      </c>
      <c r="D51" s="6">
        <v>4975699413</v>
      </c>
      <c r="E51" s="6">
        <v>7045</v>
      </c>
      <c r="F51" s="6">
        <v>8011</v>
      </c>
      <c r="G51" s="8">
        <v>-252.08</v>
      </c>
      <c r="H51" s="6" t="s">
        <v>15</v>
      </c>
      <c r="I51" s="6">
        <v>7769071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45794</v>
      </c>
      <c r="C52" s="6">
        <v>53472313</v>
      </c>
      <c r="D52" s="6">
        <v>5033090136</v>
      </c>
      <c r="E52" s="6">
        <v>6094</v>
      </c>
      <c r="F52" s="6">
        <v>8011</v>
      </c>
      <c r="G52" s="8">
        <v>-23.22</v>
      </c>
      <c r="H52" s="6" t="s">
        <v>15</v>
      </c>
      <c r="I52" s="6">
        <v>7744147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45817</v>
      </c>
      <c r="C53" s="6">
        <v>53528424</v>
      </c>
      <c r="D53" s="6">
        <v>5033090175</v>
      </c>
      <c r="E53" s="6">
        <v>6094</v>
      </c>
      <c r="F53" s="6">
        <v>8011</v>
      </c>
      <c r="G53" s="8">
        <v>-342.25</v>
      </c>
      <c r="H53" s="6" t="s">
        <v>15</v>
      </c>
      <c r="I53" s="6">
        <v>7793521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45799</v>
      </c>
      <c r="C54" s="6">
        <v>53507248</v>
      </c>
      <c r="D54" s="6">
        <v>5283150303</v>
      </c>
      <c r="E54" s="6">
        <v>6039</v>
      </c>
      <c r="F54" s="6">
        <v>8011</v>
      </c>
      <c r="G54" s="8">
        <v>-49.2</v>
      </c>
      <c r="H54" s="6" t="s">
        <v>15</v>
      </c>
      <c r="I54" s="6">
        <v>7842356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45794</v>
      </c>
      <c r="C55" s="6">
        <v>53318383</v>
      </c>
      <c r="D55" s="6">
        <v>5380898542</v>
      </c>
      <c r="E55" s="6">
        <v>6023</v>
      </c>
      <c r="F55" s="6">
        <v>8011</v>
      </c>
      <c r="G55" s="8">
        <v>-27.36</v>
      </c>
      <c r="H55" s="6" t="s">
        <v>15</v>
      </c>
      <c r="I55" s="6">
        <v>7781321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45814</v>
      </c>
      <c r="C56" s="6">
        <v>53398927</v>
      </c>
      <c r="D56" s="6">
        <v>5380898715</v>
      </c>
      <c r="E56" s="6">
        <v>6023</v>
      </c>
      <c r="F56" s="6">
        <v>8011</v>
      </c>
      <c r="G56" s="8">
        <v>-12.24</v>
      </c>
      <c r="H56" s="6" t="s">
        <v>15</v>
      </c>
      <c r="I56" s="6">
        <v>7781321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45814</v>
      </c>
      <c r="C57" s="6">
        <v>53398936</v>
      </c>
      <c r="D57" s="6">
        <v>5380898790</v>
      </c>
      <c r="E57" s="6">
        <v>6023</v>
      </c>
      <c r="F57" s="6">
        <v>8011</v>
      </c>
      <c r="G57" s="8">
        <v>-24.48</v>
      </c>
      <c r="H57" s="6" t="s">
        <v>15</v>
      </c>
      <c r="I57" s="6">
        <v>7781321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45828</v>
      </c>
      <c r="C58" s="6">
        <v>53385087</v>
      </c>
      <c r="D58" s="6">
        <v>5380898812</v>
      </c>
      <c r="E58" s="6">
        <v>6023</v>
      </c>
      <c r="F58" s="6">
        <v>8011</v>
      </c>
      <c r="G58" s="8">
        <v>-13.94</v>
      </c>
      <c r="H58" s="6" t="s">
        <v>15</v>
      </c>
      <c r="I58" s="6">
        <v>7842356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45817</v>
      </c>
      <c r="C59" s="6">
        <v>53419251</v>
      </c>
      <c r="D59" s="6">
        <v>5380898922</v>
      </c>
      <c r="E59" s="6">
        <v>6023</v>
      </c>
      <c r="F59" s="6">
        <v>8011</v>
      </c>
      <c r="G59" s="8">
        <v>-12.24</v>
      </c>
      <c r="H59" s="6" t="s">
        <v>15</v>
      </c>
      <c r="I59" s="6">
        <v>7793521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45828</v>
      </c>
      <c r="C60" s="6">
        <v>53385101</v>
      </c>
      <c r="D60" s="6">
        <v>5382044739</v>
      </c>
      <c r="E60" s="6">
        <v>7033</v>
      </c>
      <c r="F60" s="6">
        <v>8011</v>
      </c>
      <c r="G60" s="8">
        <v>-27.89</v>
      </c>
      <c r="H60" s="6" t="s">
        <v>15</v>
      </c>
      <c r="I60" s="6">
        <v>7842356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45789</v>
      </c>
      <c r="C61" s="6">
        <v>53416109</v>
      </c>
      <c r="D61" s="6">
        <v>5537300975</v>
      </c>
      <c r="E61" s="6">
        <v>6027</v>
      </c>
      <c r="F61" s="6">
        <v>8011</v>
      </c>
      <c r="G61" s="8">
        <v>-31.2</v>
      </c>
      <c r="H61" s="6" t="s">
        <v>15</v>
      </c>
      <c r="I61" s="6">
        <v>7744147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45800</v>
      </c>
      <c r="C62" s="6">
        <v>53516788</v>
      </c>
      <c r="D62" s="6">
        <v>5537301061</v>
      </c>
      <c r="E62" s="6">
        <v>6027</v>
      </c>
      <c r="F62" s="6">
        <v>8011</v>
      </c>
      <c r="G62" s="8">
        <v>-173.8</v>
      </c>
      <c r="H62" s="6" t="s">
        <v>15</v>
      </c>
      <c r="I62" s="6">
        <v>7774902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45800</v>
      </c>
      <c r="C63" s="6">
        <v>53516793</v>
      </c>
      <c r="D63" s="6">
        <v>5537301077</v>
      </c>
      <c r="E63" s="6">
        <v>6027</v>
      </c>
      <c r="F63" s="6">
        <v>8011</v>
      </c>
      <c r="G63" s="8">
        <v>-173.35999999999999</v>
      </c>
      <c r="H63" s="6" t="s">
        <v>15</v>
      </c>
      <c r="I63" s="6">
        <v>7781321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45808</v>
      </c>
      <c r="C64" s="6">
        <v>53565517</v>
      </c>
      <c r="D64" s="6">
        <v>5537301135</v>
      </c>
      <c r="E64" s="6">
        <v>6027</v>
      </c>
      <c r="F64" s="6">
        <v>8011</v>
      </c>
      <c r="G64" s="8">
        <v>-25.97</v>
      </c>
      <c r="H64" s="6" t="s">
        <v>15</v>
      </c>
      <c r="I64" s="6">
        <v>7824175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45801</v>
      </c>
      <c r="C65" s="6">
        <v>53519408</v>
      </c>
      <c r="D65" s="6">
        <v>6132540952</v>
      </c>
      <c r="E65" s="6">
        <v>6006</v>
      </c>
      <c r="F65" s="6">
        <v>8011</v>
      </c>
      <c r="G65" s="8">
        <v>-74.959999999999994</v>
      </c>
      <c r="H65" s="6" t="s">
        <v>15</v>
      </c>
      <c r="I65" s="6">
        <v>7781321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45817</v>
      </c>
      <c r="C66" s="6">
        <v>53609519</v>
      </c>
      <c r="D66" s="6">
        <v>6132541096</v>
      </c>
      <c r="E66" s="6">
        <v>6006</v>
      </c>
      <c r="F66" s="6">
        <v>8011</v>
      </c>
      <c r="G66" s="8">
        <v>-61.120000000000005</v>
      </c>
      <c r="H66" s="6" t="s">
        <v>15</v>
      </c>
      <c r="I66" s="6">
        <v>7849464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45810</v>
      </c>
      <c r="C67" s="6">
        <v>53363580</v>
      </c>
      <c r="D67" s="6">
        <v>6182791192</v>
      </c>
      <c r="E67" s="6">
        <v>6070</v>
      </c>
      <c r="F67" s="6">
        <v>8011</v>
      </c>
      <c r="G67" s="8">
        <v>-24.48</v>
      </c>
      <c r="H67" s="6" t="s">
        <v>15</v>
      </c>
      <c r="I67" s="6">
        <v>7763442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45817</v>
      </c>
      <c r="C68" s="6">
        <v>53419245</v>
      </c>
      <c r="D68" s="6">
        <v>6182791327</v>
      </c>
      <c r="E68" s="6">
        <v>6070</v>
      </c>
      <c r="F68" s="6">
        <v>8011</v>
      </c>
      <c r="G68" s="8">
        <v>-12.24</v>
      </c>
      <c r="H68" s="6" t="s">
        <v>15</v>
      </c>
      <c r="I68" s="6">
        <v>7793521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45831</v>
      </c>
      <c r="C69" s="6">
        <v>53528426</v>
      </c>
      <c r="D69" s="6">
        <v>6182791685</v>
      </c>
      <c r="E69" s="6">
        <v>6070</v>
      </c>
      <c r="F69" s="6">
        <v>8011</v>
      </c>
      <c r="G69" s="8">
        <v>-24.48</v>
      </c>
      <c r="H69" s="6" t="s">
        <v>15</v>
      </c>
      <c r="I69" s="6">
        <v>7855525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45794</v>
      </c>
      <c r="C70" s="6">
        <v>53472318</v>
      </c>
      <c r="D70" s="6">
        <v>6475649117</v>
      </c>
      <c r="E70" s="6">
        <v>6048</v>
      </c>
      <c r="F70" s="6">
        <v>8011</v>
      </c>
      <c r="G70" s="8">
        <v>-169.54</v>
      </c>
      <c r="H70" s="6" t="s">
        <v>15</v>
      </c>
      <c r="I70" s="6">
        <v>7750903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45812</v>
      </c>
      <c r="C71" s="6">
        <v>53581078</v>
      </c>
      <c r="D71" s="6">
        <v>6475649231</v>
      </c>
      <c r="E71" s="6">
        <v>6048</v>
      </c>
      <c r="F71" s="6">
        <v>8011</v>
      </c>
      <c r="G71" s="8">
        <v>-30.87</v>
      </c>
      <c r="H71" s="6" t="s">
        <v>15</v>
      </c>
      <c r="I71" s="6">
        <v>7824175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45828</v>
      </c>
      <c r="C72" s="6">
        <v>53385106</v>
      </c>
      <c r="D72" s="6">
        <v>6737391795</v>
      </c>
      <c r="E72" s="6">
        <v>6080</v>
      </c>
      <c r="F72" s="6">
        <v>8011</v>
      </c>
      <c r="G72" s="8">
        <v>-13.94</v>
      </c>
      <c r="H72" s="6" t="s">
        <v>15</v>
      </c>
      <c r="I72" s="6">
        <v>7842356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45797</v>
      </c>
      <c r="C73" s="6">
        <v>53418699</v>
      </c>
      <c r="D73" s="6">
        <v>6981991745</v>
      </c>
      <c r="E73" s="6">
        <v>6037</v>
      </c>
      <c r="F73" s="6">
        <v>8011</v>
      </c>
      <c r="G73" s="8">
        <v>-108.8</v>
      </c>
      <c r="H73" s="6" t="s">
        <v>15</v>
      </c>
      <c r="I73" s="6">
        <v>7781321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45817</v>
      </c>
      <c r="C74" s="6">
        <v>53528423</v>
      </c>
      <c r="D74" s="6">
        <v>6982620861</v>
      </c>
      <c r="E74" s="6">
        <v>6070</v>
      </c>
      <c r="F74" s="6">
        <v>8011</v>
      </c>
      <c r="G74" s="8">
        <v>-522.63</v>
      </c>
      <c r="H74" s="6" t="s">
        <v>15</v>
      </c>
      <c r="I74" s="6">
        <v>7793521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45803</v>
      </c>
      <c r="C75" s="6">
        <v>53528425</v>
      </c>
      <c r="D75" s="6">
        <v>6982620879</v>
      </c>
      <c r="E75" s="6">
        <v>6070</v>
      </c>
      <c r="F75" s="6">
        <v>8011</v>
      </c>
      <c r="G75" s="8">
        <v>-168.28</v>
      </c>
      <c r="H75" s="6" t="s">
        <v>15</v>
      </c>
      <c r="I75" s="6">
        <v>7781321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45820</v>
      </c>
      <c r="C76" s="6">
        <v>53626940</v>
      </c>
      <c r="D76" s="6">
        <v>6982621051</v>
      </c>
      <c r="E76" s="6">
        <v>6070</v>
      </c>
      <c r="F76" s="6">
        <v>8011</v>
      </c>
      <c r="G76" s="8">
        <v>-103.58</v>
      </c>
      <c r="H76" s="6" t="s">
        <v>15</v>
      </c>
      <c r="I76" s="6">
        <v>7866683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45815</v>
      </c>
      <c r="C77" s="6">
        <v>53472316</v>
      </c>
      <c r="D77" s="6">
        <v>7582542397</v>
      </c>
      <c r="E77" s="6">
        <v>6094</v>
      </c>
      <c r="F77" s="6">
        <v>8011</v>
      </c>
      <c r="G77" s="8">
        <v>-12.3</v>
      </c>
      <c r="H77" s="6" t="s">
        <v>15</v>
      </c>
      <c r="I77" s="6">
        <v>7811567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45828</v>
      </c>
      <c r="C78" s="6">
        <v>53385086</v>
      </c>
      <c r="D78" s="6">
        <v>7632701282</v>
      </c>
      <c r="E78" s="6">
        <v>6024</v>
      </c>
      <c r="F78" s="6">
        <v>8011</v>
      </c>
      <c r="G78" s="8">
        <v>-13.94</v>
      </c>
      <c r="H78" s="6" t="s">
        <v>15</v>
      </c>
      <c r="I78" s="6">
        <v>7842356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45789</v>
      </c>
      <c r="C79" s="6">
        <v>53416117</v>
      </c>
      <c r="D79" s="6">
        <v>7675409275</v>
      </c>
      <c r="E79" s="6">
        <v>7039</v>
      </c>
      <c r="F79" s="6">
        <v>8011</v>
      </c>
      <c r="G79" s="8">
        <v>-27.2</v>
      </c>
      <c r="H79" s="6" t="s">
        <v>15</v>
      </c>
      <c r="I79" s="6">
        <v>7744147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45782</v>
      </c>
      <c r="C80" s="6">
        <v>53363579</v>
      </c>
      <c r="D80" s="6">
        <v>7882700533</v>
      </c>
      <c r="E80" s="6">
        <v>6040</v>
      </c>
      <c r="F80" s="6">
        <v>8011</v>
      </c>
      <c r="G80" s="8">
        <v>-1057.8900000000001</v>
      </c>
      <c r="H80" s="6" t="s">
        <v>15</v>
      </c>
      <c r="I80" s="6">
        <v>7805036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45800</v>
      </c>
      <c r="C81" s="6">
        <v>53516796</v>
      </c>
      <c r="D81" s="6">
        <v>7882700699</v>
      </c>
      <c r="E81" s="6">
        <v>6040</v>
      </c>
      <c r="F81" s="6">
        <v>8011</v>
      </c>
      <c r="G81" s="8">
        <v>-239.2</v>
      </c>
      <c r="H81" s="6" t="s">
        <v>15</v>
      </c>
      <c r="I81" s="6">
        <v>7769071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45807</v>
      </c>
      <c r="C82" s="6">
        <v>53557682</v>
      </c>
      <c r="D82" s="6">
        <v>7882700741</v>
      </c>
      <c r="E82" s="6">
        <v>6040</v>
      </c>
      <c r="F82" s="6">
        <v>8011</v>
      </c>
      <c r="G82" s="8">
        <v>-32.200000000000003</v>
      </c>
      <c r="H82" s="6" t="s">
        <v>15</v>
      </c>
      <c r="I82" s="6">
        <v>7805036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45820</v>
      </c>
      <c r="C83" s="6">
        <v>53624733</v>
      </c>
      <c r="D83" s="6">
        <v>7882700888</v>
      </c>
      <c r="E83" s="6">
        <v>6040</v>
      </c>
      <c r="F83" s="6">
        <v>8011</v>
      </c>
      <c r="G83" s="8">
        <v>-74.959999999999994</v>
      </c>
      <c r="H83" s="6" t="s">
        <v>15</v>
      </c>
      <c r="I83" s="6">
        <v>7860793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45807</v>
      </c>
      <c r="C84" s="6">
        <v>53560934</v>
      </c>
      <c r="D84" s="6">
        <v>8083270029</v>
      </c>
      <c r="E84" s="6">
        <v>6010</v>
      </c>
      <c r="F84" s="6">
        <v>8011</v>
      </c>
      <c r="G84" s="8">
        <v>-30.7</v>
      </c>
      <c r="H84" s="6" t="s">
        <v>15</v>
      </c>
      <c r="I84" s="6">
        <v>7799130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45799</v>
      </c>
      <c r="C85" s="6">
        <v>53509468</v>
      </c>
      <c r="D85" s="6">
        <v>8083270031</v>
      </c>
      <c r="E85" s="6">
        <v>6010</v>
      </c>
      <c r="F85" s="6">
        <v>8011</v>
      </c>
      <c r="G85" s="8">
        <v>-236.89999999999998</v>
      </c>
      <c r="H85" s="6" t="s">
        <v>15</v>
      </c>
      <c r="I85" s="6">
        <v>7769071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45807</v>
      </c>
      <c r="C86" s="6">
        <v>53560938</v>
      </c>
      <c r="D86" s="6">
        <v>8083270086</v>
      </c>
      <c r="E86" s="6">
        <v>6010</v>
      </c>
      <c r="F86" s="6">
        <v>8011</v>
      </c>
      <c r="G86" s="8">
        <v>-242.79999999999998</v>
      </c>
      <c r="H86" s="6" t="s">
        <v>15</v>
      </c>
      <c r="I86" s="6">
        <v>7799130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45815</v>
      </c>
      <c r="C87" s="6">
        <v>53604125</v>
      </c>
      <c r="D87" s="6">
        <v>8083270165</v>
      </c>
      <c r="E87" s="6">
        <v>6010</v>
      </c>
      <c r="F87" s="6">
        <v>8011</v>
      </c>
      <c r="G87" s="8">
        <v>-1188.4299999999998</v>
      </c>
      <c r="H87" s="6" t="s">
        <v>15</v>
      </c>
      <c r="I87" s="6">
        <v>7835735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45789</v>
      </c>
      <c r="C88" s="6">
        <v>53419250</v>
      </c>
      <c r="D88" s="6">
        <v>8225639235</v>
      </c>
      <c r="E88" s="6">
        <v>6011</v>
      </c>
      <c r="F88" s="6">
        <v>8011</v>
      </c>
      <c r="G88" s="8">
        <v>-98.18</v>
      </c>
      <c r="H88" s="6" t="s">
        <v>15</v>
      </c>
      <c r="I88" s="6">
        <v>7744147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45800</v>
      </c>
      <c r="C89" s="6">
        <v>53516704</v>
      </c>
      <c r="D89" s="6">
        <v>8225639325</v>
      </c>
      <c r="E89" s="6">
        <v>6011</v>
      </c>
      <c r="F89" s="6">
        <v>8011</v>
      </c>
      <c r="G89" s="8">
        <v>-30.87</v>
      </c>
      <c r="H89" s="6" t="s">
        <v>15</v>
      </c>
      <c r="I89" s="6">
        <v>7781321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45812</v>
      </c>
      <c r="C90" s="6">
        <v>53581077</v>
      </c>
      <c r="D90" s="6">
        <v>8225639381</v>
      </c>
      <c r="E90" s="6">
        <v>6011</v>
      </c>
      <c r="F90" s="6">
        <v>8011</v>
      </c>
      <c r="G90" s="8">
        <v>-162.35</v>
      </c>
      <c r="H90" s="6" t="s">
        <v>15</v>
      </c>
      <c r="I90" s="6">
        <v>7835735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45779</v>
      </c>
      <c r="C91" s="6">
        <v>53355839</v>
      </c>
      <c r="D91" s="6">
        <v>8230389041</v>
      </c>
      <c r="E91" s="6">
        <v>6010</v>
      </c>
      <c r="F91" s="6">
        <v>8011</v>
      </c>
      <c r="G91" s="8">
        <v>-109.44</v>
      </c>
      <c r="H91" s="6" t="s">
        <v>15</v>
      </c>
      <c r="I91" s="6">
        <v>7774902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45792</v>
      </c>
      <c r="C92" s="6">
        <v>53453510</v>
      </c>
      <c r="D92" s="6">
        <v>8775439646</v>
      </c>
      <c r="E92" s="6">
        <v>6018</v>
      </c>
      <c r="F92" s="6">
        <v>8011</v>
      </c>
      <c r="G92" s="8">
        <v>-272.96999999999997</v>
      </c>
      <c r="H92" s="6" t="s">
        <v>15</v>
      </c>
      <c r="I92" s="6">
        <v>7744147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45817</v>
      </c>
      <c r="C93" s="6">
        <v>53609522</v>
      </c>
      <c r="D93" s="6">
        <v>8775439852</v>
      </c>
      <c r="E93" s="6">
        <v>6018</v>
      </c>
      <c r="F93" s="6">
        <v>8011</v>
      </c>
      <c r="G93" s="8">
        <v>-26.8</v>
      </c>
      <c r="H93" s="6" t="s">
        <v>15</v>
      </c>
      <c r="I93" s="6">
        <v>7860793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45794</v>
      </c>
      <c r="C94" s="6">
        <v>53472314</v>
      </c>
      <c r="D94" s="6">
        <v>8882351291</v>
      </c>
      <c r="E94" s="6">
        <v>6054</v>
      </c>
      <c r="F94" s="6">
        <v>8011</v>
      </c>
      <c r="G94" s="8">
        <v>-61.74</v>
      </c>
      <c r="H94" s="6" t="s">
        <v>15</v>
      </c>
      <c r="I94" s="6">
        <v>7744147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45812</v>
      </c>
      <c r="C95" s="6">
        <v>53581076</v>
      </c>
      <c r="D95" s="6">
        <v>8882351413</v>
      </c>
      <c r="E95" s="6">
        <v>6054</v>
      </c>
      <c r="F95" s="6">
        <v>8011</v>
      </c>
      <c r="G95" s="8">
        <v>-26.8</v>
      </c>
      <c r="H95" s="6" t="s">
        <v>15</v>
      </c>
      <c r="I95" s="6">
        <v>7805036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45820</v>
      </c>
      <c r="C96" s="6">
        <v>53626942</v>
      </c>
      <c r="D96" s="6">
        <v>8882351537</v>
      </c>
      <c r="E96" s="6">
        <v>6054</v>
      </c>
      <c r="F96" s="6">
        <v>8011</v>
      </c>
      <c r="G96" s="8">
        <v>-116.24000000000001</v>
      </c>
      <c r="H96" s="6" t="s">
        <v>15</v>
      </c>
      <c r="I96" s="6">
        <v>7860793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45817</v>
      </c>
      <c r="C97" s="6">
        <v>53536660</v>
      </c>
      <c r="D97" s="6">
        <v>9031126053</v>
      </c>
      <c r="E97" s="6">
        <v>7035</v>
      </c>
      <c r="F97" s="6">
        <v>8011</v>
      </c>
      <c r="G97" s="8">
        <v>-307.72000000000003</v>
      </c>
      <c r="H97" s="6" t="s">
        <v>15</v>
      </c>
      <c r="I97" s="6">
        <v>7793521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45815</v>
      </c>
      <c r="C98" s="6">
        <v>53554780</v>
      </c>
      <c r="D98" s="6">
        <v>9031126118</v>
      </c>
      <c r="E98" s="6">
        <v>7035</v>
      </c>
      <c r="F98" s="6">
        <v>8011</v>
      </c>
      <c r="G98" s="8">
        <v>-35.760000000000005</v>
      </c>
      <c r="H98" s="6" t="s">
        <v>15</v>
      </c>
      <c r="I98" s="6">
        <v>7787598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45793</v>
      </c>
      <c r="C99" s="6">
        <v>53464270</v>
      </c>
      <c r="D99" s="6">
        <v>9136901385</v>
      </c>
      <c r="E99" s="6">
        <v>7034</v>
      </c>
      <c r="F99" s="6">
        <v>8011</v>
      </c>
      <c r="G99" s="8">
        <v>-28.7</v>
      </c>
      <c r="H99" s="6" t="s">
        <v>15</v>
      </c>
      <c r="I99" s="6">
        <v>7750903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45791</v>
      </c>
      <c r="C100" s="6">
        <v>53434960</v>
      </c>
      <c r="D100" s="6">
        <v>9136901520</v>
      </c>
      <c r="E100" s="6">
        <v>7034</v>
      </c>
      <c r="F100" s="6">
        <v>8011</v>
      </c>
      <c r="G100" s="8">
        <v>-49.56</v>
      </c>
      <c r="H100" s="6" t="s">
        <v>15</v>
      </c>
      <c r="I100" s="6">
        <v>7750903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45800</v>
      </c>
      <c r="C101" s="6">
        <v>53516385</v>
      </c>
      <c r="D101" s="6">
        <v>9136901621</v>
      </c>
      <c r="E101" s="6">
        <v>7034</v>
      </c>
      <c r="F101" s="6">
        <v>8011</v>
      </c>
      <c r="G101" s="8">
        <v>-127.5</v>
      </c>
      <c r="H101" s="6" t="s">
        <v>15</v>
      </c>
      <c r="I101" s="6">
        <v>7793521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45806</v>
      </c>
      <c r="C102" s="6">
        <v>53342751</v>
      </c>
      <c r="D102" s="6">
        <v>9432641598</v>
      </c>
      <c r="E102" s="6">
        <v>6054</v>
      </c>
      <c r="F102" s="6">
        <v>8011</v>
      </c>
      <c r="G102" s="8">
        <v>-39.46</v>
      </c>
      <c r="H102" s="6" t="s">
        <v>15</v>
      </c>
      <c r="I102" s="6">
        <v>7750903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45793</v>
      </c>
      <c r="C103" s="6">
        <v>53464276</v>
      </c>
      <c r="D103" s="6">
        <v>9782211409</v>
      </c>
      <c r="E103" s="6">
        <v>6043</v>
      </c>
      <c r="F103" s="6">
        <v>8011</v>
      </c>
      <c r="G103" s="8">
        <v>-142.79</v>
      </c>
      <c r="H103" s="6" t="s">
        <v>15</v>
      </c>
      <c r="I103" s="6">
        <v>7750903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45799</v>
      </c>
      <c r="C104" s="6">
        <v>53509472</v>
      </c>
      <c r="D104" s="6">
        <v>9782211465</v>
      </c>
      <c r="E104" s="6">
        <v>6043</v>
      </c>
      <c r="F104" s="6">
        <v>8011</v>
      </c>
      <c r="G104" s="8">
        <v>-27.88</v>
      </c>
      <c r="H104" s="6" t="s">
        <v>15</v>
      </c>
      <c r="I104" s="6">
        <v>7774902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45819</v>
      </c>
      <c r="C105" s="6">
        <v>53616298</v>
      </c>
      <c r="D105" s="6">
        <v>9782211648</v>
      </c>
      <c r="E105" s="6">
        <v>6043</v>
      </c>
      <c r="F105" s="6">
        <v>8011</v>
      </c>
      <c r="G105" s="8">
        <v>-829.49</v>
      </c>
      <c r="H105" s="6" t="s">
        <v>15</v>
      </c>
      <c r="I105" s="6">
        <v>7866683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45806</v>
      </c>
      <c r="C106" s="6">
        <v>53552999</v>
      </c>
      <c r="D106" s="6">
        <v>9932570903</v>
      </c>
      <c r="E106" s="6">
        <v>6092</v>
      </c>
      <c r="F106" s="6">
        <v>8011</v>
      </c>
      <c r="G106" s="8">
        <v>-31.2</v>
      </c>
      <c r="H106" s="6" t="s">
        <v>15</v>
      </c>
      <c r="I106" s="6">
        <v>7811567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45815</v>
      </c>
      <c r="C107" s="6">
        <v>53604770</v>
      </c>
      <c r="D107" s="6">
        <v>9932570959</v>
      </c>
      <c r="E107" s="6">
        <v>6092</v>
      </c>
      <c r="F107" s="6">
        <v>8011</v>
      </c>
      <c r="G107" s="8">
        <v>-65.53</v>
      </c>
      <c r="H107" s="6" t="s">
        <v>15</v>
      </c>
      <c r="I107" s="6">
        <v>7842356</v>
      </c>
      <c r="J107" s="6" t="s">
        <v>16</v>
      </c>
      <c r="K107" s="6"/>
      <c r="L107" s="6"/>
      <c r="M107" s="6"/>
      <c r="N107" s="6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D1:D107">
    <cfRule type="duplicateValues" dxfId="0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2025-07-14T20:55:56Z</dcterms:created>
  <dcterms:modified xsi:type="dcterms:W3CDTF">2025-07-14T20:56:25Z</dcterms:modified>
</cp:coreProperties>
</file>