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A0D2944-03AC-4602-9CFA-2E52A9C9413C}" xr6:coauthVersionLast="47" xr6:coauthVersionMax="47" xr10:uidLastSave="{00000000-0000-0000-0000-000000000000}"/>
  <bookViews>
    <workbookView xWindow="28680" yWindow="-120" windowWidth="38640" windowHeight="21120" xr2:uid="{F8A96789-CD30-4772-B2E1-577D5C7C10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<sst xmlns="http://schemas.openxmlformats.org/spreadsheetml/2006/main" count="110" uniqueCount="17">
  <si>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</si>
  <si>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</si>
  <si>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</si>
  <si>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</si>
  <si>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</si>
  <si>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</si>
  <si>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</si>
  <si>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</si>
  <si>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</si>
  <si>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</si>
  <si>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</si>
  <si>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</si>
  <si>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</si>
  <si>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</si>
  <si>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</si>
  <si>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CB2500987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</si>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</sst>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112F-EB32-4831-B9BA-7F1938EF6420}">
  <dimension ref="A1:N33"/>
  <sheetViews>
    <sheetView tabSelected="1" workbookViewId="0">
      <selection activeCell="H7" sqref="H7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45743</v>
      </c>
      <c r="C2" s="6">
        <v>52970747</v>
      </c>
      <c r="D2" s="6">
        <v>5537571708</v>
      </c>
      <c r="E2" s="6">
        <v>6561</v>
      </c>
      <c r="F2" s="6">
        <v>8011</v>
      </c>
      <c r="G2" s="8">
        <v>-25.5</v>
      </c>
      <c r="H2" s="6" t="s">
        <v>15</v>
      </c>
      <c r="I2" s="6">
        <v>7480722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45744</v>
      </c>
      <c r="C3" s="6">
        <v>52983843</v>
      </c>
      <c r="D3" s="6">
        <v>5537571755</v>
      </c>
      <c r="E3" s="6">
        <v>6561</v>
      </c>
      <c r="F3" s="6">
        <v>8011</v>
      </c>
      <c r="G3" s="8">
        <v>-57.9</v>
      </c>
      <c r="H3" s="6" t="s">
        <v>15</v>
      </c>
      <c r="I3" s="6">
        <v>7480722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45749</v>
      </c>
      <c r="C4" s="6">
        <v>53015638</v>
      </c>
      <c r="D4" s="6">
        <v>5537571779</v>
      </c>
      <c r="E4" s="6">
        <v>6561</v>
      </c>
      <c r="F4" s="6">
        <v>8011</v>
      </c>
      <c r="G4" s="8">
        <v>-107.84</v>
      </c>
      <c r="H4" s="6" t="s">
        <v>15</v>
      </c>
      <c r="I4" s="6">
        <v>7503798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45748</v>
      </c>
      <c r="C5" s="6">
        <v>53018639</v>
      </c>
      <c r="D5" s="6">
        <v>5537571809</v>
      </c>
      <c r="E5" s="6">
        <v>6561</v>
      </c>
      <c r="F5" s="6">
        <v>8011</v>
      </c>
      <c r="G5" s="8">
        <v>-31.2</v>
      </c>
      <c r="H5" s="6" t="s">
        <v>15</v>
      </c>
      <c r="I5" s="6">
        <v>7498125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45726</v>
      </c>
      <c r="C6" s="6">
        <v>53018666</v>
      </c>
      <c r="D6" s="6">
        <v>7335199105</v>
      </c>
      <c r="E6" s="6">
        <v>6030</v>
      </c>
      <c r="F6" s="6">
        <v>8011</v>
      </c>
      <c r="G6" s="8">
        <v>-18</v>
      </c>
      <c r="H6" s="6" t="s">
        <v>15</v>
      </c>
      <c r="I6" s="6">
        <v>7492772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45730</v>
      </c>
      <c r="C7" s="6">
        <v>53018899</v>
      </c>
      <c r="D7" s="6">
        <v>3958527376</v>
      </c>
      <c r="E7" s="6">
        <v>7036</v>
      </c>
      <c r="F7" s="6">
        <v>8011</v>
      </c>
      <c r="G7" s="8">
        <v>-112.4</v>
      </c>
      <c r="H7" s="6" t="s">
        <v>15</v>
      </c>
      <c r="I7" s="6">
        <v>7516257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45730</v>
      </c>
      <c r="C8" s="6">
        <v>53018900</v>
      </c>
      <c r="D8" s="6">
        <v>7175109866</v>
      </c>
      <c r="E8" s="6">
        <v>7036</v>
      </c>
      <c r="F8" s="6">
        <v>8011</v>
      </c>
      <c r="G8" s="8">
        <v>-83.64</v>
      </c>
      <c r="H8" s="6" t="s">
        <v>15</v>
      </c>
      <c r="I8" s="6">
        <v>7503798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45748</v>
      </c>
      <c r="C9" s="6">
        <v>53019354</v>
      </c>
      <c r="D9" s="6">
        <v>5537571823</v>
      </c>
      <c r="E9" s="6">
        <v>6561</v>
      </c>
      <c r="F9" s="6">
        <v>8011</v>
      </c>
      <c r="G9" s="8">
        <v>-25.97</v>
      </c>
      <c r="H9" s="6" t="s">
        <v>15</v>
      </c>
      <c r="I9" s="6">
        <v>7498125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45735</v>
      </c>
      <c r="C10" s="6">
        <v>53046443</v>
      </c>
      <c r="D10" s="6">
        <v>4132310965</v>
      </c>
      <c r="E10" s="6">
        <v>6016</v>
      </c>
      <c r="F10" s="6">
        <v>8011</v>
      </c>
      <c r="G10" s="8">
        <v>-51</v>
      </c>
      <c r="H10" s="6" t="s">
        <v>15</v>
      </c>
      <c r="I10" s="6">
        <v>7510033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45754</v>
      </c>
      <c r="C11" s="6">
        <v>53056442</v>
      </c>
      <c r="D11" s="6">
        <v>5537571892</v>
      </c>
      <c r="E11" s="6">
        <v>6561</v>
      </c>
      <c r="F11" s="6">
        <v>8011</v>
      </c>
      <c r="G11" s="8">
        <v>-30.7</v>
      </c>
      <c r="H11" s="6" t="s">
        <v>15</v>
      </c>
      <c r="I11" s="6">
        <v>7521993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45754</v>
      </c>
      <c r="C12" s="6">
        <v>53056583</v>
      </c>
      <c r="D12" s="6">
        <v>5537571891</v>
      </c>
      <c r="E12" s="6">
        <v>6561</v>
      </c>
      <c r="F12" s="6">
        <v>8011</v>
      </c>
      <c r="G12" s="8">
        <v>-57.9</v>
      </c>
      <c r="H12" s="6" t="s">
        <v>15</v>
      </c>
      <c r="I12" s="6">
        <v>7521993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45754</v>
      </c>
      <c r="C13" s="6">
        <v>53056584</v>
      </c>
      <c r="D13" s="6">
        <v>9521646594</v>
      </c>
      <c r="E13" s="6">
        <v>6561</v>
      </c>
      <c r="F13" s="6">
        <v>8011</v>
      </c>
      <c r="G13" s="8">
        <v>-435.2</v>
      </c>
      <c r="H13" s="6" t="s">
        <v>15</v>
      </c>
      <c r="I13" s="6">
        <v>7521993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45755</v>
      </c>
      <c r="C14" s="6">
        <v>53065962</v>
      </c>
      <c r="D14" s="6">
        <v>5537571947</v>
      </c>
      <c r="E14" s="6">
        <v>6561</v>
      </c>
      <c r="F14" s="6">
        <v>8011</v>
      </c>
      <c r="G14" s="8">
        <v>-23.22</v>
      </c>
      <c r="H14" s="6" t="s">
        <v>15</v>
      </c>
      <c r="I14" s="6">
        <v>7527217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45756</v>
      </c>
      <c r="C15" s="6">
        <v>53066276</v>
      </c>
      <c r="D15" s="6">
        <v>9521646607</v>
      </c>
      <c r="E15" s="6">
        <v>6561</v>
      </c>
      <c r="F15" s="6">
        <v>8011</v>
      </c>
      <c r="G15" s="8">
        <v>-1523.2</v>
      </c>
      <c r="H15" s="6" t="s">
        <v>15</v>
      </c>
      <c r="I15" s="6">
        <v>7532789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45756</v>
      </c>
      <c r="C16" s="6">
        <v>53066277</v>
      </c>
      <c r="D16" s="6">
        <v>5537571934</v>
      </c>
      <c r="E16" s="6">
        <v>6561</v>
      </c>
      <c r="F16" s="6">
        <v>8011</v>
      </c>
      <c r="G16" s="8">
        <v>-60.11</v>
      </c>
      <c r="H16" s="6" t="s">
        <v>15</v>
      </c>
      <c r="I16" s="6">
        <v>7532789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45734</v>
      </c>
      <c r="C17" s="6">
        <v>53071358</v>
      </c>
      <c r="D17" s="6">
        <v>1330448708</v>
      </c>
      <c r="E17" s="6">
        <v>6038</v>
      </c>
      <c r="F17" s="6">
        <v>8011</v>
      </c>
      <c r="G17" s="8">
        <v>-18</v>
      </c>
      <c r="H17" s="6" t="s">
        <v>15</v>
      </c>
      <c r="I17" s="6">
        <v>7539023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45734</v>
      </c>
      <c r="C18" s="6">
        <v>53071363</v>
      </c>
      <c r="D18" s="6">
        <v>1380548336</v>
      </c>
      <c r="E18" s="6">
        <v>6069</v>
      </c>
      <c r="F18" s="6">
        <v>8011</v>
      </c>
      <c r="G18" s="8">
        <v>-18</v>
      </c>
      <c r="H18" s="6" t="s">
        <v>15</v>
      </c>
      <c r="I18" s="6">
        <v>7503798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45734</v>
      </c>
      <c r="C19" s="6">
        <v>53071377</v>
      </c>
      <c r="D19" s="6">
        <v>6182790458</v>
      </c>
      <c r="E19" s="6">
        <v>6070</v>
      </c>
      <c r="F19" s="6">
        <v>8011</v>
      </c>
      <c r="G19" s="8">
        <v>-102.6</v>
      </c>
      <c r="H19" s="6" t="s">
        <v>15</v>
      </c>
      <c r="I19" s="6">
        <v>7510033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45734</v>
      </c>
      <c r="C20" s="6">
        <v>53071386</v>
      </c>
      <c r="D20" s="6">
        <v>8230389151</v>
      </c>
      <c r="E20" s="6">
        <v>6010</v>
      </c>
      <c r="F20" s="6">
        <v>8011</v>
      </c>
      <c r="G20" s="8">
        <v>-18</v>
      </c>
      <c r="H20" s="6" t="s">
        <v>15</v>
      </c>
      <c r="I20" s="6">
        <v>7527217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45761</v>
      </c>
      <c r="C21" s="6">
        <v>53100481</v>
      </c>
      <c r="D21" s="6">
        <v>5537572060</v>
      </c>
      <c r="E21" s="6">
        <v>6561</v>
      </c>
      <c r="F21" s="6">
        <v>8011</v>
      </c>
      <c r="G21" s="8">
        <v>-9231.34</v>
      </c>
      <c r="H21" s="6" t="s">
        <v>15</v>
      </c>
      <c r="I21" s="6">
        <v>7551442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45761</v>
      </c>
      <c r="C22" s="6">
        <v>53100482</v>
      </c>
      <c r="D22" s="6">
        <v>9521646628</v>
      </c>
      <c r="E22" s="6">
        <v>6561</v>
      </c>
      <c r="F22" s="6">
        <v>8011</v>
      </c>
      <c r="G22" s="8">
        <v>-108.8</v>
      </c>
      <c r="H22" s="6" t="s">
        <v>15</v>
      </c>
      <c r="I22" s="6">
        <v>7551442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45761</v>
      </c>
      <c r="C23" s="6">
        <v>53101457</v>
      </c>
      <c r="D23" s="6">
        <v>9521646632</v>
      </c>
      <c r="E23" s="6">
        <v>6561</v>
      </c>
      <c r="F23" s="6">
        <v>8011</v>
      </c>
      <c r="G23" s="8">
        <v>-1532.72</v>
      </c>
      <c r="H23" s="6" t="s">
        <v>15</v>
      </c>
      <c r="I23" s="6">
        <v>7551442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45740</v>
      </c>
      <c r="C24" s="6">
        <v>53109531</v>
      </c>
      <c r="D24" s="6">
        <v>3032840342</v>
      </c>
      <c r="E24" s="6">
        <v>6040</v>
      </c>
      <c r="F24" s="6">
        <v>8011</v>
      </c>
      <c r="G24" s="8">
        <v>-18</v>
      </c>
      <c r="H24" s="6" t="s">
        <v>15</v>
      </c>
      <c r="I24" s="6">
        <v>7527217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45762</v>
      </c>
      <c r="C25" s="6">
        <v>53121274</v>
      </c>
      <c r="D25" s="6">
        <v>5537572119</v>
      </c>
      <c r="E25" s="6">
        <v>6561</v>
      </c>
      <c r="F25" s="6">
        <v>8011</v>
      </c>
      <c r="G25" s="8">
        <v>-105.66</v>
      </c>
      <c r="H25" s="6" t="s">
        <v>15</v>
      </c>
      <c r="I25" s="6">
        <v>7557007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45763</v>
      </c>
      <c r="C26" s="6">
        <v>53121276</v>
      </c>
      <c r="D26" s="6">
        <v>9521646642</v>
      </c>
      <c r="E26" s="6">
        <v>6561</v>
      </c>
      <c r="F26" s="6">
        <v>8011</v>
      </c>
      <c r="G26" s="8">
        <v>-74.97</v>
      </c>
      <c r="H26" s="6" t="s">
        <v>15</v>
      </c>
      <c r="I26" s="6">
        <v>7562832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45768</v>
      </c>
      <c r="C27" s="6">
        <v>53159609</v>
      </c>
      <c r="D27" s="6">
        <v>5537572202</v>
      </c>
      <c r="E27" s="6">
        <v>6561</v>
      </c>
      <c r="F27" s="6">
        <v>8011</v>
      </c>
      <c r="G27" s="8">
        <v>-119.3</v>
      </c>
      <c r="H27" s="6" t="s">
        <v>15</v>
      </c>
      <c r="I27" s="6">
        <v>7582262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45770</v>
      </c>
      <c r="C28" s="6">
        <v>53163010</v>
      </c>
      <c r="D28" s="6">
        <v>5537572236</v>
      </c>
      <c r="E28" s="6">
        <v>6561</v>
      </c>
      <c r="F28" s="6">
        <v>8011</v>
      </c>
      <c r="G28" s="8">
        <v>-205.47</v>
      </c>
      <c r="H28" s="6" t="s">
        <v>15</v>
      </c>
      <c r="I28" s="6">
        <v>7593358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45770</v>
      </c>
      <c r="C29" s="6">
        <v>53163348</v>
      </c>
      <c r="D29" s="6">
        <v>5537572228</v>
      </c>
      <c r="E29" s="6">
        <v>6561</v>
      </c>
      <c r="F29" s="6">
        <v>8011</v>
      </c>
      <c r="G29" s="8">
        <v>-258.77</v>
      </c>
      <c r="H29" s="6" t="s">
        <v>15</v>
      </c>
      <c r="I29" s="6">
        <v>7593358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45768</v>
      </c>
      <c r="C30" s="6">
        <v>53166961</v>
      </c>
      <c r="D30" s="6">
        <v>5537572226</v>
      </c>
      <c r="E30" s="6">
        <v>6561</v>
      </c>
      <c r="F30" s="6">
        <v>8011</v>
      </c>
      <c r="G30" s="8">
        <v>-218.17</v>
      </c>
      <c r="H30" s="6" t="s">
        <v>15</v>
      </c>
      <c r="I30" s="6">
        <v>7582262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45770</v>
      </c>
      <c r="C31" s="6">
        <v>53169971</v>
      </c>
      <c r="D31" s="6">
        <v>5537572021</v>
      </c>
      <c r="E31" s="6">
        <v>6561</v>
      </c>
      <c r="F31" s="6">
        <v>8011</v>
      </c>
      <c r="G31" s="8">
        <v>-74.959999999999994</v>
      </c>
      <c r="H31" s="6" t="s">
        <v>15</v>
      </c>
      <c r="I31" s="6">
        <v>7593358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45770</v>
      </c>
      <c r="C32" s="6">
        <v>53169972</v>
      </c>
      <c r="D32" s="6">
        <v>5537572235</v>
      </c>
      <c r="E32" s="6">
        <v>6561</v>
      </c>
      <c r="F32" s="6">
        <v>8011</v>
      </c>
      <c r="G32" s="8">
        <v>-86.91</v>
      </c>
      <c r="H32" s="6" t="s">
        <v>15</v>
      </c>
      <c r="I32" s="6">
        <v>7593358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45773</v>
      </c>
      <c r="C33" s="6">
        <v>53174328</v>
      </c>
      <c r="D33" s="6">
        <v>5537572288</v>
      </c>
      <c r="E33" s="6">
        <v>6561</v>
      </c>
      <c r="F33" s="6">
        <v>8011</v>
      </c>
      <c r="G33" s="8">
        <v>-25.97</v>
      </c>
      <c r="H33" s="6" t="s">
        <v>15</v>
      </c>
      <c r="I33" s="6">
        <v>7605900</v>
      </c>
      <c r="J33" s="6" t="s">
        <v>16</v>
      </c>
      <c r="K33" s="6"/>
      <c r="L33" s="6"/>
      <c r="M33" s="6"/>
      <c r="N33" s="6"/>
    </row>
  </sheetData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2025-05-20T05:27:21Z</dcterms:created>
  <dcterms:modified xsi:type="dcterms:W3CDTF">2025-05-20T05:27:46Z</dcterms:modified>
</cp:coreProperties>
</file>