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<sst xmlns="http://schemas.openxmlformats.org/spreadsheetml/2006/main" count="2" uniqueCount="2">
  <si>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 xml:space="preserve">PO 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</si>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</sst>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333333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D7" sqref="D7"/>
    </sheetView>
  </sheetViews>
  <sheetFormatPr defaultRowHeight="15.75" x14ac:dyDescent="0.25"/>
  <cols>
    <col min="1" max="1" width="12.42578125" style="1" bestFit="1" customWidth="1"/>
    <col min="2" max="2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>
        <v>1730965431</v>
      </c>
      <c r="B2" s="4">
        <v>894970</v>
      </c>
    </row>
    <row r="3" spans="1:2" x14ac:dyDescent="0.25">
      <c r="A3" s="3">
        <v>1730965432</v>
      </c>
      <c r="B3" s="4">
        <v>894963</v>
      </c>
    </row>
    <row r="4" spans="1:2" x14ac:dyDescent="0.25">
      <c r="A4" s="3">
        <v>1730965447</v>
      </c>
      <c r="B4" s="4">
        <v>895007</v>
      </c>
    </row>
    <row r="5" spans="1:2" x14ac:dyDescent="0.25">
      <c r="A5" s="3">
        <v>1730965709</v>
      </c>
      <c r="B5" s="4">
        <v>899036</v>
      </c>
    </row>
    <row r="6" spans="1:2" x14ac:dyDescent="0.25">
      <c r="A6" s="3">
        <v>1730965723</v>
      </c>
      <c r="B6" s="5">
        <v>899715</v>
      </c>
    </row>
    <row r="7" spans="1:2" x14ac:dyDescent="0.25">
      <c r="A7" s="3">
        <v>6874489264</v>
      </c>
      <c r="B7" s="4">
        <v>892594</v>
      </c>
    </row>
    <row r="8" spans="1:2" x14ac:dyDescent="0.25">
      <c r="A8" s="3">
        <v>9521645776</v>
      </c>
      <c r="B8" s="4">
        <v>894987</v>
      </c>
    </row>
    <row r="9" spans="1:2" x14ac:dyDescent="0.25">
      <c r="A9" s="3">
        <v>9521645781</v>
      </c>
      <c r="B9" s="4">
        <v>895922</v>
      </c>
    </row>
    <row r="10" spans="1:2" x14ac:dyDescent="0.25">
      <c r="A10" s="3">
        <v>9521645787</v>
      </c>
      <c r="B10" s="4">
        <v>895977</v>
      </c>
    </row>
    <row r="11" spans="1:2" x14ac:dyDescent="0.25">
      <c r="A11" s="3">
        <v>9521645791</v>
      </c>
      <c r="B11" s="4">
        <v>896134</v>
      </c>
    </row>
    <row r="12" spans="1:2" x14ac:dyDescent="0.25">
      <c r="A12" s="3">
        <v>9521645793</v>
      </c>
      <c r="B12" s="5">
        <v>896127</v>
      </c>
    </row>
    <row r="13" spans="1:2" x14ac:dyDescent="0.25">
      <c r="A13" s="3">
        <v>9521645811</v>
      </c>
      <c r="B13" s="5">
        <v>899029</v>
      </c>
    </row>
    <row r="14" spans="1:2" x14ac:dyDescent="0.25">
      <c r="A14" s="3">
        <v>9521645819</v>
      </c>
      <c r="B14" s="4">
        <v>899470</v>
      </c>
    </row>
  </sheetData>
  <sortState ref="A2:B19">
    <sortCondition ref="A2:A19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2024-10-07T20:56:07Z</dcterms:created>
  <dcterms:modified xsi:type="dcterms:W3CDTF">2024-10-07T21:01:26Z</dcterms:modified>
</cp:coreProperties>
</file>