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8_{1BC49956-CB2D-4213-A367-244B93682A5D}" xr6:coauthVersionLast="47" xr6:coauthVersionMax="47" xr10:uidLastSave="{00000000-0000-0000-0000-000000000000}"/>
  <bookViews>
    <workbookView xWindow="28680" yWindow="-120" windowWidth="29040" windowHeight="15840" xr2:uid="{7279A7A5-9AB4-4C0C-ABAC-B5807C2736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<sst xmlns="http://schemas.openxmlformats.org/spreadsheetml/2006/main" count="320" uniqueCount="17">
  <si>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</si>
  <si>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</si>
  <si>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</si>
  <si>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</si>
  <si>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</si>
  <si>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</si>
  <si>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</si>
  <si>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</si>
  <si>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</si>
  <si>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</si>
  <si>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</si>
  <si>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</si>
  <si>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</si>
  <si>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</si>
  <si>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</si>
  <si>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CB2400846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</si>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</sst>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DB59-959A-4FD3-8291-B3FF6F3F12C2}">
  <dimension ref="A1:N103"/>
  <sheetViews>
    <sheetView tabSelected="1" workbookViewId="0">
      <selection activeCell="H8" sqref="H8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6">
        <v>45355</v>
      </c>
      <c r="C2" s="6">
        <v>6360792</v>
      </c>
      <c r="D2" s="6">
        <v>1424707815</v>
      </c>
      <c r="E2" s="6">
        <v>6030</v>
      </c>
      <c r="F2" s="6">
        <v>8011</v>
      </c>
      <c r="G2" s="7">
        <v>-56.75</v>
      </c>
      <c r="H2" s="6" t="s">
        <v>15</v>
      </c>
      <c r="I2" s="6">
        <v>6154994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6">
        <v>45355</v>
      </c>
      <c r="C3" s="6">
        <v>6360844</v>
      </c>
      <c r="D3" s="6">
        <v>1375027139</v>
      </c>
      <c r="E3" s="6">
        <v>6038</v>
      </c>
      <c r="F3" s="6">
        <v>8011</v>
      </c>
      <c r="G3" s="7">
        <v>-923.46</v>
      </c>
      <c r="H3" s="6" t="s">
        <v>15</v>
      </c>
      <c r="I3" s="6">
        <v>6154994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6">
        <v>45355</v>
      </c>
      <c r="C4" s="6">
        <v>6361456</v>
      </c>
      <c r="D4" s="6">
        <v>2124557671</v>
      </c>
      <c r="E4" s="6">
        <v>6092</v>
      </c>
      <c r="F4" s="6">
        <v>8011</v>
      </c>
      <c r="G4" s="7">
        <v>-153.28</v>
      </c>
      <c r="H4" s="6" t="s">
        <v>15</v>
      </c>
      <c r="I4" s="6">
        <v>6149871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6">
        <v>45357</v>
      </c>
      <c r="C5" s="6">
        <v>6361624</v>
      </c>
      <c r="D5" s="6">
        <v>2729781221</v>
      </c>
      <c r="E5" s="6">
        <v>7034</v>
      </c>
      <c r="F5" s="6">
        <v>8011</v>
      </c>
      <c r="G5" s="7">
        <v>-14.67</v>
      </c>
      <c r="H5" s="6" t="s">
        <v>15</v>
      </c>
      <c r="I5" s="6">
        <v>6154994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6">
        <v>45357</v>
      </c>
      <c r="C6" s="6">
        <v>6361630</v>
      </c>
      <c r="D6" s="6">
        <v>5974428114</v>
      </c>
      <c r="E6" s="6">
        <v>6043</v>
      </c>
      <c r="F6" s="6">
        <v>8011</v>
      </c>
      <c r="G6" s="7">
        <v>-63</v>
      </c>
      <c r="H6" s="6" t="s">
        <v>15</v>
      </c>
      <c r="I6" s="6">
        <v>6160132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6">
        <v>45357</v>
      </c>
      <c r="C7" s="6">
        <v>6361633</v>
      </c>
      <c r="D7" s="6">
        <v>9325046911</v>
      </c>
      <c r="E7" s="6">
        <v>6094</v>
      </c>
      <c r="F7" s="6">
        <v>8011</v>
      </c>
      <c r="G7" s="7">
        <v>-117.5</v>
      </c>
      <c r="H7" s="6" t="s">
        <v>15</v>
      </c>
      <c r="I7" s="6">
        <v>6154994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6">
        <v>45362</v>
      </c>
      <c r="C8" s="6">
        <v>6363682</v>
      </c>
      <c r="D8" s="6">
        <v>2374298531</v>
      </c>
      <c r="E8" s="6">
        <v>6024</v>
      </c>
      <c r="F8" s="6">
        <v>8011</v>
      </c>
      <c r="G8" s="7">
        <v>-88.63</v>
      </c>
      <c r="H8" s="6" t="s">
        <v>15</v>
      </c>
      <c r="I8" s="6">
        <v>6160132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6">
        <v>45362</v>
      </c>
      <c r="C9" s="6">
        <v>6363686</v>
      </c>
      <c r="D9" s="6">
        <v>9325046975</v>
      </c>
      <c r="E9" s="6">
        <v>6094</v>
      </c>
      <c r="F9" s="6">
        <v>8011</v>
      </c>
      <c r="G9" s="7">
        <v>-32.9</v>
      </c>
      <c r="H9" s="6" t="s">
        <v>15</v>
      </c>
      <c r="I9" s="6">
        <v>6154994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6">
        <v>45362</v>
      </c>
      <c r="C10" s="6">
        <v>6363687</v>
      </c>
      <c r="D10" s="6">
        <v>9325166910</v>
      </c>
      <c r="E10" s="6">
        <v>7038</v>
      </c>
      <c r="F10" s="6">
        <v>8011</v>
      </c>
      <c r="G10" s="7">
        <v>-28.75</v>
      </c>
      <c r="H10" s="6" t="s">
        <v>15</v>
      </c>
      <c r="I10" s="6">
        <v>6160132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6">
        <v>45362</v>
      </c>
      <c r="C11" s="6">
        <v>6363898</v>
      </c>
      <c r="D11" s="6">
        <v>5974428152</v>
      </c>
      <c r="E11" s="6">
        <v>6043</v>
      </c>
      <c r="F11" s="6">
        <v>8011</v>
      </c>
      <c r="G11" s="7">
        <v>-90.54</v>
      </c>
      <c r="H11" s="6" t="s">
        <v>15</v>
      </c>
      <c r="I11" s="6">
        <v>6175153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6">
        <v>45362</v>
      </c>
      <c r="C12" s="6">
        <v>6363916</v>
      </c>
      <c r="D12" s="6">
        <v>1375027178</v>
      </c>
      <c r="E12" s="6">
        <v>6038</v>
      </c>
      <c r="F12" s="6">
        <v>8011</v>
      </c>
      <c r="G12" s="7">
        <v>-174.42000000000002</v>
      </c>
      <c r="H12" s="6" t="s">
        <v>15</v>
      </c>
      <c r="I12" s="6">
        <v>6185317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6">
        <v>45362</v>
      </c>
      <c r="C13" s="6">
        <v>6363926</v>
      </c>
      <c r="D13" s="6">
        <v>6475646178</v>
      </c>
      <c r="E13" s="6">
        <v>6048</v>
      </c>
      <c r="F13" s="6">
        <v>8011</v>
      </c>
      <c r="G13" s="7">
        <v>-57.87</v>
      </c>
      <c r="H13" s="6" t="s">
        <v>15</v>
      </c>
      <c r="I13" s="6">
        <v>6160132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6">
        <v>45362</v>
      </c>
      <c r="C14" s="6">
        <v>6363929</v>
      </c>
      <c r="D14" s="6">
        <v>8775436434</v>
      </c>
      <c r="E14" s="6">
        <v>6018</v>
      </c>
      <c r="F14" s="6">
        <v>8011</v>
      </c>
      <c r="G14" s="7">
        <v>-53</v>
      </c>
      <c r="H14" s="6" t="s">
        <v>15</v>
      </c>
      <c r="I14" s="6">
        <v>6160132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6">
        <v>45364</v>
      </c>
      <c r="C15" s="6">
        <v>6364267</v>
      </c>
      <c r="D15" s="6">
        <v>2124557477</v>
      </c>
      <c r="E15" s="6">
        <v>6092</v>
      </c>
      <c r="F15" s="6">
        <v>8011</v>
      </c>
      <c r="G15" s="7">
        <v>-553</v>
      </c>
      <c r="H15" s="6" t="s">
        <v>15</v>
      </c>
      <c r="I15" s="6">
        <v>6180134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6">
        <v>45364</v>
      </c>
      <c r="C16" s="6">
        <v>6364272</v>
      </c>
      <c r="D16" s="6">
        <v>5574887464</v>
      </c>
      <c r="E16" s="6">
        <v>6040</v>
      </c>
      <c r="F16" s="6">
        <v>8011</v>
      </c>
      <c r="G16" s="7">
        <v>-28</v>
      </c>
      <c r="H16" s="6" t="s">
        <v>15</v>
      </c>
      <c r="I16" s="6">
        <v>6170286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6">
        <v>45365</v>
      </c>
      <c r="C17" s="6">
        <v>6364942</v>
      </c>
      <c r="D17" s="6">
        <v>1375026926</v>
      </c>
      <c r="E17" s="6">
        <v>6038</v>
      </c>
      <c r="F17" s="6">
        <v>8011</v>
      </c>
      <c r="G17" s="7">
        <v>-25.5</v>
      </c>
      <c r="H17" s="6" t="s">
        <v>15</v>
      </c>
      <c r="I17" s="6">
        <v>6160132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6">
        <v>45365</v>
      </c>
      <c r="C18" s="6">
        <v>6365182</v>
      </c>
      <c r="D18" s="6">
        <v>4074467964</v>
      </c>
      <c r="E18" s="6">
        <v>6017</v>
      </c>
      <c r="F18" s="6">
        <v>8011</v>
      </c>
      <c r="G18" s="7">
        <v>-28</v>
      </c>
      <c r="H18" s="6" t="s">
        <v>15</v>
      </c>
      <c r="I18" s="6">
        <v>6175153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6">
        <v>45365</v>
      </c>
      <c r="C19" s="6">
        <v>6365186</v>
      </c>
      <c r="D19" s="6">
        <v>8225636144</v>
      </c>
      <c r="E19" s="6">
        <v>6011</v>
      </c>
      <c r="F19" s="6">
        <v>8011</v>
      </c>
      <c r="G19" s="7">
        <v>-111.5</v>
      </c>
      <c r="H19" s="6" t="s">
        <v>15</v>
      </c>
      <c r="I19" s="6">
        <v>6160132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6">
        <v>45367</v>
      </c>
      <c r="C20" s="6">
        <v>6365582</v>
      </c>
      <c r="D20" s="6">
        <v>5929227792</v>
      </c>
      <c r="E20" s="6">
        <v>6054</v>
      </c>
      <c r="F20" s="6">
        <v>8011</v>
      </c>
      <c r="G20" s="7">
        <v>-62.15</v>
      </c>
      <c r="H20" s="6" t="s">
        <v>15</v>
      </c>
      <c r="I20" s="6">
        <v>6185317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6">
        <v>45369</v>
      </c>
      <c r="C21" s="6">
        <v>6365674</v>
      </c>
      <c r="D21" s="6">
        <v>9830046859</v>
      </c>
      <c r="E21" s="6">
        <v>6010</v>
      </c>
      <c r="F21" s="6">
        <v>8011</v>
      </c>
      <c r="G21" s="7">
        <v>-566.95000000000005</v>
      </c>
      <c r="H21" s="6" t="s">
        <v>15</v>
      </c>
      <c r="I21" s="6">
        <v>6235673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6">
        <v>45369</v>
      </c>
      <c r="C22" s="6">
        <v>6365700</v>
      </c>
      <c r="D22" s="6">
        <v>1375027212</v>
      </c>
      <c r="E22" s="6">
        <v>6038</v>
      </c>
      <c r="F22" s="6">
        <v>8011</v>
      </c>
      <c r="G22" s="7">
        <v>-27.8</v>
      </c>
      <c r="H22" s="6" t="s">
        <v>15</v>
      </c>
      <c r="I22" s="6">
        <v>6210398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6">
        <v>45369</v>
      </c>
      <c r="C23" s="6">
        <v>6366019</v>
      </c>
      <c r="D23" s="6">
        <v>1424707892</v>
      </c>
      <c r="E23" s="6">
        <v>6030</v>
      </c>
      <c r="F23" s="6">
        <v>8011</v>
      </c>
      <c r="G23" s="7">
        <v>-167.78</v>
      </c>
      <c r="H23" s="6" t="s">
        <v>15</v>
      </c>
      <c r="I23" s="6">
        <v>6195419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6">
        <v>45369</v>
      </c>
      <c r="C24" s="6">
        <v>6366020</v>
      </c>
      <c r="D24" s="6">
        <v>9535060860</v>
      </c>
      <c r="E24" s="6">
        <v>6030</v>
      </c>
      <c r="F24" s="6">
        <v>8011</v>
      </c>
      <c r="G24" s="7">
        <v>-14.67</v>
      </c>
      <c r="H24" s="6" t="s">
        <v>15</v>
      </c>
      <c r="I24" s="6">
        <v>6200395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6">
        <v>45369</v>
      </c>
      <c r="C25" s="6">
        <v>6366021</v>
      </c>
      <c r="D25" s="6">
        <v>9624937176</v>
      </c>
      <c r="E25" s="6">
        <v>6066</v>
      </c>
      <c r="F25" s="6">
        <v>8011</v>
      </c>
      <c r="G25" s="7">
        <v>-85.81</v>
      </c>
      <c r="H25" s="6" t="s">
        <v>15</v>
      </c>
      <c r="I25" s="6">
        <v>6180134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6">
        <v>45371</v>
      </c>
      <c r="C26" s="6">
        <v>6366066</v>
      </c>
      <c r="D26" s="6">
        <v>4324947115</v>
      </c>
      <c r="E26" s="6">
        <v>6020</v>
      </c>
      <c r="F26" s="6">
        <v>8011</v>
      </c>
      <c r="G26" s="7">
        <v>-125.48</v>
      </c>
      <c r="H26" s="6" t="s">
        <v>15</v>
      </c>
      <c r="I26" s="6">
        <v>6200395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6">
        <v>45372</v>
      </c>
      <c r="C27" s="6">
        <v>6366183</v>
      </c>
      <c r="D27" s="6">
        <v>5929228060</v>
      </c>
      <c r="E27" s="6">
        <v>6054</v>
      </c>
      <c r="F27" s="6">
        <v>8011</v>
      </c>
      <c r="G27" s="7">
        <v>-60.04</v>
      </c>
      <c r="H27" s="6" t="s">
        <v>15</v>
      </c>
      <c r="I27" s="6">
        <v>6190298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6">
        <v>45372</v>
      </c>
      <c r="C28" s="6">
        <v>6366204</v>
      </c>
      <c r="D28" s="6">
        <v>6475646238</v>
      </c>
      <c r="E28" s="6">
        <v>6048</v>
      </c>
      <c r="F28" s="6">
        <v>8011</v>
      </c>
      <c r="G28" s="7">
        <v>-1796.2</v>
      </c>
      <c r="H28" s="6" t="s">
        <v>15</v>
      </c>
      <c r="I28" s="6">
        <v>6200395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6">
        <v>45373</v>
      </c>
      <c r="C29" s="6">
        <v>6366245</v>
      </c>
      <c r="D29" s="6">
        <v>5974428219</v>
      </c>
      <c r="E29" s="6">
        <v>6043</v>
      </c>
      <c r="F29" s="6">
        <v>8011</v>
      </c>
      <c r="G29" s="7">
        <v>-994.08999999999992</v>
      </c>
      <c r="H29" s="6" t="s">
        <v>15</v>
      </c>
      <c r="I29" s="6">
        <v>6210398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6">
        <v>45373</v>
      </c>
      <c r="C30" s="6">
        <v>6366264</v>
      </c>
      <c r="D30" s="6">
        <v>4975696623</v>
      </c>
      <c r="E30" s="6">
        <v>7045</v>
      </c>
      <c r="F30" s="6">
        <v>8011</v>
      </c>
      <c r="G30" s="7">
        <v>-26.01</v>
      </c>
      <c r="H30" s="6" t="s">
        <v>15</v>
      </c>
      <c r="I30" s="6">
        <v>6195419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6">
        <v>45373</v>
      </c>
      <c r="C31" s="6">
        <v>6366267</v>
      </c>
      <c r="D31" s="6">
        <v>9324977536</v>
      </c>
      <c r="E31" s="6">
        <v>6070</v>
      </c>
      <c r="F31" s="6">
        <v>8011</v>
      </c>
      <c r="G31" s="7">
        <v>-123.68</v>
      </c>
      <c r="H31" s="6" t="s">
        <v>15</v>
      </c>
      <c r="I31" s="6">
        <v>6200395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6">
        <v>45373</v>
      </c>
      <c r="C32" s="6">
        <v>6366268</v>
      </c>
      <c r="D32" s="6">
        <v>9275167067</v>
      </c>
      <c r="E32" s="6">
        <v>6039</v>
      </c>
      <c r="F32" s="6">
        <v>8011</v>
      </c>
      <c r="G32" s="7">
        <v>-171.81</v>
      </c>
      <c r="H32" s="6" t="s">
        <v>15</v>
      </c>
      <c r="I32" s="6">
        <v>6200395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6">
        <v>45373</v>
      </c>
      <c r="C33" s="6">
        <v>6366279</v>
      </c>
      <c r="D33" s="6">
        <v>9830046885</v>
      </c>
      <c r="E33" s="6">
        <v>6010</v>
      </c>
      <c r="F33" s="6">
        <v>8011</v>
      </c>
      <c r="G33" s="7">
        <v>-543.63</v>
      </c>
      <c r="H33" s="6" t="s">
        <v>15</v>
      </c>
      <c r="I33" s="6">
        <v>6195419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6">
        <v>45373</v>
      </c>
      <c r="C34" s="6">
        <v>6366282</v>
      </c>
      <c r="D34" s="6">
        <v>2274697619</v>
      </c>
      <c r="E34" s="6">
        <v>6006</v>
      </c>
      <c r="F34" s="6">
        <v>8011</v>
      </c>
      <c r="G34" s="7">
        <v>-87.75</v>
      </c>
      <c r="H34" s="6" t="s">
        <v>15</v>
      </c>
      <c r="I34" s="6">
        <v>6195419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6">
        <v>45373</v>
      </c>
      <c r="C35" s="6">
        <v>6366286</v>
      </c>
      <c r="D35" s="6">
        <v>8830250835</v>
      </c>
      <c r="E35" s="6">
        <v>6011</v>
      </c>
      <c r="F35" s="6">
        <v>8011</v>
      </c>
      <c r="G35" s="7">
        <v>-14.67</v>
      </c>
      <c r="H35" s="6" t="s">
        <v>15</v>
      </c>
      <c r="I35" s="6">
        <v>6205306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6">
        <v>45373</v>
      </c>
      <c r="C36" s="6">
        <v>6366287</v>
      </c>
      <c r="D36" s="6">
        <v>8775436493</v>
      </c>
      <c r="E36" s="6">
        <v>6018</v>
      </c>
      <c r="F36" s="6">
        <v>8011</v>
      </c>
      <c r="G36" s="7">
        <v>-32.9</v>
      </c>
      <c r="H36" s="6" t="s">
        <v>15</v>
      </c>
      <c r="I36" s="6">
        <v>6195419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6">
        <v>45373</v>
      </c>
      <c r="C37" s="6">
        <v>6366292</v>
      </c>
      <c r="D37" s="6">
        <v>3224258356</v>
      </c>
      <c r="E37" s="6">
        <v>6080</v>
      </c>
      <c r="F37" s="6">
        <v>8011</v>
      </c>
      <c r="G37" s="7">
        <v>-103</v>
      </c>
      <c r="H37" s="6" t="s">
        <v>15</v>
      </c>
      <c r="I37" s="6">
        <v>6190298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6">
        <v>45373</v>
      </c>
      <c r="C38" s="6">
        <v>6366295</v>
      </c>
      <c r="D38" s="6">
        <v>4074587730</v>
      </c>
      <c r="E38" s="6">
        <v>6027</v>
      </c>
      <c r="F38" s="6">
        <v>8011</v>
      </c>
      <c r="G38" s="7">
        <v>-115.1</v>
      </c>
      <c r="H38" s="6" t="s">
        <v>15</v>
      </c>
      <c r="I38" s="6">
        <v>6205306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6">
        <v>45373</v>
      </c>
      <c r="C39" s="6">
        <v>6366298</v>
      </c>
      <c r="D39" s="6">
        <v>5929228080</v>
      </c>
      <c r="E39" s="6">
        <v>6054</v>
      </c>
      <c r="F39" s="6">
        <v>8011</v>
      </c>
      <c r="G39" s="7">
        <v>-50.04</v>
      </c>
      <c r="H39" s="6" t="s">
        <v>15</v>
      </c>
      <c r="I39" s="6">
        <v>6200395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6">
        <v>45374</v>
      </c>
      <c r="C40" s="6">
        <v>6366355</v>
      </c>
      <c r="D40" s="6">
        <v>9325166987</v>
      </c>
      <c r="E40" s="6">
        <v>7038</v>
      </c>
      <c r="F40" s="6">
        <v>8011</v>
      </c>
      <c r="G40" s="7">
        <v>-53.08</v>
      </c>
      <c r="H40" s="6" t="s">
        <v>15</v>
      </c>
      <c r="I40" s="6">
        <v>6190298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6">
        <v>45376</v>
      </c>
      <c r="C41" s="6">
        <v>6366477</v>
      </c>
      <c r="D41" s="6">
        <v>6475646254</v>
      </c>
      <c r="E41" s="6">
        <v>6048</v>
      </c>
      <c r="F41" s="6">
        <v>8011</v>
      </c>
      <c r="G41" s="7">
        <v>-28.75</v>
      </c>
      <c r="H41" s="6" t="s">
        <v>15</v>
      </c>
      <c r="I41" s="6">
        <v>6205306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6">
        <v>45376</v>
      </c>
      <c r="C42" s="6">
        <v>6366481</v>
      </c>
      <c r="D42" s="6">
        <v>9624937218</v>
      </c>
      <c r="E42" s="6">
        <v>6066</v>
      </c>
      <c r="F42" s="6">
        <v>8011</v>
      </c>
      <c r="G42" s="7">
        <v>-169.84</v>
      </c>
      <c r="H42" s="6" t="s">
        <v>15</v>
      </c>
      <c r="I42" s="6">
        <v>6205306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6">
        <v>45376</v>
      </c>
      <c r="C43" s="6">
        <v>6366482</v>
      </c>
      <c r="D43" s="6">
        <v>9325047050</v>
      </c>
      <c r="E43" s="6">
        <v>6094</v>
      </c>
      <c r="F43" s="6">
        <v>8011</v>
      </c>
      <c r="G43" s="7">
        <v>-60.31</v>
      </c>
      <c r="H43" s="6" t="s">
        <v>15</v>
      </c>
      <c r="I43" s="6">
        <v>6210398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6">
        <v>45376</v>
      </c>
      <c r="C44" s="6">
        <v>6366592</v>
      </c>
      <c r="D44" s="6">
        <v>5574887548</v>
      </c>
      <c r="E44" s="6">
        <v>6040</v>
      </c>
      <c r="F44" s="6">
        <v>8011</v>
      </c>
      <c r="G44" s="7">
        <v>-198</v>
      </c>
      <c r="H44" s="6" t="s">
        <v>15</v>
      </c>
      <c r="I44" s="6">
        <v>6195419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6">
        <v>45380</v>
      </c>
      <c r="C45" s="6">
        <v>6367413</v>
      </c>
      <c r="D45" s="6">
        <v>1724558070</v>
      </c>
      <c r="E45" s="6">
        <v>6068</v>
      </c>
      <c r="F45" s="6">
        <v>8011</v>
      </c>
      <c r="G45" s="7">
        <v>-59.370000000000005</v>
      </c>
      <c r="H45" s="6" t="s">
        <v>15</v>
      </c>
      <c r="I45" s="6">
        <v>6230613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6">
        <v>45380</v>
      </c>
      <c r="C46" s="6">
        <v>6367416</v>
      </c>
      <c r="D46" s="6">
        <v>2124557808</v>
      </c>
      <c r="E46" s="6">
        <v>6092</v>
      </c>
      <c r="F46" s="6">
        <v>8011</v>
      </c>
      <c r="G46" s="7">
        <v>-136.19999999999999</v>
      </c>
      <c r="H46" s="6" t="s">
        <v>15</v>
      </c>
      <c r="I46" s="6">
        <v>6230613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6">
        <v>45380</v>
      </c>
      <c r="C47" s="6">
        <v>6367420</v>
      </c>
      <c r="D47" s="6">
        <v>8775436531</v>
      </c>
      <c r="E47" s="6">
        <v>6018</v>
      </c>
      <c r="F47" s="6">
        <v>8011</v>
      </c>
      <c r="G47" s="7">
        <v>-57.05</v>
      </c>
      <c r="H47" s="6" t="s">
        <v>15</v>
      </c>
      <c r="I47" s="6">
        <v>6225706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6">
        <v>45380</v>
      </c>
      <c r="C48" s="6">
        <v>6367451</v>
      </c>
      <c r="D48" s="6">
        <v>4074468338</v>
      </c>
      <c r="E48" s="6">
        <v>6017</v>
      </c>
      <c r="F48" s="6">
        <v>8011</v>
      </c>
      <c r="G48" s="7">
        <v>-28</v>
      </c>
      <c r="H48" s="6" t="s">
        <v>15</v>
      </c>
      <c r="I48" s="6">
        <v>6210398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6">
        <v>45380</v>
      </c>
      <c r="C49" s="6">
        <v>6367553</v>
      </c>
      <c r="D49" s="6">
        <v>4324947164</v>
      </c>
      <c r="E49" s="6">
        <v>6020</v>
      </c>
      <c r="F49" s="6">
        <v>8011</v>
      </c>
      <c r="G49" s="7">
        <v>-351.06</v>
      </c>
      <c r="H49" s="6" t="s">
        <v>15</v>
      </c>
      <c r="I49" s="6">
        <v>6235673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6">
        <v>45380</v>
      </c>
      <c r="C50" s="6">
        <v>6367554</v>
      </c>
      <c r="D50" s="6">
        <v>9325047085</v>
      </c>
      <c r="E50" s="6">
        <v>6094</v>
      </c>
      <c r="F50" s="6">
        <v>8011</v>
      </c>
      <c r="G50" s="7">
        <v>-31.37</v>
      </c>
      <c r="H50" s="6" t="s">
        <v>15</v>
      </c>
      <c r="I50" s="6">
        <v>6230613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6">
        <v>45381</v>
      </c>
      <c r="C51" s="6">
        <v>6367608</v>
      </c>
      <c r="D51" s="6">
        <v>1424707979</v>
      </c>
      <c r="E51" s="6">
        <v>6030</v>
      </c>
      <c r="F51" s="6">
        <v>8011</v>
      </c>
      <c r="G51" s="7">
        <v>-265</v>
      </c>
      <c r="H51" s="6" t="s">
        <v>15</v>
      </c>
      <c r="I51" s="6">
        <v>6221092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6">
        <v>45381</v>
      </c>
      <c r="C52" s="6">
        <v>6367612</v>
      </c>
      <c r="D52" s="6">
        <v>9830046929</v>
      </c>
      <c r="E52" s="6">
        <v>6010</v>
      </c>
      <c r="F52" s="6">
        <v>8011</v>
      </c>
      <c r="G52" s="7">
        <v>-1497.6299999999999</v>
      </c>
      <c r="H52" s="6" t="s">
        <v>15</v>
      </c>
      <c r="I52" s="6">
        <v>6230613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6">
        <v>45381</v>
      </c>
      <c r="C53" s="6">
        <v>6367614</v>
      </c>
      <c r="D53" s="6">
        <v>3224258413</v>
      </c>
      <c r="E53" s="6">
        <v>6080</v>
      </c>
      <c r="F53" s="6">
        <v>8011</v>
      </c>
      <c r="G53" s="7">
        <v>-92.42</v>
      </c>
      <c r="H53" s="6" t="s">
        <v>15</v>
      </c>
      <c r="I53" s="6">
        <v>6221092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6">
        <v>45381</v>
      </c>
      <c r="C54" s="6">
        <v>6367627</v>
      </c>
      <c r="D54" s="6">
        <v>9275167114</v>
      </c>
      <c r="E54" s="6">
        <v>6039</v>
      </c>
      <c r="F54" s="6">
        <v>8011</v>
      </c>
      <c r="G54" s="7">
        <v>-153.32999999999998</v>
      </c>
      <c r="H54" s="6" t="s">
        <v>15</v>
      </c>
      <c r="I54" s="6">
        <v>6235673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6">
        <v>45381</v>
      </c>
      <c r="C55" s="6">
        <v>6367634</v>
      </c>
      <c r="D55" s="6">
        <v>2374298645</v>
      </c>
      <c r="E55" s="6">
        <v>6024</v>
      </c>
      <c r="F55" s="6">
        <v>8011</v>
      </c>
      <c r="G55" s="7">
        <v>-64.27</v>
      </c>
      <c r="H55" s="6" t="s">
        <v>15</v>
      </c>
      <c r="I55" s="6">
        <v>6235673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6">
        <v>45384</v>
      </c>
      <c r="C56" s="6">
        <v>6361650</v>
      </c>
      <c r="D56" s="6">
        <v>9031120615</v>
      </c>
      <c r="E56" s="6">
        <v>7035</v>
      </c>
      <c r="F56" s="6">
        <v>8011</v>
      </c>
      <c r="G56" s="7">
        <v>-332.52</v>
      </c>
      <c r="H56" s="6" t="s">
        <v>15</v>
      </c>
      <c r="I56" s="6">
        <v>6149871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6">
        <v>45385</v>
      </c>
      <c r="C57" s="6">
        <v>6361464</v>
      </c>
      <c r="D57" s="6">
        <v>9679621483</v>
      </c>
      <c r="E57" s="6">
        <v>6080</v>
      </c>
      <c r="F57" s="6">
        <v>8011</v>
      </c>
      <c r="G57" s="7">
        <v>-317.89999999999998</v>
      </c>
      <c r="H57" s="6" t="s">
        <v>15</v>
      </c>
      <c r="I57" s="6">
        <v>6160132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6">
        <v>45385</v>
      </c>
      <c r="C58" s="6">
        <v>6361707</v>
      </c>
      <c r="D58" s="6">
        <v>2374298498</v>
      </c>
      <c r="E58" s="6">
        <v>6024</v>
      </c>
      <c r="F58" s="6">
        <v>8011</v>
      </c>
      <c r="G58" s="7">
        <v>-292.81</v>
      </c>
      <c r="H58" s="6" t="s">
        <v>15</v>
      </c>
      <c r="I58" s="6">
        <v>6149871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6">
        <v>45385</v>
      </c>
      <c r="C59" s="6">
        <v>6361711</v>
      </c>
      <c r="D59" s="6">
        <v>6179961082</v>
      </c>
      <c r="E59" s="6">
        <v>6054</v>
      </c>
      <c r="F59" s="6">
        <v>8011</v>
      </c>
      <c r="G59" s="7">
        <v>-260.10000000000002</v>
      </c>
      <c r="H59" s="6" t="s">
        <v>15</v>
      </c>
      <c r="I59" s="6">
        <v>6154994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6">
        <v>45387</v>
      </c>
      <c r="C60" s="6">
        <v>6361628</v>
      </c>
      <c r="D60" s="6">
        <v>5574887427</v>
      </c>
      <c r="E60" s="6">
        <v>6040</v>
      </c>
      <c r="F60" s="6">
        <v>8011</v>
      </c>
      <c r="G60" s="7">
        <v>-106.33</v>
      </c>
      <c r="H60" s="6" t="s">
        <v>15</v>
      </c>
      <c r="I60" s="6">
        <v>6160132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6">
        <v>45391</v>
      </c>
      <c r="C61" s="6">
        <v>6365648</v>
      </c>
      <c r="D61" s="6">
        <v>9031120822</v>
      </c>
      <c r="E61" s="6">
        <v>7035</v>
      </c>
      <c r="F61" s="6">
        <v>8011</v>
      </c>
      <c r="G61" s="7">
        <v>-147.19999999999999</v>
      </c>
      <c r="H61" s="6" t="s">
        <v>15</v>
      </c>
      <c r="I61" s="6">
        <v>6175153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6">
        <v>45392</v>
      </c>
      <c r="C62" s="6">
        <v>6364277</v>
      </c>
      <c r="D62" s="6">
        <v>8830250790</v>
      </c>
      <c r="E62" s="6">
        <v>6011</v>
      </c>
      <c r="F62" s="6">
        <v>8011</v>
      </c>
      <c r="G62" s="7">
        <v>-28.9</v>
      </c>
      <c r="H62" s="6" t="s">
        <v>15</v>
      </c>
      <c r="I62" s="6">
        <v>6180134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6">
        <v>45393</v>
      </c>
      <c r="C63" s="6">
        <v>6365187</v>
      </c>
      <c r="D63" s="6">
        <v>8775436219</v>
      </c>
      <c r="E63" s="6">
        <v>6018</v>
      </c>
      <c r="F63" s="6">
        <v>8011</v>
      </c>
      <c r="G63" s="7">
        <v>-685.26</v>
      </c>
      <c r="H63" s="6" t="s">
        <v>15</v>
      </c>
      <c r="I63" s="6">
        <v>6185317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6">
        <v>45394</v>
      </c>
      <c r="C64" s="6">
        <v>6364273</v>
      </c>
      <c r="D64" s="6">
        <v>7229951129</v>
      </c>
      <c r="E64" s="6">
        <v>6006</v>
      </c>
      <c r="F64" s="6">
        <v>8011</v>
      </c>
      <c r="G64" s="7">
        <v>-72.25</v>
      </c>
      <c r="H64" s="6" t="s">
        <v>15</v>
      </c>
      <c r="I64" s="6">
        <v>6185317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6">
        <v>45398</v>
      </c>
      <c r="C65" s="6">
        <v>6366205</v>
      </c>
      <c r="D65" s="6">
        <v>4575636736</v>
      </c>
      <c r="E65" s="6">
        <v>6023</v>
      </c>
      <c r="F65" s="6">
        <v>8011</v>
      </c>
      <c r="G65" s="7">
        <v>-219.8</v>
      </c>
      <c r="H65" s="6" t="s">
        <v>15</v>
      </c>
      <c r="I65" s="6">
        <v>6195419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6">
        <v>45401</v>
      </c>
      <c r="C66" s="6">
        <v>6366265</v>
      </c>
      <c r="D66" s="6">
        <v>6529771312</v>
      </c>
      <c r="E66" s="6">
        <v>6070</v>
      </c>
      <c r="F66" s="6">
        <v>8011</v>
      </c>
      <c r="G66" s="7">
        <v>-28.9</v>
      </c>
      <c r="H66" s="6" t="s">
        <v>15</v>
      </c>
      <c r="I66" s="6">
        <v>6210398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6">
        <v>45401</v>
      </c>
      <c r="C67" s="6">
        <v>6367593</v>
      </c>
      <c r="D67" s="6">
        <v>9031120886</v>
      </c>
      <c r="E67" s="6">
        <v>7035</v>
      </c>
      <c r="F67" s="6">
        <v>8011</v>
      </c>
      <c r="G67" s="7">
        <v>-243.28</v>
      </c>
      <c r="H67" s="6" t="s">
        <v>15</v>
      </c>
      <c r="I67" s="6">
        <v>6210398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6">
        <v>45404</v>
      </c>
      <c r="C68" s="6">
        <v>6366179</v>
      </c>
      <c r="D68" s="6">
        <v>1628511764</v>
      </c>
      <c r="E68" s="6">
        <v>7441</v>
      </c>
      <c r="F68" s="6">
        <v>8011</v>
      </c>
      <c r="G68" s="7">
        <v>-72.78</v>
      </c>
      <c r="H68" s="6" t="s">
        <v>15</v>
      </c>
      <c r="I68" s="6">
        <v>6221092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6">
        <v>45405</v>
      </c>
      <c r="C69" s="6">
        <v>6366276</v>
      </c>
      <c r="D69" s="6">
        <v>6929921194</v>
      </c>
      <c r="E69" s="6">
        <v>6010</v>
      </c>
      <c r="F69" s="6">
        <v>8011</v>
      </c>
      <c r="G69" s="7">
        <v>-216.75</v>
      </c>
      <c r="H69" s="6" t="s">
        <v>15</v>
      </c>
      <c r="I69" s="6">
        <v>6221092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6">
        <v>45407</v>
      </c>
      <c r="C70" s="6">
        <v>6364275</v>
      </c>
      <c r="D70" s="6">
        <v>8080160936</v>
      </c>
      <c r="E70" s="6">
        <v>6040</v>
      </c>
      <c r="F70" s="6">
        <v>8011</v>
      </c>
      <c r="G70" s="7">
        <v>-130.05000000000001</v>
      </c>
      <c r="H70" s="6" t="s">
        <v>15</v>
      </c>
      <c r="I70" s="6">
        <v>6230613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6">
        <v>45407</v>
      </c>
      <c r="C71" s="6">
        <v>6366202</v>
      </c>
      <c r="D71" s="6">
        <v>1530240835</v>
      </c>
      <c r="E71" s="6">
        <v>6048</v>
      </c>
      <c r="F71" s="6">
        <v>8011</v>
      </c>
      <c r="G71" s="7">
        <v>-115.6</v>
      </c>
      <c r="H71" s="6" t="s">
        <v>15</v>
      </c>
      <c r="I71" s="6">
        <v>6230613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6">
        <v>45407</v>
      </c>
      <c r="C72" s="6">
        <v>6367261</v>
      </c>
      <c r="D72" s="6">
        <v>9668872747</v>
      </c>
      <c r="E72" s="6">
        <v>9202</v>
      </c>
      <c r="F72" s="6">
        <v>8011</v>
      </c>
      <c r="G72" s="7">
        <v>-76.349999999999994</v>
      </c>
      <c r="H72" s="6" t="s">
        <v>15</v>
      </c>
      <c r="I72" s="6">
        <v>6235673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6">
        <v>45408</v>
      </c>
      <c r="C73" s="6">
        <v>6367327</v>
      </c>
      <c r="D73" s="6">
        <v>1060532787</v>
      </c>
      <c r="E73" s="6">
        <v>7049</v>
      </c>
      <c r="F73" s="6">
        <v>8011</v>
      </c>
      <c r="G73" s="7">
        <v>-30.61</v>
      </c>
      <c r="H73" s="6" t="s">
        <v>15</v>
      </c>
      <c r="I73" s="6">
        <v>6235673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6">
        <v>45408</v>
      </c>
      <c r="C74" s="6">
        <v>6367418</v>
      </c>
      <c r="D74" s="6">
        <v>4975696668</v>
      </c>
      <c r="E74" s="6">
        <v>7045</v>
      </c>
      <c r="F74" s="6">
        <v>8011</v>
      </c>
      <c r="G74" s="7">
        <v>-115.86</v>
      </c>
      <c r="H74" s="6" t="s">
        <v>15</v>
      </c>
      <c r="I74" s="6">
        <v>6235673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6">
        <v>45408</v>
      </c>
      <c r="C75" s="6">
        <v>6367609</v>
      </c>
      <c r="D75" s="6">
        <v>4575636786</v>
      </c>
      <c r="E75" s="6">
        <v>6023</v>
      </c>
      <c r="F75" s="6">
        <v>8011</v>
      </c>
      <c r="G75" s="7">
        <v>-955.2</v>
      </c>
      <c r="H75" s="6" t="s">
        <v>15</v>
      </c>
      <c r="I75" s="6">
        <v>6235673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6">
        <v>45348</v>
      </c>
      <c r="C76" s="6">
        <v>6359783</v>
      </c>
      <c r="D76" s="6">
        <v>8775436366</v>
      </c>
      <c r="E76" s="6">
        <v>6018</v>
      </c>
      <c r="F76" s="6">
        <v>8011</v>
      </c>
      <c r="G76" s="7">
        <v>-62.870000000000005</v>
      </c>
      <c r="H76" s="6" t="s">
        <v>15</v>
      </c>
      <c r="I76" s="6">
        <v>6135082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6">
        <v>45355</v>
      </c>
      <c r="C77" s="6">
        <v>6360845</v>
      </c>
      <c r="D77" s="6">
        <v>3180410594</v>
      </c>
      <c r="E77" s="6">
        <v>6038</v>
      </c>
      <c r="F77" s="6">
        <v>8011</v>
      </c>
      <c r="G77" s="7">
        <v>-132.03</v>
      </c>
      <c r="H77" s="6" t="s">
        <v>15</v>
      </c>
      <c r="I77" s="6">
        <v>6165295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6">
        <v>45355</v>
      </c>
      <c r="C78" s="6">
        <v>6360850</v>
      </c>
      <c r="D78" s="6">
        <v>9830046788</v>
      </c>
      <c r="E78" s="6">
        <v>6010</v>
      </c>
      <c r="F78" s="6">
        <v>8011</v>
      </c>
      <c r="G78" s="7">
        <v>-46.11</v>
      </c>
      <c r="H78" s="6" t="s">
        <v>15</v>
      </c>
      <c r="I78" s="6">
        <v>6135082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6">
        <v>45355</v>
      </c>
      <c r="C79" s="6">
        <v>6361428</v>
      </c>
      <c r="D79" s="6">
        <v>2274697513</v>
      </c>
      <c r="E79" s="6">
        <v>6006</v>
      </c>
      <c r="F79" s="6">
        <v>8011</v>
      </c>
      <c r="G79" s="7">
        <v>-31.37</v>
      </c>
      <c r="H79" s="6" t="s">
        <v>15</v>
      </c>
      <c r="I79" s="6">
        <v>6135082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6">
        <v>45355</v>
      </c>
      <c r="C80" s="6">
        <v>6361457</v>
      </c>
      <c r="D80" s="6">
        <v>3224258254</v>
      </c>
      <c r="E80" s="6">
        <v>6080</v>
      </c>
      <c r="F80" s="6">
        <v>8011</v>
      </c>
      <c r="G80" s="7">
        <v>-371.56</v>
      </c>
      <c r="H80" s="6" t="s">
        <v>15</v>
      </c>
      <c r="I80" s="6">
        <v>6135082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6">
        <v>45355</v>
      </c>
      <c r="C81" s="6">
        <v>6361458</v>
      </c>
      <c r="D81" s="6">
        <v>4324947024</v>
      </c>
      <c r="E81" s="6">
        <v>6020</v>
      </c>
      <c r="F81" s="6">
        <v>8011</v>
      </c>
      <c r="G81" s="7">
        <v>-195.8</v>
      </c>
      <c r="H81" s="6" t="s">
        <v>15</v>
      </c>
      <c r="I81" s="6">
        <v>6135082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6">
        <v>45355</v>
      </c>
      <c r="C82" s="6">
        <v>6361459</v>
      </c>
      <c r="D82" s="6">
        <v>4074587630</v>
      </c>
      <c r="E82" s="6">
        <v>6027</v>
      </c>
      <c r="F82" s="6">
        <v>8011</v>
      </c>
      <c r="G82" s="7">
        <v>-27.8</v>
      </c>
      <c r="H82" s="6" t="s">
        <v>15</v>
      </c>
      <c r="I82" s="6">
        <v>731101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6">
        <v>45355</v>
      </c>
      <c r="C83" s="6">
        <v>6361462</v>
      </c>
      <c r="D83" s="6">
        <v>8775436400</v>
      </c>
      <c r="E83" s="6">
        <v>6018</v>
      </c>
      <c r="F83" s="6">
        <v>8011</v>
      </c>
      <c r="G83" s="7">
        <v>-63</v>
      </c>
      <c r="H83" s="6" t="s">
        <v>15</v>
      </c>
      <c r="I83" s="6">
        <v>6135082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6">
        <v>45357</v>
      </c>
      <c r="C84" s="6">
        <v>6361629</v>
      </c>
      <c r="D84" s="6">
        <v>4975696534</v>
      </c>
      <c r="E84" s="6">
        <v>7045</v>
      </c>
      <c r="F84" s="6">
        <v>8011</v>
      </c>
      <c r="G84" s="7">
        <v>-32.31</v>
      </c>
      <c r="H84" s="6" t="s">
        <v>15</v>
      </c>
      <c r="I84" s="6">
        <v>6135082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6">
        <v>45357</v>
      </c>
      <c r="C85" s="6">
        <v>6361634</v>
      </c>
      <c r="D85" s="6">
        <v>9324977428</v>
      </c>
      <c r="E85" s="6">
        <v>6070</v>
      </c>
      <c r="F85" s="6">
        <v>8011</v>
      </c>
      <c r="G85" s="7">
        <v>-74.959999999999994</v>
      </c>
      <c r="H85" s="6" t="s">
        <v>15</v>
      </c>
      <c r="I85" s="6">
        <v>731101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6">
        <v>45357</v>
      </c>
      <c r="C86" s="6">
        <v>6361709</v>
      </c>
      <c r="D86" s="6">
        <v>4829851148</v>
      </c>
      <c r="E86" s="6">
        <v>6024</v>
      </c>
      <c r="F86" s="6">
        <v>8011</v>
      </c>
      <c r="G86" s="7">
        <v>-44.01</v>
      </c>
      <c r="H86" s="6" t="s">
        <v>15</v>
      </c>
      <c r="I86" s="6">
        <v>731101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6">
        <v>45357</v>
      </c>
      <c r="C87" s="6">
        <v>6361710</v>
      </c>
      <c r="D87" s="6">
        <v>5929227985</v>
      </c>
      <c r="E87" s="6">
        <v>6054</v>
      </c>
      <c r="F87" s="6">
        <v>8011</v>
      </c>
      <c r="G87" s="7">
        <v>-56</v>
      </c>
      <c r="H87" s="6" t="s">
        <v>15</v>
      </c>
      <c r="I87" s="6">
        <v>6135082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6">
        <v>45358</v>
      </c>
      <c r="C88" s="6">
        <v>6361819</v>
      </c>
      <c r="D88" s="6">
        <v>4074468212</v>
      </c>
      <c r="E88" s="6">
        <v>6017</v>
      </c>
      <c r="F88" s="6">
        <v>8011</v>
      </c>
      <c r="G88" s="7">
        <v>-63</v>
      </c>
      <c r="H88" s="6" t="s">
        <v>15</v>
      </c>
      <c r="I88" s="6">
        <v>6135082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6">
        <v>45362</v>
      </c>
      <c r="C89" s="6">
        <v>6363896</v>
      </c>
      <c r="D89" s="6">
        <v>1424707857</v>
      </c>
      <c r="E89" s="6">
        <v>6030</v>
      </c>
      <c r="F89" s="6">
        <v>8011</v>
      </c>
      <c r="G89" s="7">
        <v>-132.46</v>
      </c>
      <c r="H89" s="6" t="s">
        <v>15</v>
      </c>
      <c r="I89" s="6">
        <v>6165295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6">
        <v>45362</v>
      </c>
      <c r="C90" s="6">
        <v>6363919</v>
      </c>
      <c r="D90" s="6">
        <v>1724557953</v>
      </c>
      <c r="E90" s="6">
        <v>6068</v>
      </c>
      <c r="F90" s="6">
        <v>8011</v>
      </c>
      <c r="G90" s="7">
        <v>-1628.55</v>
      </c>
      <c r="H90" s="6" t="s">
        <v>15</v>
      </c>
      <c r="I90" s="6">
        <v>6165295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6">
        <v>45362</v>
      </c>
      <c r="C91" s="6">
        <v>6363922</v>
      </c>
      <c r="D91" s="6">
        <v>4074587667</v>
      </c>
      <c r="E91" s="6">
        <v>6027</v>
      </c>
      <c r="F91" s="6">
        <v>8011</v>
      </c>
      <c r="G91" s="7">
        <v>-31.37</v>
      </c>
      <c r="H91" s="6" t="s">
        <v>15</v>
      </c>
      <c r="I91" s="6">
        <v>6165295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6">
        <v>45366</v>
      </c>
      <c r="C92" s="6">
        <v>6365275</v>
      </c>
      <c r="D92" s="6">
        <v>3224258015</v>
      </c>
      <c r="E92" s="6">
        <v>6080</v>
      </c>
      <c r="F92" s="6">
        <v>8011</v>
      </c>
      <c r="G92" s="7">
        <v>-54.25</v>
      </c>
      <c r="H92" s="6" t="s">
        <v>15</v>
      </c>
      <c r="I92" s="6">
        <v>6165295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6">
        <v>45374</v>
      </c>
      <c r="C93" s="6">
        <v>6366347</v>
      </c>
      <c r="D93" s="6">
        <v>9773299474</v>
      </c>
      <c r="E93" s="6">
        <v>7035</v>
      </c>
      <c r="F93" s="6">
        <v>8011</v>
      </c>
      <c r="G93" s="7">
        <v>-29.5</v>
      </c>
      <c r="H93" s="6" t="s">
        <v>15</v>
      </c>
      <c r="I93" s="6">
        <v>6215390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6">
        <v>45378</v>
      </c>
      <c r="C94" s="6">
        <v>6360481</v>
      </c>
      <c r="D94" s="6">
        <v>9031120608</v>
      </c>
      <c r="E94" s="6">
        <v>7035</v>
      </c>
      <c r="F94" s="6">
        <v>8011</v>
      </c>
      <c r="G94" s="7">
        <v>-384</v>
      </c>
      <c r="H94" s="6" t="s">
        <v>15</v>
      </c>
      <c r="I94" s="6">
        <v>6135082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6">
        <v>45379</v>
      </c>
      <c r="C95" s="6">
        <v>6349451</v>
      </c>
      <c r="D95" s="6">
        <v>1629371151</v>
      </c>
      <c r="E95" s="6">
        <v>4008</v>
      </c>
      <c r="F95" s="6">
        <v>8011</v>
      </c>
      <c r="G95" s="7">
        <v>-81.180000000000007</v>
      </c>
      <c r="H95" s="6" t="s">
        <v>15</v>
      </c>
      <c r="I95" s="6">
        <v>6135082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6">
        <v>45379</v>
      </c>
      <c r="C96" s="6">
        <v>6359845</v>
      </c>
      <c r="D96" s="6">
        <v>9773299356</v>
      </c>
      <c r="E96" s="6">
        <v>7035</v>
      </c>
      <c r="F96" s="6">
        <v>8011</v>
      </c>
      <c r="G96" s="7">
        <v>-129.09</v>
      </c>
      <c r="H96" s="6" t="s">
        <v>15</v>
      </c>
      <c r="I96" s="6">
        <v>6135082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6">
        <v>45380</v>
      </c>
      <c r="C97" s="6">
        <v>6367356</v>
      </c>
      <c r="D97" s="6">
        <v>5574887585</v>
      </c>
      <c r="E97" s="6">
        <v>6040</v>
      </c>
      <c r="F97" s="6">
        <v>8011</v>
      </c>
      <c r="G97" s="7">
        <v>-178.84</v>
      </c>
      <c r="H97" s="6" t="s">
        <v>15</v>
      </c>
      <c r="I97" s="6">
        <v>6215390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6">
        <v>45383</v>
      </c>
      <c r="C98" s="6">
        <v>6359233</v>
      </c>
      <c r="D98" s="6">
        <v>9773299303</v>
      </c>
      <c r="E98" s="6">
        <v>7035</v>
      </c>
      <c r="F98" s="6">
        <v>8011</v>
      </c>
      <c r="G98" s="7">
        <v>-55.51</v>
      </c>
      <c r="H98" s="6" t="s">
        <v>15</v>
      </c>
      <c r="I98" s="6">
        <v>731101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6">
        <v>45383</v>
      </c>
      <c r="C99" s="6">
        <v>6360689</v>
      </c>
      <c r="D99" s="6">
        <v>5379591483</v>
      </c>
      <c r="E99" s="6">
        <v>7552</v>
      </c>
      <c r="F99" s="6">
        <v>8011</v>
      </c>
      <c r="G99" s="7">
        <v>-104.04</v>
      </c>
      <c r="H99" s="6" t="s">
        <v>15</v>
      </c>
      <c r="I99" s="6">
        <v>731101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6">
        <v>45383</v>
      </c>
      <c r="C100" s="6">
        <v>6360690</v>
      </c>
      <c r="D100" s="6">
        <v>5379591482</v>
      </c>
      <c r="E100" s="6">
        <v>7552</v>
      </c>
      <c r="F100" s="6">
        <v>8011</v>
      </c>
      <c r="G100" s="7">
        <v>-72.78</v>
      </c>
      <c r="H100" s="6" t="s">
        <v>15</v>
      </c>
      <c r="I100" s="6">
        <v>731101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6">
        <v>45383</v>
      </c>
      <c r="C101" s="6">
        <v>6360848</v>
      </c>
      <c r="D101" s="6">
        <v>6929921098</v>
      </c>
      <c r="E101" s="6">
        <v>6010</v>
      </c>
      <c r="F101" s="6">
        <v>8011</v>
      </c>
      <c r="G101" s="7">
        <v>-173.4</v>
      </c>
      <c r="H101" s="6" t="s">
        <v>15</v>
      </c>
      <c r="I101" s="6">
        <v>731101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6">
        <v>45390</v>
      </c>
      <c r="C102" s="6">
        <v>6361460</v>
      </c>
      <c r="D102" s="6">
        <v>4180230811</v>
      </c>
      <c r="E102" s="6">
        <v>6027</v>
      </c>
      <c r="F102" s="6">
        <v>8011</v>
      </c>
      <c r="G102" s="7">
        <v>-317.89999999999998</v>
      </c>
      <c r="H102" s="6" t="s">
        <v>15</v>
      </c>
      <c r="I102" s="6">
        <v>6165295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6">
        <v>45402</v>
      </c>
      <c r="C103" s="6">
        <v>6365673</v>
      </c>
      <c r="D103" s="6">
        <v>9773299490</v>
      </c>
      <c r="E103" s="6">
        <v>7035</v>
      </c>
      <c r="F103" s="6">
        <v>8011</v>
      </c>
      <c r="G103" s="7">
        <v>-55.8</v>
      </c>
      <c r="H103" s="6" t="s">
        <v>15</v>
      </c>
      <c r="I103" s="6">
        <v>6215390</v>
      </c>
      <c r="J103" s="6" t="s">
        <v>16</v>
      </c>
      <c r="K103" s="6"/>
      <c r="L103" s="6"/>
      <c r="M103" s="6"/>
      <c r="N103" s="6"/>
    </row>
  </sheetData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1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2024-05-08T18:28:37Z</dcterms:created>
  <dcterms:modified xsi:type="dcterms:W3CDTF">2024-05-08T18:29:05Z</dcterms:modified>
</cp:coreProperties>
</file>