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7817C507-40F2-4C6F-B453-330A1C77EA0F}" xr6:coauthVersionLast="47" xr6:coauthVersionMax="47" xr10:uidLastSave="{00000000-0000-0000-0000-000000000000}"/>
  <bookViews>
    <workbookView xWindow="39300" yWindow="2385" windowWidth="28800" windowHeight="11325" xr2:uid="{2FA4DCA7-224A-42EF-9EF0-BEAB8A9006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<sst xmlns="http://schemas.openxmlformats.org/spreadsheetml/2006/main" count="236" uniqueCount="17">
  <si>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</si>
  <si>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</si>
  <si>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</si>
  <si>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</si>
  <si>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</si>
  <si>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</si>
  <si>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</si>
  <si>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</si>
  <si>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</si>
  <si>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</si>
  <si>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</si>
  <si>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</si>
  <si>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</si>
  <si>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</si>
  <si>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</si>
  <si>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CB2400309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</si>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</sst>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EE27-371A-4EE8-A47F-919D02DEA2A3}">
  <dimension ref="A1:N75"/>
  <sheetViews>
    <sheetView tabSelected="1" workbookViewId="0">
      <selection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6">
        <v>45252</v>
      </c>
      <c r="C2" s="6">
        <v>6328255</v>
      </c>
      <c r="D2" s="6">
        <v>7675405980</v>
      </c>
      <c r="E2" s="6">
        <v>7039</v>
      </c>
      <c r="F2" s="6">
        <v>8011</v>
      </c>
      <c r="G2" s="7">
        <v>-107.91</v>
      </c>
      <c r="H2" s="6" t="s">
        <v>15</v>
      </c>
      <c r="I2" s="6">
        <v>4614265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6">
        <v>45257</v>
      </c>
      <c r="C3" s="6">
        <v>6329064</v>
      </c>
      <c r="D3" s="6">
        <v>4729447006</v>
      </c>
      <c r="E3" s="6">
        <v>6019</v>
      </c>
      <c r="F3" s="6">
        <v>8011</v>
      </c>
      <c r="G3" s="7">
        <v>-929.49</v>
      </c>
      <c r="H3" s="6" t="s">
        <v>15</v>
      </c>
      <c r="I3" s="6">
        <v>4614265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6">
        <v>45257</v>
      </c>
      <c r="C4" s="6">
        <v>6329067</v>
      </c>
      <c r="D4" s="6">
        <v>3825795187</v>
      </c>
      <c r="E4" s="6">
        <v>6009</v>
      </c>
      <c r="F4" s="6">
        <v>8011</v>
      </c>
      <c r="G4" s="7">
        <v>-257.44</v>
      </c>
      <c r="H4" s="6" t="s">
        <v>15</v>
      </c>
      <c r="I4" s="6">
        <v>4614265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6">
        <v>45257</v>
      </c>
      <c r="C5" s="6">
        <v>6329068</v>
      </c>
      <c r="D5" s="6">
        <v>5973667899</v>
      </c>
      <c r="E5" s="6">
        <v>6037</v>
      </c>
      <c r="F5" s="6">
        <v>8011</v>
      </c>
      <c r="G5" s="7">
        <v>-471.41999999999996</v>
      </c>
      <c r="H5" s="6" t="s">
        <v>15</v>
      </c>
      <c r="I5" s="6">
        <v>4620614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6">
        <v>45257</v>
      </c>
      <c r="C6" s="6">
        <v>6329069</v>
      </c>
      <c r="D6" s="6">
        <v>4729447052</v>
      </c>
      <c r="E6" s="6">
        <v>6019</v>
      </c>
      <c r="F6" s="6">
        <v>8011</v>
      </c>
      <c r="G6" s="7">
        <v>-144.54</v>
      </c>
      <c r="H6" s="6" t="s">
        <v>15</v>
      </c>
      <c r="I6" s="6">
        <v>4614265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6">
        <v>45257</v>
      </c>
      <c r="C7" s="6">
        <v>6329070</v>
      </c>
      <c r="D7" s="6">
        <v>9225165599</v>
      </c>
      <c r="E7" s="6">
        <v>6069</v>
      </c>
      <c r="F7" s="6">
        <v>8011</v>
      </c>
      <c r="G7" s="7">
        <v>-61.08</v>
      </c>
      <c r="H7" s="6" t="s">
        <v>15</v>
      </c>
      <c r="I7" s="6">
        <v>4626977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6">
        <v>45257</v>
      </c>
      <c r="C8" s="6">
        <v>6329072</v>
      </c>
      <c r="D8" s="6">
        <v>9375046192</v>
      </c>
      <c r="E8" s="6">
        <v>6035</v>
      </c>
      <c r="F8" s="6">
        <v>8011</v>
      </c>
      <c r="G8" s="7">
        <v>-648.62</v>
      </c>
      <c r="H8" s="6" t="s">
        <v>15</v>
      </c>
      <c r="I8" s="6">
        <v>4620614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6">
        <v>45257</v>
      </c>
      <c r="C9" s="6">
        <v>6329075</v>
      </c>
      <c r="D9" s="6">
        <v>9074776438</v>
      </c>
      <c r="E9" s="6">
        <v>6036</v>
      </c>
      <c r="F9" s="6">
        <v>8011</v>
      </c>
      <c r="G9" s="7">
        <v>-1715.07</v>
      </c>
      <c r="H9" s="6" t="s">
        <v>15</v>
      </c>
      <c r="I9" s="6">
        <v>4620614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6">
        <v>45259</v>
      </c>
      <c r="C10" s="6">
        <v>6331961</v>
      </c>
      <c r="D10" s="6">
        <v>3825795209</v>
      </c>
      <c r="E10" s="6">
        <v>6009</v>
      </c>
      <c r="F10" s="6">
        <v>8011</v>
      </c>
      <c r="G10" s="7">
        <v>-315.10000000000002</v>
      </c>
      <c r="H10" s="6" t="s">
        <v>15</v>
      </c>
      <c r="I10" s="6">
        <v>4632934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6">
        <v>45259</v>
      </c>
      <c r="C11" s="6">
        <v>6331964</v>
      </c>
      <c r="D11" s="6">
        <v>7175106344</v>
      </c>
      <c r="E11" s="6">
        <v>7036</v>
      </c>
      <c r="F11" s="6">
        <v>8011</v>
      </c>
      <c r="G11" s="7">
        <v>-523.96</v>
      </c>
      <c r="H11" s="6" t="s">
        <v>15</v>
      </c>
      <c r="I11" s="6">
        <v>4651032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6">
        <v>45259</v>
      </c>
      <c r="C12" s="6">
        <v>6331976</v>
      </c>
      <c r="D12" s="6">
        <v>3825795222</v>
      </c>
      <c r="E12" s="6">
        <v>6009</v>
      </c>
      <c r="F12" s="6">
        <v>8011</v>
      </c>
      <c r="G12" s="7">
        <v>-74.959999999999994</v>
      </c>
      <c r="H12" s="6" t="s">
        <v>15</v>
      </c>
      <c r="I12" s="6">
        <v>4632934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6">
        <v>45259</v>
      </c>
      <c r="C13" s="6">
        <v>6331981</v>
      </c>
      <c r="D13" s="6">
        <v>7675406027</v>
      </c>
      <c r="E13" s="6">
        <v>7039</v>
      </c>
      <c r="F13" s="6">
        <v>8011</v>
      </c>
      <c r="G13" s="7">
        <v>-299.83999999999997</v>
      </c>
      <c r="H13" s="6" t="s">
        <v>15</v>
      </c>
      <c r="I13" s="6">
        <v>4626977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6">
        <v>45259</v>
      </c>
      <c r="C14" s="6">
        <v>6331982</v>
      </c>
      <c r="D14" s="6">
        <v>9225165630</v>
      </c>
      <c r="E14" s="6">
        <v>6069</v>
      </c>
      <c r="F14" s="6">
        <v>8011</v>
      </c>
      <c r="G14" s="7">
        <v>-224.88</v>
      </c>
      <c r="H14" s="6" t="s">
        <v>15</v>
      </c>
      <c r="I14" s="6">
        <v>4644620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6">
        <v>45259</v>
      </c>
      <c r="C15" s="6">
        <v>6332455</v>
      </c>
      <c r="D15" s="6">
        <v>9529966282</v>
      </c>
      <c r="E15" s="6">
        <v>7026</v>
      </c>
      <c r="F15" s="6">
        <v>8011</v>
      </c>
      <c r="G15" s="7">
        <v>-72.64</v>
      </c>
      <c r="H15" s="6" t="s">
        <v>15</v>
      </c>
      <c r="I15" s="6">
        <v>4626977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6">
        <v>45260</v>
      </c>
      <c r="C16" s="6">
        <v>6332763</v>
      </c>
      <c r="D16" s="6">
        <v>6575026781</v>
      </c>
      <c r="E16" s="6">
        <v>6026</v>
      </c>
      <c r="F16" s="6">
        <v>8011</v>
      </c>
      <c r="G16" s="7">
        <v>-206.85</v>
      </c>
      <c r="H16" s="6" t="s">
        <v>15</v>
      </c>
      <c r="I16" s="6">
        <v>4638522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6">
        <v>45260</v>
      </c>
      <c r="C17" s="6">
        <v>6332766</v>
      </c>
      <c r="D17" s="6">
        <v>6575026790</v>
      </c>
      <c r="E17" s="6">
        <v>6026</v>
      </c>
      <c r="F17" s="6">
        <v>8011</v>
      </c>
      <c r="G17" s="7">
        <v>-107.28</v>
      </c>
      <c r="H17" s="6" t="s">
        <v>15</v>
      </c>
      <c r="I17" s="6">
        <v>4626977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6">
        <v>45260</v>
      </c>
      <c r="C18" s="6">
        <v>6332772</v>
      </c>
      <c r="D18" s="6">
        <v>9074776476</v>
      </c>
      <c r="E18" s="6">
        <v>6036</v>
      </c>
      <c r="F18" s="6">
        <v>8011</v>
      </c>
      <c r="G18" s="7">
        <v>-180.76</v>
      </c>
      <c r="H18" s="6" t="s">
        <v>15</v>
      </c>
      <c r="I18" s="6">
        <v>4626977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6">
        <v>45260</v>
      </c>
      <c r="C19" s="6">
        <v>6332779</v>
      </c>
      <c r="D19" s="6">
        <v>3474956645</v>
      </c>
      <c r="E19" s="6">
        <v>6025</v>
      </c>
      <c r="F19" s="6">
        <v>8011</v>
      </c>
      <c r="G19" s="7">
        <v>-137.80000000000001</v>
      </c>
      <c r="H19" s="6" t="s">
        <v>15</v>
      </c>
      <c r="I19" s="6">
        <v>4632934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6">
        <v>45261</v>
      </c>
      <c r="C20" s="6">
        <v>6333908</v>
      </c>
      <c r="D20" s="6">
        <v>1874626980</v>
      </c>
      <c r="E20" s="6">
        <v>6016</v>
      </c>
      <c r="F20" s="6">
        <v>8011</v>
      </c>
      <c r="G20" s="7">
        <v>-271.14</v>
      </c>
      <c r="H20" s="6" t="s">
        <v>15</v>
      </c>
      <c r="I20" s="6">
        <v>4651032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6">
        <v>45261</v>
      </c>
      <c r="C21" s="6">
        <v>6333913</v>
      </c>
      <c r="D21" s="6">
        <v>9225165642</v>
      </c>
      <c r="E21" s="6">
        <v>6069</v>
      </c>
      <c r="F21" s="6">
        <v>8011</v>
      </c>
      <c r="G21" s="7">
        <v>-31.22</v>
      </c>
      <c r="H21" s="6" t="s">
        <v>15</v>
      </c>
      <c r="I21" s="6">
        <v>4657303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6">
        <v>45261</v>
      </c>
      <c r="C22" s="6">
        <v>6333914</v>
      </c>
      <c r="D22" s="6">
        <v>1874627240</v>
      </c>
      <c r="E22" s="6">
        <v>6016</v>
      </c>
      <c r="F22" s="6">
        <v>8011</v>
      </c>
      <c r="G22" s="7">
        <v>-1406.3600000000001</v>
      </c>
      <c r="H22" s="6" t="s">
        <v>15</v>
      </c>
      <c r="I22" s="6">
        <v>4644620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6">
        <v>45261</v>
      </c>
      <c r="C23" s="6">
        <v>6333979</v>
      </c>
      <c r="D23" s="6">
        <v>7675406036</v>
      </c>
      <c r="E23" s="6">
        <v>7039</v>
      </c>
      <c r="F23" s="6">
        <v>8011</v>
      </c>
      <c r="G23" s="7">
        <v>-103.35</v>
      </c>
      <c r="H23" s="6" t="s">
        <v>15</v>
      </c>
      <c r="I23" s="6">
        <v>4651032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6">
        <v>45261</v>
      </c>
      <c r="C24" s="6">
        <v>6333984</v>
      </c>
      <c r="D24" s="6">
        <v>5473668067</v>
      </c>
      <c r="E24" s="6">
        <v>7033</v>
      </c>
      <c r="F24" s="6">
        <v>8011</v>
      </c>
      <c r="G24" s="7">
        <v>-421.88</v>
      </c>
      <c r="H24" s="6" t="s">
        <v>15</v>
      </c>
      <c r="I24" s="6">
        <v>4638522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6">
        <v>45261</v>
      </c>
      <c r="C25" s="6">
        <v>6333985</v>
      </c>
      <c r="D25" s="6">
        <v>6575026806</v>
      </c>
      <c r="E25" s="6">
        <v>6026</v>
      </c>
      <c r="F25" s="6">
        <v>8011</v>
      </c>
      <c r="G25" s="7">
        <v>-184.43</v>
      </c>
      <c r="H25" s="6" t="s">
        <v>15</v>
      </c>
      <c r="I25" s="6">
        <v>4626977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6">
        <v>45262</v>
      </c>
      <c r="C26" s="6">
        <v>6334184</v>
      </c>
      <c r="D26" s="6">
        <v>3825795231</v>
      </c>
      <c r="E26" s="6">
        <v>6009</v>
      </c>
      <c r="F26" s="6">
        <v>8011</v>
      </c>
      <c r="G26" s="7">
        <v>-3448.47</v>
      </c>
      <c r="H26" s="6" t="s">
        <v>15</v>
      </c>
      <c r="I26" s="6">
        <v>4651032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6">
        <v>45262</v>
      </c>
      <c r="C27" s="6">
        <v>6334186</v>
      </c>
      <c r="D27" s="6">
        <v>4729447096</v>
      </c>
      <c r="E27" s="6">
        <v>6019</v>
      </c>
      <c r="F27" s="6">
        <v>8011</v>
      </c>
      <c r="G27" s="7">
        <v>-1929.2</v>
      </c>
      <c r="H27" s="6" t="s">
        <v>15</v>
      </c>
      <c r="I27" s="6">
        <v>4644620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6">
        <v>45262</v>
      </c>
      <c r="C28" s="6">
        <v>6334189</v>
      </c>
      <c r="D28" s="6">
        <v>7675176495</v>
      </c>
      <c r="E28" s="6">
        <v>6012</v>
      </c>
      <c r="F28" s="6">
        <v>8011</v>
      </c>
      <c r="G28" s="7">
        <v>-3034</v>
      </c>
      <c r="H28" s="6" t="s">
        <v>15</v>
      </c>
      <c r="I28" s="6">
        <v>4620614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6">
        <v>45262</v>
      </c>
      <c r="C29" s="6">
        <v>6334197</v>
      </c>
      <c r="D29" s="6">
        <v>7175106376</v>
      </c>
      <c r="E29" s="6">
        <v>7036</v>
      </c>
      <c r="F29" s="6">
        <v>8011</v>
      </c>
      <c r="G29" s="7">
        <v>-56.02</v>
      </c>
      <c r="H29" s="6" t="s">
        <v>15</v>
      </c>
      <c r="I29" s="6">
        <v>4657303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6">
        <v>45262</v>
      </c>
      <c r="C30" s="6">
        <v>6334198</v>
      </c>
      <c r="D30" s="6">
        <v>7675406040</v>
      </c>
      <c r="E30" s="6">
        <v>7039</v>
      </c>
      <c r="F30" s="6">
        <v>8011</v>
      </c>
      <c r="G30" s="7">
        <v>-72.64</v>
      </c>
      <c r="H30" s="6" t="s">
        <v>15</v>
      </c>
      <c r="I30" s="6">
        <v>4644620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6">
        <v>45262</v>
      </c>
      <c r="C31" s="6">
        <v>6334199</v>
      </c>
      <c r="D31" s="6">
        <v>7675176499</v>
      </c>
      <c r="E31" s="6">
        <v>6012</v>
      </c>
      <c r="F31" s="6">
        <v>8011</v>
      </c>
      <c r="G31" s="7">
        <v>-509.11</v>
      </c>
      <c r="H31" s="6" t="s">
        <v>15</v>
      </c>
      <c r="I31" s="6">
        <v>4620614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6">
        <v>45262</v>
      </c>
      <c r="C32" s="6">
        <v>6334202</v>
      </c>
      <c r="D32" s="6">
        <v>9529966332</v>
      </c>
      <c r="E32" s="6">
        <v>7026</v>
      </c>
      <c r="F32" s="6">
        <v>8011</v>
      </c>
      <c r="G32" s="7">
        <v>-146.47999999999999</v>
      </c>
      <c r="H32" s="6" t="s">
        <v>15</v>
      </c>
      <c r="I32" s="6">
        <v>4626977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6">
        <v>45266</v>
      </c>
      <c r="C33" s="6">
        <v>6336708</v>
      </c>
      <c r="D33" s="6">
        <v>5973667925</v>
      </c>
      <c r="E33" s="6">
        <v>6037</v>
      </c>
      <c r="F33" s="6">
        <v>8011</v>
      </c>
      <c r="G33" s="7">
        <v>-35.76</v>
      </c>
      <c r="H33" s="6" t="s">
        <v>15</v>
      </c>
      <c r="I33" s="6">
        <v>4632934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6">
        <v>45267</v>
      </c>
      <c r="C34" s="6">
        <v>6337000</v>
      </c>
      <c r="D34" s="6">
        <v>5973667984</v>
      </c>
      <c r="E34" s="6">
        <v>6037</v>
      </c>
      <c r="F34" s="6">
        <v>8011</v>
      </c>
      <c r="G34" s="7">
        <v>-181.87</v>
      </c>
      <c r="H34" s="6" t="s">
        <v>15</v>
      </c>
      <c r="I34" s="6">
        <v>4674829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6">
        <v>45267</v>
      </c>
      <c r="C35" s="6">
        <v>6337003</v>
      </c>
      <c r="D35" s="6">
        <v>9225165671</v>
      </c>
      <c r="E35" s="6">
        <v>6069</v>
      </c>
      <c r="F35" s="6">
        <v>8011</v>
      </c>
      <c r="G35" s="7">
        <v>-36.32</v>
      </c>
      <c r="H35" s="6" t="s">
        <v>15</v>
      </c>
      <c r="I35" s="6">
        <v>4687101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6">
        <v>45267</v>
      </c>
      <c r="C36" s="6">
        <v>6337004</v>
      </c>
      <c r="D36" s="6">
        <v>9074776519</v>
      </c>
      <c r="E36" s="6">
        <v>6036</v>
      </c>
      <c r="F36" s="6">
        <v>8011</v>
      </c>
      <c r="G36" s="7">
        <v>-38.86</v>
      </c>
      <c r="H36" s="6" t="s">
        <v>15</v>
      </c>
      <c r="I36" s="6">
        <v>4674829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6">
        <v>45268</v>
      </c>
      <c r="C37" s="6">
        <v>6337622</v>
      </c>
      <c r="D37" s="6">
        <v>5473668100</v>
      </c>
      <c r="E37" s="6">
        <v>7033</v>
      </c>
      <c r="F37" s="6">
        <v>8011</v>
      </c>
      <c r="G37" s="7">
        <v>-43.2</v>
      </c>
      <c r="H37" s="6" t="s">
        <v>15</v>
      </c>
      <c r="I37" s="6">
        <v>4644620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6">
        <v>45268</v>
      </c>
      <c r="C38" s="6">
        <v>6337624</v>
      </c>
      <c r="D38" s="6">
        <v>5473668112</v>
      </c>
      <c r="E38" s="6">
        <v>7033</v>
      </c>
      <c r="F38" s="6">
        <v>8011</v>
      </c>
      <c r="G38" s="7">
        <v>-464.29</v>
      </c>
      <c r="H38" s="6" t="s">
        <v>15</v>
      </c>
      <c r="I38" s="6">
        <v>4644620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6">
        <v>45271</v>
      </c>
      <c r="C39" s="6">
        <v>6338076</v>
      </c>
      <c r="D39" s="6">
        <v>4525476626</v>
      </c>
      <c r="E39" s="6">
        <v>6021</v>
      </c>
      <c r="F39" s="6">
        <v>8011</v>
      </c>
      <c r="G39" s="7">
        <v>-43.2</v>
      </c>
      <c r="H39" s="6" t="s">
        <v>15</v>
      </c>
      <c r="I39" s="6">
        <v>4651032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6">
        <v>45271</v>
      </c>
      <c r="C40" s="6">
        <v>6338081</v>
      </c>
      <c r="D40" s="6">
        <v>7675176533</v>
      </c>
      <c r="E40" s="6">
        <v>6012</v>
      </c>
      <c r="F40" s="6">
        <v>8011</v>
      </c>
      <c r="G40" s="7">
        <v>-31.22</v>
      </c>
      <c r="H40" s="6" t="s">
        <v>15</v>
      </c>
      <c r="I40" s="6">
        <v>4668626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6">
        <v>45271</v>
      </c>
      <c r="C41" s="6">
        <v>6338380</v>
      </c>
      <c r="D41" s="6">
        <v>6874487510</v>
      </c>
      <c r="E41" s="6">
        <v>6031</v>
      </c>
      <c r="F41" s="6">
        <v>8011</v>
      </c>
      <c r="G41" s="7">
        <v>-36.32</v>
      </c>
      <c r="H41" s="6" t="s">
        <v>15</v>
      </c>
      <c r="I41" s="6">
        <v>4632934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6">
        <v>45271</v>
      </c>
      <c r="C42" s="6">
        <v>6338422</v>
      </c>
      <c r="D42" s="6">
        <v>9529966359</v>
      </c>
      <c r="E42" s="6">
        <v>7026</v>
      </c>
      <c r="F42" s="6">
        <v>8011</v>
      </c>
      <c r="G42" s="7">
        <v>-41.21</v>
      </c>
      <c r="H42" s="6" t="s">
        <v>15</v>
      </c>
      <c r="I42" s="6">
        <v>4687101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6">
        <v>45273</v>
      </c>
      <c r="C43" s="6">
        <v>6338585</v>
      </c>
      <c r="D43" s="6">
        <v>3474956710</v>
      </c>
      <c r="E43" s="6">
        <v>6025</v>
      </c>
      <c r="F43" s="6">
        <v>8011</v>
      </c>
      <c r="G43" s="7">
        <v>-67.56</v>
      </c>
      <c r="H43" s="6" t="s">
        <v>15</v>
      </c>
      <c r="I43" s="6">
        <v>4734650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6">
        <v>45273</v>
      </c>
      <c r="C44" s="6">
        <v>6338594</v>
      </c>
      <c r="D44" s="6">
        <v>4680090608</v>
      </c>
      <c r="E44" s="6">
        <v>7026</v>
      </c>
      <c r="F44" s="6">
        <v>8011</v>
      </c>
      <c r="G44" s="7">
        <v>-14.67</v>
      </c>
      <c r="H44" s="6" t="s">
        <v>15</v>
      </c>
      <c r="I44" s="6">
        <v>4668626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6">
        <v>45273</v>
      </c>
      <c r="C45" s="6">
        <v>6338595</v>
      </c>
      <c r="D45" s="6">
        <v>4525476699</v>
      </c>
      <c r="E45" s="6">
        <v>6021</v>
      </c>
      <c r="F45" s="6">
        <v>8011</v>
      </c>
      <c r="G45" s="7">
        <v>-125.77</v>
      </c>
      <c r="H45" s="6" t="s">
        <v>15</v>
      </c>
      <c r="I45" s="6">
        <v>4705129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6">
        <v>45273</v>
      </c>
      <c r="C46" s="6">
        <v>6338599</v>
      </c>
      <c r="D46" s="6">
        <v>4729447202</v>
      </c>
      <c r="E46" s="6">
        <v>6019</v>
      </c>
      <c r="F46" s="6">
        <v>8011</v>
      </c>
      <c r="G46" s="7">
        <v>-34.479999999999997</v>
      </c>
      <c r="H46" s="6" t="s">
        <v>15</v>
      </c>
      <c r="I46" s="6">
        <v>4680843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6">
        <v>45273</v>
      </c>
      <c r="C47" s="6">
        <v>6338602</v>
      </c>
      <c r="D47" s="6">
        <v>7675176594</v>
      </c>
      <c r="E47" s="6">
        <v>6012</v>
      </c>
      <c r="F47" s="6">
        <v>8011</v>
      </c>
      <c r="G47" s="7">
        <v>-307.33999999999997</v>
      </c>
      <c r="H47" s="6" t="s">
        <v>15</v>
      </c>
      <c r="I47" s="6">
        <v>4687101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6">
        <v>45274</v>
      </c>
      <c r="C48" s="6">
        <v>6339157</v>
      </c>
      <c r="D48" s="6">
        <v>5973668014</v>
      </c>
      <c r="E48" s="6">
        <v>6037</v>
      </c>
      <c r="F48" s="6">
        <v>8011</v>
      </c>
      <c r="G48" s="7">
        <v>-35.76</v>
      </c>
      <c r="H48" s="6" t="s">
        <v>15</v>
      </c>
      <c r="I48" s="6">
        <v>4680843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6">
        <v>45274</v>
      </c>
      <c r="C49" s="6">
        <v>6339160</v>
      </c>
      <c r="D49" s="6">
        <v>9225165698</v>
      </c>
      <c r="E49" s="6">
        <v>6069</v>
      </c>
      <c r="F49" s="6">
        <v>8011</v>
      </c>
      <c r="G49" s="7">
        <v>-124.88</v>
      </c>
      <c r="H49" s="6" t="s">
        <v>15</v>
      </c>
      <c r="I49" s="6">
        <v>4705129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6">
        <v>45274</v>
      </c>
      <c r="C50" s="6">
        <v>6339161</v>
      </c>
      <c r="D50" s="6">
        <v>7175106433</v>
      </c>
      <c r="E50" s="6">
        <v>7036</v>
      </c>
      <c r="F50" s="6">
        <v>8011</v>
      </c>
      <c r="G50" s="7">
        <v>-173.92</v>
      </c>
      <c r="H50" s="6" t="s">
        <v>15</v>
      </c>
      <c r="I50" s="6">
        <v>4705129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6">
        <v>45274</v>
      </c>
      <c r="C51" s="6">
        <v>6339162</v>
      </c>
      <c r="D51" s="6">
        <v>9375046288</v>
      </c>
      <c r="E51" s="6">
        <v>6035</v>
      </c>
      <c r="F51" s="6">
        <v>8011</v>
      </c>
      <c r="G51" s="7">
        <v>-68.16</v>
      </c>
      <c r="H51" s="6" t="s">
        <v>15</v>
      </c>
      <c r="I51" s="6">
        <v>4680843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6">
        <v>45274</v>
      </c>
      <c r="C52" s="6">
        <v>6339164</v>
      </c>
      <c r="D52" s="6">
        <v>9074776593</v>
      </c>
      <c r="E52" s="6">
        <v>6036</v>
      </c>
      <c r="F52" s="6">
        <v>8011</v>
      </c>
      <c r="G52" s="7">
        <v>-145.61000000000001</v>
      </c>
      <c r="H52" s="6" t="s">
        <v>15</v>
      </c>
      <c r="I52" s="6">
        <v>4680843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6">
        <v>45274</v>
      </c>
      <c r="C53" s="6">
        <v>6339166</v>
      </c>
      <c r="D53" s="6">
        <v>7175106485</v>
      </c>
      <c r="E53" s="6">
        <v>7036</v>
      </c>
      <c r="F53" s="6">
        <v>8011</v>
      </c>
      <c r="G53" s="7">
        <v>-327.78999999999996</v>
      </c>
      <c r="H53" s="6" t="s">
        <v>15</v>
      </c>
      <c r="I53" s="6">
        <v>4705129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6">
        <v>45274</v>
      </c>
      <c r="C54" s="6">
        <v>6339167</v>
      </c>
      <c r="D54" s="6">
        <v>9225165742</v>
      </c>
      <c r="E54" s="6">
        <v>6069</v>
      </c>
      <c r="F54" s="6">
        <v>8011</v>
      </c>
      <c r="G54" s="7">
        <v>-135.03</v>
      </c>
      <c r="H54" s="6" t="s">
        <v>15</v>
      </c>
      <c r="I54" s="6">
        <v>4705129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6">
        <v>45274</v>
      </c>
      <c r="C55" s="6">
        <v>6339168</v>
      </c>
      <c r="D55" s="6">
        <v>9375046329</v>
      </c>
      <c r="E55" s="6">
        <v>6035</v>
      </c>
      <c r="F55" s="6">
        <v>8011</v>
      </c>
      <c r="G55" s="7">
        <v>-544.27</v>
      </c>
      <c r="H55" s="6" t="s">
        <v>15</v>
      </c>
      <c r="I55" s="6">
        <v>4674829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6">
        <v>45275</v>
      </c>
      <c r="C56" s="6">
        <v>6339892</v>
      </c>
      <c r="D56" s="6">
        <v>5473668133</v>
      </c>
      <c r="E56" s="6">
        <v>7033</v>
      </c>
      <c r="F56" s="6">
        <v>8011</v>
      </c>
      <c r="G56" s="7">
        <v>-41.37</v>
      </c>
      <c r="H56" s="6" t="s">
        <v>15</v>
      </c>
      <c r="I56" s="6">
        <v>4674829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6">
        <v>45275</v>
      </c>
      <c r="C57" s="6">
        <v>6339898</v>
      </c>
      <c r="D57" s="6">
        <v>6874487541</v>
      </c>
      <c r="E57" s="6">
        <v>6031</v>
      </c>
      <c r="F57" s="6">
        <v>8011</v>
      </c>
      <c r="G57" s="7">
        <v>-31.73</v>
      </c>
      <c r="H57" s="6" t="s">
        <v>15</v>
      </c>
      <c r="I57" s="6">
        <v>4674829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6">
        <v>45281</v>
      </c>
      <c r="C58" s="6">
        <v>6341937</v>
      </c>
      <c r="D58" s="6">
        <v>3825795390</v>
      </c>
      <c r="E58" s="6">
        <v>6009</v>
      </c>
      <c r="F58" s="6">
        <v>8011</v>
      </c>
      <c r="G58" s="7">
        <v>-31.22</v>
      </c>
      <c r="H58" s="6" t="s">
        <v>15</v>
      </c>
      <c r="I58" s="6">
        <v>4723353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6">
        <v>45287</v>
      </c>
      <c r="C59" s="6">
        <v>6325242</v>
      </c>
      <c r="D59" s="6">
        <v>2024952560</v>
      </c>
      <c r="E59" s="6">
        <v>3859</v>
      </c>
      <c r="F59" s="6">
        <v>8011</v>
      </c>
      <c r="G59" s="7">
        <v>-60.45</v>
      </c>
      <c r="H59" s="6" t="s">
        <v>15</v>
      </c>
      <c r="I59" s="6">
        <v>4614265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6">
        <v>45297</v>
      </c>
      <c r="C60" s="6">
        <v>6332770</v>
      </c>
      <c r="D60" s="6">
        <v>6874487463</v>
      </c>
      <c r="E60" s="6">
        <v>6031</v>
      </c>
      <c r="F60" s="6">
        <v>8011</v>
      </c>
      <c r="G60" s="7">
        <v>-31.73</v>
      </c>
      <c r="H60" s="6" t="s">
        <v>15</v>
      </c>
      <c r="I60" s="6">
        <v>4657303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6">
        <v>45297</v>
      </c>
      <c r="C61" s="6">
        <v>6332805</v>
      </c>
      <c r="D61" s="6">
        <v>4328871678</v>
      </c>
      <c r="E61" s="6">
        <v>7853</v>
      </c>
      <c r="F61" s="6">
        <v>8011</v>
      </c>
      <c r="G61" s="7">
        <v>-81.539999999999992</v>
      </c>
      <c r="H61" s="6" t="s">
        <v>15</v>
      </c>
      <c r="I61" s="6">
        <v>4657303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6">
        <v>45301</v>
      </c>
      <c r="C62" s="6">
        <v>6333909</v>
      </c>
      <c r="D62" s="6">
        <v>6874487372</v>
      </c>
      <c r="E62" s="6">
        <v>6031</v>
      </c>
      <c r="F62" s="6">
        <v>8011</v>
      </c>
      <c r="G62" s="7">
        <v>-41.37</v>
      </c>
      <c r="H62" s="6" t="s">
        <v>15</v>
      </c>
      <c r="I62" s="6">
        <v>4674829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6">
        <v>45301</v>
      </c>
      <c r="C63" s="6">
        <v>6333916</v>
      </c>
      <c r="D63" s="6">
        <v>3780050622</v>
      </c>
      <c r="E63" s="6">
        <v>6025</v>
      </c>
      <c r="F63" s="6">
        <v>8011</v>
      </c>
      <c r="G63" s="7">
        <v>-14.45</v>
      </c>
      <c r="H63" s="6" t="s">
        <v>15</v>
      </c>
      <c r="I63" s="6">
        <v>4680843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6">
        <v>45301</v>
      </c>
      <c r="C64" s="6">
        <v>6334193</v>
      </c>
      <c r="D64" s="6">
        <v>4525476587</v>
      </c>
      <c r="E64" s="6">
        <v>6021</v>
      </c>
      <c r="F64" s="6">
        <v>8011</v>
      </c>
      <c r="G64" s="7">
        <v>-1024.53</v>
      </c>
      <c r="H64" s="6" t="s">
        <v>15</v>
      </c>
      <c r="I64" s="6">
        <v>4668626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6">
        <v>45301</v>
      </c>
      <c r="C65" s="6">
        <v>6340801</v>
      </c>
      <c r="D65" s="6">
        <v>6266068276</v>
      </c>
      <c r="E65" s="6">
        <v>6009</v>
      </c>
      <c r="F65" s="6">
        <v>8011</v>
      </c>
      <c r="G65" s="7">
        <v>-14.45</v>
      </c>
      <c r="H65" s="6" t="s">
        <v>15</v>
      </c>
      <c r="I65" s="6">
        <v>4723353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6">
        <v>45302</v>
      </c>
      <c r="C66" s="6">
        <v>6332771</v>
      </c>
      <c r="D66" s="6">
        <v>7675406028</v>
      </c>
      <c r="E66" s="6">
        <v>7039</v>
      </c>
      <c r="F66" s="6">
        <v>8011</v>
      </c>
      <c r="G66" s="7">
        <v>-235.21</v>
      </c>
      <c r="H66" s="6" t="s">
        <v>15</v>
      </c>
      <c r="I66" s="6">
        <v>4680843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6">
        <v>45302</v>
      </c>
      <c r="C67" s="6">
        <v>6338074</v>
      </c>
      <c r="D67" s="6">
        <v>1874627278</v>
      </c>
      <c r="E67" s="6">
        <v>6016</v>
      </c>
      <c r="F67" s="6">
        <v>8011</v>
      </c>
      <c r="G67" s="7">
        <v>-30.54</v>
      </c>
      <c r="H67" s="6" t="s">
        <v>15</v>
      </c>
      <c r="I67" s="6">
        <v>4674829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6">
        <v>45303</v>
      </c>
      <c r="C68" s="6">
        <v>6333958</v>
      </c>
      <c r="D68" s="6">
        <v>1874627138</v>
      </c>
      <c r="E68" s="6">
        <v>6016</v>
      </c>
      <c r="F68" s="6">
        <v>8011</v>
      </c>
      <c r="G68" s="7">
        <v>-77.53</v>
      </c>
      <c r="H68" s="6" t="s">
        <v>15</v>
      </c>
      <c r="I68" s="6">
        <v>4680843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6">
        <v>45303</v>
      </c>
      <c r="C69" s="6">
        <v>6334323</v>
      </c>
      <c r="D69" s="6">
        <v>1874627235</v>
      </c>
      <c r="E69" s="6">
        <v>6016</v>
      </c>
      <c r="F69" s="6">
        <v>8011</v>
      </c>
      <c r="G69" s="7">
        <v>-1204.4100000000001</v>
      </c>
      <c r="H69" s="6" t="s">
        <v>15</v>
      </c>
      <c r="I69" s="6">
        <v>4680843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6">
        <v>45306</v>
      </c>
      <c r="C70" s="6">
        <v>6329074</v>
      </c>
      <c r="D70" s="6">
        <v>7675405995</v>
      </c>
      <c r="E70" s="6">
        <v>7039</v>
      </c>
      <c r="F70" s="6">
        <v>8011</v>
      </c>
      <c r="G70" s="7">
        <v>-2223.75</v>
      </c>
      <c r="H70" s="6" t="s">
        <v>15</v>
      </c>
      <c r="I70" s="6">
        <v>4693423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6">
        <v>45308</v>
      </c>
      <c r="C71" s="6">
        <v>6338082</v>
      </c>
      <c r="D71" s="6">
        <v>7675406071</v>
      </c>
      <c r="E71" s="6">
        <v>7039</v>
      </c>
      <c r="F71" s="6">
        <v>8011</v>
      </c>
      <c r="G71" s="7">
        <v>-31.22</v>
      </c>
      <c r="H71" s="6" t="s">
        <v>15</v>
      </c>
      <c r="I71" s="6">
        <v>4705129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6">
        <v>45309</v>
      </c>
      <c r="C72" s="6">
        <v>6339155</v>
      </c>
      <c r="D72" s="6">
        <v>1874627296</v>
      </c>
      <c r="E72" s="6">
        <v>6016</v>
      </c>
      <c r="F72" s="6">
        <v>8011</v>
      </c>
      <c r="G72" s="7">
        <v>-63.99</v>
      </c>
      <c r="H72" s="6" t="s">
        <v>15</v>
      </c>
      <c r="I72" s="6">
        <v>4705129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6">
        <v>45310</v>
      </c>
      <c r="C73" s="6">
        <v>6332273</v>
      </c>
      <c r="D73" s="6">
        <v>5473668046</v>
      </c>
      <c r="E73" s="6">
        <v>7033</v>
      </c>
      <c r="F73" s="6">
        <v>8011</v>
      </c>
      <c r="G73" s="7">
        <v>-1107.54</v>
      </c>
      <c r="H73" s="6" t="s">
        <v>15</v>
      </c>
      <c r="I73" s="6">
        <v>4711598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6">
        <v>45310</v>
      </c>
      <c r="C74" s="6">
        <v>6332814</v>
      </c>
      <c r="D74" s="6">
        <v>6874487447</v>
      </c>
      <c r="E74" s="6">
        <v>6031</v>
      </c>
      <c r="F74" s="6">
        <v>8011</v>
      </c>
      <c r="G74" s="7">
        <v>-1551.86</v>
      </c>
      <c r="H74" s="6" t="s">
        <v>15</v>
      </c>
      <c r="I74" s="6">
        <v>4711598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6">
        <v>45313</v>
      </c>
      <c r="C75" s="6">
        <v>6339159</v>
      </c>
      <c r="D75" s="6">
        <v>7675406090</v>
      </c>
      <c r="E75" s="6">
        <v>7039</v>
      </c>
      <c r="F75" s="6">
        <v>8011</v>
      </c>
      <c r="G75" s="7">
        <v>-152.69999999999999</v>
      </c>
      <c r="H75" s="6" t="s">
        <v>15</v>
      </c>
      <c r="I75" s="6">
        <v>4723353</v>
      </c>
      <c r="J75" s="6" t="s">
        <v>16</v>
      </c>
      <c r="K75" s="6"/>
      <c r="L75" s="6"/>
      <c r="M75" s="6"/>
      <c r="N75" s="6"/>
    </row>
  </sheetData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2024-02-20T00:27:38Z</dcterms:created>
  <dcterms:modified xsi:type="dcterms:W3CDTF">2024-02-20T00:27:57Z</dcterms:modified>
</cp:coreProperties>
</file>