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865180D-DEAC-4CAF-8A26-C44DF49CE90B}" xr6:coauthVersionLast="47" xr6:coauthVersionMax="47" xr10:uidLastSave="{00000000-0000-0000-0000-000000000000}"/>
  <bookViews>
    <workbookView xWindow="38400" yWindow="2040" windowWidth="23010" windowHeight="12330" xr2:uid="{18268EA2-4122-44D9-951B-5E17756B6E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<sst xmlns="http://schemas.openxmlformats.org/spreadsheetml/2006/main" count="335" uniqueCount="17">
  <si>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</si>
  <si>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</si>
  <si>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</si>
  <si>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</si>
  <si>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</si>
  <si>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</si>
  <si>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</si>
  <si>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</si>
  <si>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</si>
  <si>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</si>
  <si>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</si>
  <si>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</si>
  <si>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</si>
  <si>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</si>
  <si>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</si>
  <si>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CB2400070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</si>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</sst>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F6C3-7240-4F77-9093-F4601F2F659A}">
  <dimension ref="A1:N108"/>
  <sheetViews>
    <sheetView tabSelected="1" workbookViewId="0">
      <selection sqref="A1:XFD1048576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45227</v>
      </c>
      <c r="C2" s="6">
        <v>6317966</v>
      </c>
      <c r="D2" s="6">
        <v>9325165997</v>
      </c>
      <c r="E2" s="6">
        <v>7038</v>
      </c>
      <c r="F2" s="8">
        <v>8011</v>
      </c>
      <c r="G2" s="9">
        <v>-516.97</v>
      </c>
      <c r="H2" s="6" t="s">
        <v>15</v>
      </c>
      <c r="I2" s="6">
        <v>4524436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45231</v>
      </c>
      <c r="C3" s="6">
        <v>6318792</v>
      </c>
      <c r="D3" s="6">
        <v>1724557001</v>
      </c>
      <c r="E3" s="6">
        <v>6068</v>
      </c>
      <c r="F3" s="8">
        <v>8011</v>
      </c>
      <c r="G3" s="9">
        <v>-93.66</v>
      </c>
      <c r="H3" s="6" t="s">
        <v>15</v>
      </c>
      <c r="I3" s="6">
        <v>4494101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45232</v>
      </c>
      <c r="C4" s="6">
        <v>6319114</v>
      </c>
      <c r="D4" s="6">
        <v>9830045979</v>
      </c>
      <c r="E4" s="6">
        <v>6010</v>
      </c>
      <c r="F4" s="8">
        <v>8011</v>
      </c>
      <c r="G4" s="9">
        <v>-103.86</v>
      </c>
      <c r="H4" s="6" t="s">
        <v>15</v>
      </c>
      <c r="I4" s="6">
        <v>4500717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45234</v>
      </c>
      <c r="C5" s="6">
        <v>6319966</v>
      </c>
      <c r="D5" s="6">
        <v>2124556843</v>
      </c>
      <c r="E5" s="6">
        <v>6092</v>
      </c>
      <c r="F5" s="8">
        <v>8011</v>
      </c>
      <c r="G5" s="9">
        <v>-147.61000000000001</v>
      </c>
      <c r="H5" s="6" t="s">
        <v>15</v>
      </c>
      <c r="I5" s="6">
        <v>4506630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45234</v>
      </c>
      <c r="C6" s="6">
        <v>6319967</v>
      </c>
      <c r="D6" s="6">
        <v>5974427258</v>
      </c>
      <c r="E6" s="6">
        <v>6043</v>
      </c>
      <c r="F6" s="8">
        <v>8011</v>
      </c>
      <c r="G6" s="9">
        <v>-100.61</v>
      </c>
      <c r="H6" s="6" t="s">
        <v>15</v>
      </c>
      <c r="I6" s="6">
        <v>4524436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45239</v>
      </c>
      <c r="C7" s="6">
        <v>6322934</v>
      </c>
      <c r="D7" s="6">
        <v>4074586778</v>
      </c>
      <c r="E7" s="6">
        <v>6027</v>
      </c>
      <c r="F7" s="8">
        <v>8011</v>
      </c>
      <c r="G7" s="9">
        <v>-35.76</v>
      </c>
      <c r="H7" s="6" t="s">
        <v>15</v>
      </c>
      <c r="I7" s="6">
        <v>4524436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45240</v>
      </c>
      <c r="C8" s="6">
        <v>6323247</v>
      </c>
      <c r="D8" s="6">
        <v>8225635651</v>
      </c>
      <c r="E8" s="6">
        <v>6011</v>
      </c>
      <c r="F8" s="8">
        <v>8011</v>
      </c>
      <c r="G8" s="9">
        <v>-227.1</v>
      </c>
      <c r="H8" s="6" t="s">
        <v>15</v>
      </c>
      <c r="I8" s="6">
        <v>4518467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45240</v>
      </c>
      <c r="C9" s="6">
        <v>6323251</v>
      </c>
      <c r="D9" s="6">
        <v>3224257357</v>
      </c>
      <c r="E9" s="6">
        <v>6080</v>
      </c>
      <c r="F9" s="8">
        <v>8011</v>
      </c>
      <c r="G9" s="9">
        <v>-30.54</v>
      </c>
      <c r="H9" s="6" t="s">
        <v>15</v>
      </c>
      <c r="I9" s="6">
        <v>4530846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45241</v>
      </c>
      <c r="C10" s="6">
        <v>6323716</v>
      </c>
      <c r="D10" s="6">
        <v>2374297666</v>
      </c>
      <c r="E10" s="6">
        <v>6024</v>
      </c>
      <c r="F10" s="8">
        <v>8011</v>
      </c>
      <c r="G10" s="9">
        <v>-35.76</v>
      </c>
      <c r="H10" s="6" t="s">
        <v>15</v>
      </c>
      <c r="I10" s="6">
        <v>4530846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45241</v>
      </c>
      <c r="C11" s="6">
        <v>6323722</v>
      </c>
      <c r="D11" s="6">
        <v>9275166240</v>
      </c>
      <c r="E11" s="6">
        <v>6039</v>
      </c>
      <c r="F11" s="8">
        <v>8011</v>
      </c>
      <c r="G11" s="9">
        <v>-34.770000000000003</v>
      </c>
      <c r="H11" s="6" t="s">
        <v>15</v>
      </c>
      <c r="I11" s="6">
        <v>4530846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45241</v>
      </c>
      <c r="C12" s="6">
        <v>6323728</v>
      </c>
      <c r="D12" s="6">
        <v>9324976668</v>
      </c>
      <c r="E12" s="6">
        <v>6070</v>
      </c>
      <c r="F12" s="8">
        <v>8011</v>
      </c>
      <c r="G12" s="9">
        <v>-297.37</v>
      </c>
      <c r="H12" s="6" t="s">
        <v>15</v>
      </c>
      <c r="I12" s="6">
        <v>4524436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45241</v>
      </c>
      <c r="C13" s="6">
        <v>6323737</v>
      </c>
      <c r="D13" s="6">
        <v>4975695868</v>
      </c>
      <c r="E13" s="6">
        <v>7045</v>
      </c>
      <c r="F13" s="8">
        <v>8011</v>
      </c>
      <c r="G13" s="9">
        <v>-35.76</v>
      </c>
      <c r="H13" s="6" t="s">
        <v>15</v>
      </c>
      <c r="I13" s="6">
        <v>4524436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45243</v>
      </c>
      <c r="C14" s="6">
        <v>6323931</v>
      </c>
      <c r="D14" s="6">
        <v>1724557126</v>
      </c>
      <c r="E14" s="6">
        <v>6068</v>
      </c>
      <c r="F14" s="8">
        <v>8011</v>
      </c>
      <c r="G14" s="9">
        <v>-68.959999999999994</v>
      </c>
      <c r="H14" s="6" t="s">
        <v>15</v>
      </c>
      <c r="I14" s="6">
        <v>4548730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45243</v>
      </c>
      <c r="C15" s="6">
        <v>6323932</v>
      </c>
      <c r="D15" s="6">
        <v>6179710837</v>
      </c>
      <c r="E15" s="6">
        <v>6068</v>
      </c>
      <c r="F15" s="8">
        <v>8011</v>
      </c>
      <c r="G15" s="9">
        <v>-29.34</v>
      </c>
      <c r="H15" s="6" t="s">
        <v>15</v>
      </c>
      <c r="I15" s="6">
        <v>4524436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45243</v>
      </c>
      <c r="C16" s="6">
        <v>6323933</v>
      </c>
      <c r="D16" s="6">
        <v>1724557100</v>
      </c>
      <c r="E16" s="6">
        <v>6068</v>
      </c>
      <c r="F16" s="8">
        <v>8011</v>
      </c>
      <c r="G16" s="9">
        <v>-909.08999999999992</v>
      </c>
      <c r="H16" s="6" t="s">
        <v>15</v>
      </c>
      <c r="I16" s="6">
        <v>4524436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45243</v>
      </c>
      <c r="C17" s="6">
        <v>6323959</v>
      </c>
      <c r="D17" s="6">
        <v>3224257406</v>
      </c>
      <c r="E17" s="6">
        <v>6080</v>
      </c>
      <c r="F17" s="8">
        <v>8011</v>
      </c>
      <c r="G17" s="9">
        <v>-41.21</v>
      </c>
      <c r="H17" s="6" t="s">
        <v>15</v>
      </c>
      <c r="I17" s="6">
        <v>4530846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45243</v>
      </c>
      <c r="C18" s="6">
        <v>6323960</v>
      </c>
      <c r="D18" s="6">
        <v>1375026409</v>
      </c>
      <c r="E18" s="6">
        <v>6038</v>
      </c>
      <c r="F18" s="8">
        <v>8011</v>
      </c>
      <c r="G18" s="9">
        <v>-119.4</v>
      </c>
      <c r="H18" s="6" t="s">
        <v>15</v>
      </c>
      <c r="I18" s="6">
        <v>4524436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45243</v>
      </c>
      <c r="C19" s="6">
        <v>6323971</v>
      </c>
      <c r="D19" s="6">
        <v>1424706972</v>
      </c>
      <c r="E19" s="6">
        <v>6030</v>
      </c>
      <c r="F19" s="8">
        <v>8011</v>
      </c>
      <c r="G19" s="9">
        <v>-156.43</v>
      </c>
      <c r="H19" s="6" t="s">
        <v>15</v>
      </c>
      <c r="I19" s="6">
        <v>4524436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45243</v>
      </c>
      <c r="C20" s="6">
        <v>6323992</v>
      </c>
      <c r="D20" s="6">
        <v>9830046034</v>
      </c>
      <c r="E20" s="6">
        <v>6010</v>
      </c>
      <c r="F20" s="8">
        <v>8011</v>
      </c>
      <c r="G20" s="9">
        <v>-161.16</v>
      </c>
      <c r="H20" s="6" t="s">
        <v>15</v>
      </c>
      <c r="I20" s="6">
        <v>4530846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45243</v>
      </c>
      <c r="C21" s="6">
        <v>6323994</v>
      </c>
      <c r="D21" s="6">
        <v>9325166126</v>
      </c>
      <c r="E21" s="6">
        <v>7038</v>
      </c>
      <c r="F21" s="8">
        <v>8011</v>
      </c>
      <c r="G21" s="9">
        <v>-41.21</v>
      </c>
      <c r="H21" s="6" t="s">
        <v>15</v>
      </c>
      <c r="I21" s="6">
        <v>4530846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45243</v>
      </c>
      <c r="C22" s="6">
        <v>6323995</v>
      </c>
      <c r="D22" s="6">
        <v>9830046071</v>
      </c>
      <c r="E22" s="6">
        <v>6010</v>
      </c>
      <c r="F22" s="8">
        <v>8011</v>
      </c>
      <c r="G22" s="9">
        <v>-330.53000000000003</v>
      </c>
      <c r="H22" s="6" t="s">
        <v>15</v>
      </c>
      <c r="I22" s="6">
        <v>4530846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45245</v>
      </c>
      <c r="C23" s="6">
        <v>6324274</v>
      </c>
      <c r="D23" s="6">
        <v>9773298554</v>
      </c>
      <c r="E23" s="6">
        <v>7035</v>
      </c>
      <c r="F23" s="8">
        <v>8011</v>
      </c>
      <c r="G23" s="9">
        <v>-61.08</v>
      </c>
      <c r="H23" s="6" t="s">
        <v>15</v>
      </c>
      <c r="I23" s="6">
        <v>4543443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45245</v>
      </c>
      <c r="C24" s="6">
        <v>6324284</v>
      </c>
      <c r="D24" s="6">
        <v>2374297711</v>
      </c>
      <c r="E24" s="6">
        <v>6024</v>
      </c>
      <c r="F24" s="8">
        <v>8011</v>
      </c>
      <c r="G24" s="9">
        <v>-43.2</v>
      </c>
      <c r="H24" s="6" t="s">
        <v>15</v>
      </c>
      <c r="I24" s="6">
        <v>4554502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45245</v>
      </c>
      <c r="C25" s="6">
        <v>6324291</v>
      </c>
      <c r="D25" s="6">
        <v>9325046196</v>
      </c>
      <c r="E25" s="6">
        <v>6094</v>
      </c>
      <c r="F25" s="8">
        <v>8011</v>
      </c>
      <c r="G25" s="9">
        <v>-61.08</v>
      </c>
      <c r="H25" s="6" t="s">
        <v>15</v>
      </c>
      <c r="I25" s="6">
        <v>4543443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45245</v>
      </c>
      <c r="C26" s="6">
        <v>6324292</v>
      </c>
      <c r="D26" s="6">
        <v>8225635662</v>
      </c>
      <c r="E26" s="6">
        <v>6011</v>
      </c>
      <c r="F26" s="8">
        <v>8011</v>
      </c>
      <c r="G26" s="9">
        <v>-159.04</v>
      </c>
      <c r="H26" s="6" t="s">
        <v>15</v>
      </c>
      <c r="I26" s="6">
        <v>4548730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45245</v>
      </c>
      <c r="C27" s="6">
        <v>6324293</v>
      </c>
      <c r="D27" s="6">
        <v>8775435728</v>
      </c>
      <c r="E27" s="6">
        <v>6018</v>
      </c>
      <c r="F27" s="8">
        <v>8011</v>
      </c>
      <c r="G27" s="9">
        <v>-82.42</v>
      </c>
      <c r="H27" s="6" t="s">
        <v>15</v>
      </c>
      <c r="I27" s="6">
        <v>4543443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45246</v>
      </c>
      <c r="C28" s="6">
        <v>6324745</v>
      </c>
      <c r="D28" s="6">
        <v>2124556917</v>
      </c>
      <c r="E28" s="6">
        <v>6092</v>
      </c>
      <c r="F28" s="8">
        <v>8011</v>
      </c>
      <c r="G28" s="9">
        <v>-34.450000000000003</v>
      </c>
      <c r="H28" s="6" t="s">
        <v>15</v>
      </c>
      <c r="I28" s="6">
        <v>4579704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45246</v>
      </c>
      <c r="C29" s="6">
        <v>6324749</v>
      </c>
      <c r="D29" s="6">
        <v>5974427332</v>
      </c>
      <c r="E29" s="6">
        <v>6043</v>
      </c>
      <c r="F29" s="8">
        <v>8011</v>
      </c>
      <c r="G29" s="9">
        <v>-196.08999999999997</v>
      </c>
      <c r="H29" s="6" t="s">
        <v>15</v>
      </c>
      <c r="I29" s="6">
        <v>4554502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45246</v>
      </c>
      <c r="C30" s="6">
        <v>6324792</v>
      </c>
      <c r="D30" s="6">
        <v>9324976629</v>
      </c>
      <c r="E30" s="6">
        <v>6070</v>
      </c>
      <c r="F30" s="8">
        <v>8011</v>
      </c>
      <c r="G30" s="9">
        <v>-34.770000000000003</v>
      </c>
      <c r="H30" s="6" t="s">
        <v>15</v>
      </c>
      <c r="I30" s="6">
        <v>4537325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45246</v>
      </c>
      <c r="C31" s="6">
        <v>6324793</v>
      </c>
      <c r="D31" s="6">
        <v>2274696734</v>
      </c>
      <c r="E31" s="6">
        <v>6006</v>
      </c>
      <c r="F31" s="8">
        <v>8011</v>
      </c>
      <c r="G31" s="9">
        <v>-43.2</v>
      </c>
      <c r="H31" s="6" t="s">
        <v>15</v>
      </c>
      <c r="I31" s="6">
        <v>4537325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45246</v>
      </c>
      <c r="C32" s="6">
        <v>6324795</v>
      </c>
      <c r="D32" s="6">
        <v>2374297703</v>
      </c>
      <c r="E32" s="6">
        <v>6024</v>
      </c>
      <c r="F32" s="8">
        <v>8011</v>
      </c>
      <c r="G32" s="9">
        <v>-36.32</v>
      </c>
      <c r="H32" s="6" t="s">
        <v>15</v>
      </c>
      <c r="I32" s="6">
        <v>4554502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45246</v>
      </c>
      <c r="C33" s="6">
        <v>6324798</v>
      </c>
      <c r="D33" s="6">
        <v>5574886648</v>
      </c>
      <c r="E33" s="6">
        <v>6040</v>
      </c>
      <c r="F33" s="8">
        <v>8011</v>
      </c>
      <c r="G33" s="9">
        <v>-439.84000000000003</v>
      </c>
      <c r="H33" s="6" t="s">
        <v>15</v>
      </c>
      <c r="I33" s="6">
        <v>4543443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45246</v>
      </c>
      <c r="C34" s="6">
        <v>6324803</v>
      </c>
      <c r="D34" s="6">
        <v>7929980600</v>
      </c>
      <c r="E34" s="6">
        <v>6066</v>
      </c>
      <c r="F34" s="8">
        <v>8011</v>
      </c>
      <c r="G34" s="9">
        <v>-29.34</v>
      </c>
      <c r="H34" s="6" t="s">
        <v>15</v>
      </c>
      <c r="I34" s="6">
        <v>4543443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45246</v>
      </c>
      <c r="C35" s="6">
        <v>6324804</v>
      </c>
      <c r="D35" s="6">
        <v>9624936361</v>
      </c>
      <c r="E35" s="6">
        <v>6066</v>
      </c>
      <c r="F35" s="8">
        <v>8011</v>
      </c>
      <c r="G35" s="9">
        <v>-38.17</v>
      </c>
      <c r="H35" s="6" t="s">
        <v>15</v>
      </c>
      <c r="I35" s="6">
        <v>4543443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45246</v>
      </c>
      <c r="C36" s="6">
        <v>6324807</v>
      </c>
      <c r="D36" s="6">
        <v>4324946369</v>
      </c>
      <c r="E36" s="6">
        <v>6020</v>
      </c>
      <c r="F36" s="8">
        <v>8011</v>
      </c>
      <c r="G36" s="9">
        <v>-123.63</v>
      </c>
      <c r="H36" s="6" t="s">
        <v>15</v>
      </c>
      <c r="I36" s="6">
        <v>4548730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45246</v>
      </c>
      <c r="C37" s="6">
        <v>6324811</v>
      </c>
      <c r="D37" s="6">
        <v>9830046127</v>
      </c>
      <c r="E37" s="6">
        <v>6010</v>
      </c>
      <c r="F37" s="8">
        <v>8011</v>
      </c>
      <c r="G37" s="9">
        <v>-1386.8799999999999</v>
      </c>
      <c r="H37" s="6" t="s">
        <v>15</v>
      </c>
      <c r="I37" s="6">
        <v>4548730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45248</v>
      </c>
      <c r="C38" s="6">
        <v>6325361</v>
      </c>
      <c r="D38" s="6">
        <v>1375026405</v>
      </c>
      <c r="E38" s="6">
        <v>6038</v>
      </c>
      <c r="F38" s="8">
        <v>8011</v>
      </c>
      <c r="G38" s="9">
        <v>-1246.81</v>
      </c>
      <c r="H38" s="6" t="s">
        <v>15</v>
      </c>
      <c r="I38" s="6">
        <v>4543443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45248</v>
      </c>
      <c r="C39" s="6">
        <v>6325363</v>
      </c>
      <c r="D39" s="6">
        <v>1424707042</v>
      </c>
      <c r="E39" s="6">
        <v>6030</v>
      </c>
      <c r="F39" s="8">
        <v>8011</v>
      </c>
      <c r="G39" s="9">
        <v>-63.02</v>
      </c>
      <c r="H39" s="6" t="s">
        <v>15</v>
      </c>
      <c r="I39" s="6">
        <v>4591483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45250</v>
      </c>
      <c r="C40" s="6">
        <v>6326773</v>
      </c>
      <c r="D40" s="6">
        <v>1375026466</v>
      </c>
      <c r="E40" s="6">
        <v>6038</v>
      </c>
      <c r="F40" s="8">
        <v>8011</v>
      </c>
      <c r="G40" s="9">
        <v>-642.58000000000004</v>
      </c>
      <c r="H40" s="6" t="s">
        <v>15</v>
      </c>
      <c r="I40" s="6">
        <v>4554502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45252</v>
      </c>
      <c r="C41" s="6">
        <v>6328270</v>
      </c>
      <c r="D41" s="6">
        <v>6475645530</v>
      </c>
      <c r="E41" s="6">
        <v>6048</v>
      </c>
      <c r="F41" s="8">
        <v>8011</v>
      </c>
      <c r="G41" s="9">
        <v>-263.47000000000003</v>
      </c>
      <c r="H41" s="6" t="s">
        <v>15</v>
      </c>
      <c r="I41" s="6">
        <v>4573455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45253</v>
      </c>
      <c r="C42" s="6">
        <v>6328385</v>
      </c>
      <c r="D42" s="6">
        <v>2274696842</v>
      </c>
      <c r="E42" s="6">
        <v>6006</v>
      </c>
      <c r="F42" s="8">
        <v>8011</v>
      </c>
      <c r="G42" s="9">
        <v>-70.42</v>
      </c>
      <c r="H42" s="6" t="s">
        <v>15</v>
      </c>
      <c r="I42" s="6">
        <v>4573455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45254</v>
      </c>
      <c r="C43" s="6">
        <v>6328730</v>
      </c>
      <c r="D43" s="6">
        <v>9325046294</v>
      </c>
      <c r="E43" s="6">
        <v>6094</v>
      </c>
      <c r="F43" s="8">
        <v>8011</v>
      </c>
      <c r="G43" s="9">
        <v>-916.62</v>
      </c>
      <c r="H43" s="6" t="s">
        <v>15</v>
      </c>
      <c r="I43" s="6">
        <v>4579704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45254</v>
      </c>
      <c r="C44" s="6">
        <v>6328732</v>
      </c>
      <c r="D44" s="6">
        <v>1930110524</v>
      </c>
      <c r="E44" s="6">
        <v>6092</v>
      </c>
      <c r="F44" s="8">
        <v>8011</v>
      </c>
      <c r="G44" s="9">
        <v>-58.68</v>
      </c>
      <c r="H44" s="6" t="s">
        <v>15</v>
      </c>
      <c r="I44" s="6">
        <v>4603821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45254</v>
      </c>
      <c r="C45" s="6">
        <v>6328763</v>
      </c>
      <c r="D45" s="6">
        <v>4074467477</v>
      </c>
      <c r="E45" s="6">
        <v>6017</v>
      </c>
      <c r="F45" s="8">
        <v>8011</v>
      </c>
      <c r="G45" s="9">
        <v>-36.979999999999997</v>
      </c>
      <c r="H45" s="6" t="s">
        <v>15</v>
      </c>
      <c r="I45" s="6">
        <v>4585534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45254</v>
      </c>
      <c r="C46" s="6">
        <v>6328892</v>
      </c>
      <c r="D46" s="6">
        <v>5974427450</v>
      </c>
      <c r="E46" s="6">
        <v>6043</v>
      </c>
      <c r="F46" s="8">
        <v>8011</v>
      </c>
      <c r="G46" s="9">
        <v>-494.01</v>
      </c>
      <c r="H46" s="6" t="s">
        <v>15</v>
      </c>
      <c r="I46" s="6">
        <v>4591483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45254</v>
      </c>
      <c r="C47" s="6">
        <v>6328894</v>
      </c>
      <c r="D47" s="6">
        <v>3224257507</v>
      </c>
      <c r="E47" s="6">
        <v>6080</v>
      </c>
      <c r="F47" s="8">
        <v>8011</v>
      </c>
      <c r="G47" s="9">
        <v>-1616.96</v>
      </c>
      <c r="H47" s="6" t="s">
        <v>15</v>
      </c>
      <c r="I47" s="6">
        <v>4585534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45254</v>
      </c>
      <c r="C48" s="6">
        <v>6328896</v>
      </c>
      <c r="D48" s="6">
        <v>4575636033</v>
      </c>
      <c r="E48" s="6">
        <v>6023</v>
      </c>
      <c r="F48" s="8">
        <v>8011</v>
      </c>
      <c r="G48" s="9">
        <v>-68.22999999999999</v>
      </c>
      <c r="H48" s="6" t="s">
        <v>15</v>
      </c>
      <c r="I48" s="6">
        <v>4585534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45255</v>
      </c>
      <c r="C49" s="6">
        <v>6329003</v>
      </c>
      <c r="D49" s="6">
        <v>1724557236</v>
      </c>
      <c r="E49" s="6">
        <v>6068</v>
      </c>
      <c r="F49" s="8">
        <v>8011</v>
      </c>
      <c r="G49" s="9">
        <v>-2130.2399999999998</v>
      </c>
      <c r="H49" s="6" t="s">
        <v>15</v>
      </c>
      <c r="I49" s="6">
        <v>4591483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45255</v>
      </c>
      <c r="C50" s="6">
        <v>6329004</v>
      </c>
      <c r="D50" s="6">
        <v>4324946399</v>
      </c>
      <c r="E50" s="6">
        <v>6020</v>
      </c>
      <c r="F50" s="8">
        <v>8011</v>
      </c>
      <c r="G50" s="9">
        <v>-33.78</v>
      </c>
      <c r="H50" s="6" t="s">
        <v>15</v>
      </c>
      <c r="I50" s="6">
        <v>4609069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45255</v>
      </c>
      <c r="C51" s="6">
        <v>6329010</v>
      </c>
      <c r="D51" s="6">
        <v>5574886755</v>
      </c>
      <c r="E51" s="6">
        <v>6040</v>
      </c>
      <c r="F51" s="8">
        <v>8011</v>
      </c>
      <c r="G51" s="9">
        <v>-86.4</v>
      </c>
      <c r="H51" s="6" t="s">
        <v>15</v>
      </c>
      <c r="I51" s="6">
        <v>4591483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45255</v>
      </c>
      <c r="C52" s="6">
        <v>6329012</v>
      </c>
      <c r="D52" s="6">
        <v>4324946409</v>
      </c>
      <c r="E52" s="6">
        <v>6020</v>
      </c>
      <c r="F52" s="8">
        <v>8011</v>
      </c>
      <c r="G52" s="9">
        <v>-178.32999999999998</v>
      </c>
      <c r="H52" s="6" t="s">
        <v>15</v>
      </c>
      <c r="I52" s="6">
        <v>4609069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45257</v>
      </c>
      <c r="C53" s="6">
        <v>6329082</v>
      </c>
      <c r="D53" s="6">
        <v>2573887665</v>
      </c>
      <c r="E53" s="6">
        <v>7034</v>
      </c>
      <c r="F53" s="8">
        <v>8011</v>
      </c>
      <c r="G53" s="9">
        <v>-33.78</v>
      </c>
      <c r="H53" s="6" t="s">
        <v>15</v>
      </c>
      <c r="I53" s="6">
        <v>4591483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45257</v>
      </c>
      <c r="C54" s="6">
        <v>6329087</v>
      </c>
      <c r="D54" s="6">
        <v>1424707101</v>
      </c>
      <c r="E54" s="6">
        <v>6030</v>
      </c>
      <c r="F54" s="8">
        <v>8011</v>
      </c>
      <c r="G54" s="9">
        <v>-598.89</v>
      </c>
      <c r="H54" s="6" t="s">
        <v>15</v>
      </c>
      <c r="I54" s="6">
        <v>4603821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45257</v>
      </c>
      <c r="C55" s="6">
        <v>6329103</v>
      </c>
      <c r="D55" s="6">
        <v>8775435818</v>
      </c>
      <c r="E55" s="6">
        <v>6018</v>
      </c>
      <c r="F55" s="8">
        <v>8011</v>
      </c>
      <c r="G55" s="9">
        <v>-38.04</v>
      </c>
      <c r="H55" s="6" t="s">
        <v>15</v>
      </c>
      <c r="I55" s="6">
        <v>4603821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45257</v>
      </c>
      <c r="C56" s="6">
        <v>6329106</v>
      </c>
      <c r="D56" s="6">
        <v>2274696858</v>
      </c>
      <c r="E56" s="6">
        <v>6006</v>
      </c>
      <c r="F56" s="8">
        <v>8011</v>
      </c>
      <c r="G56" s="9">
        <v>-287.71000000000004</v>
      </c>
      <c r="H56" s="6" t="s">
        <v>15</v>
      </c>
      <c r="I56" s="6">
        <v>4591483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45257</v>
      </c>
      <c r="C57" s="6">
        <v>6329109</v>
      </c>
      <c r="D57" s="6">
        <v>5929227375</v>
      </c>
      <c r="E57" s="6">
        <v>6054</v>
      </c>
      <c r="F57" s="8">
        <v>8011</v>
      </c>
      <c r="G57" s="9">
        <v>-63.46</v>
      </c>
      <c r="H57" s="6" t="s">
        <v>15</v>
      </c>
      <c r="I57" s="6">
        <v>4573455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45257</v>
      </c>
      <c r="C58" s="6">
        <v>6329218</v>
      </c>
      <c r="D58" s="6">
        <v>9324976757</v>
      </c>
      <c r="E58" s="6">
        <v>6070</v>
      </c>
      <c r="F58" s="8">
        <v>8011</v>
      </c>
      <c r="G58" s="9">
        <v>-38.04</v>
      </c>
      <c r="H58" s="6" t="s">
        <v>15</v>
      </c>
      <c r="I58" s="6">
        <v>4609069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45257</v>
      </c>
      <c r="C59" s="6">
        <v>6329220</v>
      </c>
      <c r="D59" s="6">
        <v>9324976769</v>
      </c>
      <c r="E59" s="6">
        <v>6070</v>
      </c>
      <c r="F59" s="8">
        <v>8011</v>
      </c>
      <c r="G59" s="9">
        <v>-99.78</v>
      </c>
      <c r="H59" s="6" t="s">
        <v>15</v>
      </c>
      <c r="I59" s="6">
        <v>4609069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45257</v>
      </c>
      <c r="C60" s="6">
        <v>6329225</v>
      </c>
      <c r="D60" s="6">
        <v>8225635757</v>
      </c>
      <c r="E60" s="6">
        <v>6011</v>
      </c>
      <c r="F60" s="8">
        <v>8011</v>
      </c>
      <c r="G60" s="9">
        <v>-26.8</v>
      </c>
      <c r="H60" s="6" t="s">
        <v>15</v>
      </c>
      <c r="I60" s="6">
        <v>4591483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45258</v>
      </c>
      <c r="C61" s="6">
        <v>6319239</v>
      </c>
      <c r="D61" s="6">
        <v>4376359006</v>
      </c>
      <c r="E61" s="6">
        <v>7035</v>
      </c>
      <c r="F61" s="8">
        <v>8011</v>
      </c>
      <c r="G61" s="9">
        <v>-306.64</v>
      </c>
      <c r="H61" s="6" t="s">
        <v>15</v>
      </c>
      <c r="I61" s="6">
        <v>4488309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45259</v>
      </c>
      <c r="C62" s="6">
        <v>6116877</v>
      </c>
      <c r="D62" s="6">
        <v>5929223261</v>
      </c>
      <c r="E62" s="6">
        <v>6054</v>
      </c>
      <c r="F62" s="8">
        <v>6054</v>
      </c>
      <c r="G62" s="9">
        <v>-437.89</v>
      </c>
      <c r="H62" s="6" t="s">
        <v>15</v>
      </c>
      <c r="I62" s="6">
        <v>4494101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45259</v>
      </c>
      <c r="C63" s="6">
        <v>6314917</v>
      </c>
      <c r="D63" s="6">
        <v>3224257229</v>
      </c>
      <c r="E63" s="6">
        <v>6080</v>
      </c>
      <c r="F63" s="8">
        <v>8011</v>
      </c>
      <c r="G63" s="9">
        <v>-916.03</v>
      </c>
      <c r="H63" s="6" t="s">
        <v>15</v>
      </c>
      <c r="I63" s="6">
        <v>4488309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45259</v>
      </c>
      <c r="C64" s="6">
        <v>6317992</v>
      </c>
      <c r="D64" s="6">
        <v>2573887418</v>
      </c>
      <c r="E64" s="6">
        <v>7034</v>
      </c>
      <c r="F64" s="8">
        <v>8011</v>
      </c>
      <c r="G64" s="9">
        <v>-34.08</v>
      </c>
      <c r="H64" s="6" t="s">
        <v>15</v>
      </c>
      <c r="I64" s="6">
        <v>4488309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45259</v>
      </c>
      <c r="C65" s="6">
        <v>6323246</v>
      </c>
      <c r="D65" s="6">
        <v>4376359152</v>
      </c>
      <c r="E65" s="6">
        <v>7035</v>
      </c>
      <c r="F65" s="8">
        <v>8011</v>
      </c>
      <c r="G65" s="9">
        <v>-1052.04</v>
      </c>
      <c r="H65" s="6" t="s">
        <v>15</v>
      </c>
      <c r="I65" s="6">
        <v>4494101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45259</v>
      </c>
      <c r="C66" s="6">
        <v>6332266</v>
      </c>
      <c r="D66" s="6">
        <v>5974427463</v>
      </c>
      <c r="E66" s="6">
        <v>6043</v>
      </c>
      <c r="F66" s="8">
        <v>8011</v>
      </c>
      <c r="G66" s="9">
        <v>-41.21</v>
      </c>
      <c r="H66" s="6" t="s">
        <v>15</v>
      </c>
      <c r="I66" s="6">
        <v>4597635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45260</v>
      </c>
      <c r="C67" s="6">
        <v>6317365</v>
      </c>
      <c r="D67" s="6">
        <v>1628511208</v>
      </c>
      <c r="E67" s="6">
        <v>7441</v>
      </c>
      <c r="F67" s="8">
        <v>8011</v>
      </c>
      <c r="G67" s="9">
        <v>-30.02</v>
      </c>
      <c r="H67" s="6" t="s">
        <v>15</v>
      </c>
      <c r="I67" s="6">
        <v>4500717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45260</v>
      </c>
      <c r="C68" s="6">
        <v>6317994</v>
      </c>
      <c r="D68" s="6">
        <v>2573887437</v>
      </c>
      <c r="E68" s="6">
        <v>7034</v>
      </c>
      <c r="F68" s="8">
        <v>8011</v>
      </c>
      <c r="G68" s="9">
        <v>-124.11</v>
      </c>
      <c r="H68" s="6" t="s">
        <v>15</v>
      </c>
      <c r="I68" s="6">
        <v>4494101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45260</v>
      </c>
      <c r="C69" s="6">
        <v>6318049</v>
      </c>
      <c r="D69" s="6">
        <v>1628511236</v>
      </c>
      <c r="E69" s="6">
        <v>7441</v>
      </c>
      <c r="F69" s="8">
        <v>8011</v>
      </c>
      <c r="G69" s="9">
        <v>-68.08</v>
      </c>
      <c r="H69" s="6" t="s">
        <v>15</v>
      </c>
      <c r="I69" s="6">
        <v>4500717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45261</v>
      </c>
      <c r="C70" s="6">
        <v>6333826</v>
      </c>
      <c r="D70" s="6">
        <v>5574886801</v>
      </c>
      <c r="E70" s="6">
        <v>6040</v>
      </c>
      <c r="F70" s="8">
        <v>8011</v>
      </c>
      <c r="G70" s="9">
        <v>-427.6</v>
      </c>
      <c r="H70" s="6" t="s">
        <v>15</v>
      </c>
      <c r="I70" s="6">
        <v>4609069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45261</v>
      </c>
      <c r="C71" s="6">
        <v>6333840</v>
      </c>
      <c r="D71" s="6">
        <v>4074467520</v>
      </c>
      <c r="E71" s="6">
        <v>6017</v>
      </c>
      <c r="F71" s="8">
        <v>8011</v>
      </c>
      <c r="G71" s="9">
        <v>-34.08</v>
      </c>
      <c r="H71" s="6" t="s">
        <v>15</v>
      </c>
      <c r="I71" s="6">
        <v>4609069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45261</v>
      </c>
      <c r="C72" s="6">
        <v>6333846</v>
      </c>
      <c r="D72" s="6">
        <v>4074467547</v>
      </c>
      <c r="E72" s="6">
        <v>6017</v>
      </c>
      <c r="F72" s="8">
        <v>8011</v>
      </c>
      <c r="G72" s="9">
        <v>-82.42</v>
      </c>
      <c r="H72" s="6" t="s">
        <v>15</v>
      </c>
      <c r="I72" s="6">
        <v>4609069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45261</v>
      </c>
      <c r="C73" s="6">
        <v>6333886</v>
      </c>
      <c r="D73" s="6">
        <v>4074467519</v>
      </c>
      <c r="E73" s="6">
        <v>6017</v>
      </c>
      <c r="F73" s="8">
        <v>8011</v>
      </c>
      <c r="G73" s="9">
        <v>-63.02</v>
      </c>
      <c r="H73" s="6" t="s">
        <v>15</v>
      </c>
      <c r="I73" s="6">
        <v>4609069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45261</v>
      </c>
      <c r="C74" s="6">
        <v>6333902</v>
      </c>
      <c r="D74" s="6">
        <v>9830046197</v>
      </c>
      <c r="E74" s="6">
        <v>6010</v>
      </c>
      <c r="F74" s="8">
        <v>8011</v>
      </c>
      <c r="G74" s="9">
        <v>-34.08</v>
      </c>
      <c r="H74" s="6" t="s">
        <v>15</v>
      </c>
      <c r="I74" s="6">
        <v>4603821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45261</v>
      </c>
      <c r="C75" s="6">
        <v>6333907</v>
      </c>
      <c r="D75" s="6">
        <v>9830046217</v>
      </c>
      <c r="E75" s="6">
        <v>6010</v>
      </c>
      <c r="F75" s="8">
        <v>8011</v>
      </c>
      <c r="G75" s="9">
        <v>-405.14</v>
      </c>
      <c r="H75" s="6" t="s">
        <v>15</v>
      </c>
      <c r="I75" s="6">
        <v>4603821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45261</v>
      </c>
      <c r="C76" s="6">
        <v>6333980</v>
      </c>
      <c r="D76" s="6">
        <v>9830046224</v>
      </c>
      <c r="E76" s="6">
        <v>6010</v>
      </c>
      <c r="F76" s="8">
        <v>8011</v>
      </c>
      <c r="G76" s="9">
        <v>-62.44</v>
      </c>
      <c r="H76" s="6" t="s">
        <v>15</v>
      </c>
      <c r="I76" s="6">
        <v>4603821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45262</v>
      </c>
      <c r="C77" s="6">
        <v>6318785</v>
      </c>
      <c r="D77" s="6">
        <v>9773298491</v>
      </c>
      <c r="E77" s="6">
        <v>7035</v>
      </c>
      <c r="F77" s="8">
        <v>8011</v>
      </c>
      <c r="G77" s="9">
        <v>-38.17</v>
      </c>
      <c r="H77" s="6" t="s">
        <v>15</v>
      </c>
      <c r="I77" s="6">
        <v>4506630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45264</v>
      </c>
      <c r="C78" s="6">
        <v>6318064</v>
      </c>
      <c r="D78" s="6">
        <v>3224257262</v>
      </c>
      <c r="E78" s="6">
        <v>6080</v>
      </c>
      <c r="F78" s="8">
        <v>8011</v>
      </c>
      <c r="G78" s="9">
        <v>-107.28</v>
      </c>
      <c r="H78" s="6" t="s">
        <v>15</v>
      </c>
      <c r="I78" s="6">
        <v>4506630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45264</v>
      </c>
      <c r="C79" s="6">
        <v>6334718</v>
      </c>
      <c r="D79" s="6">
        <v>4074467553</v>
      </c>
      <c r="E79" s="6">
        <v>6017</v>
      </c>
      <c r="F79" s="8">
        <v>8011</v>
      </c>
      <c r="G79" s="9">
        <v>-31.73</v>
      </c>
      <c r="H79" s="6" t="s">
        <v>15</v>
      </c>
      <c r="I79" s="6">
        <v>4609069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45264</v>
      </c>
      <c r="C80" s="6">
        <v>6334761</v>
      </c>
      <c r="D80" s="6">
        <v>2573887681</v>
      </c>
      <c r="E80" s="6">
        <v>7034</v>
      </c>
      <c r="F80" s="8">
        <v>8011</v>
      </c>
      <c r="G80" s="9">
        <v>-73.959999999999994</v>
      </c>
      <c r="H80" s="6" t="s">
        <v>15</v>
      </c>
      <c r="I80" s="6">
        <v>4609069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45264</v>
      </c>
      <c r="C81" s="6">
        <v>6334764</v>
      </c>
      <c r="D81" s="6">
        <v>2573887706</v>
      </c>
      <c r="E81" s="6">
        <v>7034</v>
      </c>
      <c r="F81" s="8">
        <v>8011</v>
      </c>
      <c r="G81" s="9">
        <v>-34.08</v>
      </c>
      <c r="H81" s="6" t="s">
        <v>15</v>
      </c>
      <c r="I81" s="6">
        <v>4609069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45265</v>
      </c>
      <c r="C82" s="6">
        <v>6317996</v>
      </c>
      <c r="D82" s="6">
        <v>2573887466</v>
      </c>
      <c r="E82" s="6">
        <v>7034</v>
      </c>
      <c r="F82" s="8">
        <v>8011</v>
      </c>
      <c r="G82" s="9">
        <v>-1325.76</v>
      </c>
      <c r="H82" s="6" t="s">
        <v>15</v>
      </c>
      <c r="I82" s="6">
        <v>4512787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45265</v>
      </c>
      <c r="C83" s="6">
        <v>6317998</v>
      </c>
      <c r="D83" s="6">
        <v>4575635840</v>
      </c>
      <c r="E83" s="6">
        <v>6023</v>
      </c>
      <c r="F83" s="8">
        <v>8011</v>
      </c>
      <c r="G83" s="9">
        <v>-414.14</v>
      </c>
      <c r="H83" s="6" t="s">
        <v>15</v>
      </c>
      <c r="I83" s="6">
        <v>4512787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45265</v>
      </c>
      <c r="C84" s="6">
        <v>6318050</v>
      </c>
      <c r="D84" s="6">
        <v>3877560935</v>
      </c>
      <c r="E84" s="6">
        <v>4300</v>
      </c>
      <c r="F84" s="8">
        <v>8011</v>
      </c>
      <c r="G84" s="9">
        <v>-34.340000000000003</v>
      </c>
      <c r="H84" s="6" t="s">
        <v>15</v>
      </c>
      <c r="I84" s="6">
        <v>4518467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45267</v>
      </c>
      <c r="C85" s="6">
        <v>6322935</v>
      </c>
      <c r="D85" s="6">
        <v>4180230320</v>
      </c>
      <c r="E85" s="6">
        <v>6027</v>
      </c>
      <c r="F85" s="8">
        <v>8011</v>
      </c>
      <c r="G85" s="9">
        <v>-14.45</v>
      </c>
      <c r="H85" s="6" t="s">
        <v>15</v>
      </c>
      <c r="I85" s="6">
        <v>4530846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45268</v>
      </c>
      <c r="C86" s="6">
        <v>6319107</v>
      </c>
      <c r="D86" s="6">
        <v>6968621793</v>
      </c>
      <c r="E86" s="6">
        <v>9200</v>
      </c>
      <c r="F86" s="8">
        <v>8011</v>
      </c>
      <c r="G86" s="9">
        <v>-29.05</v>
      </c>
      <c r="H86" s="6" t="s">
        <v>15</v>
      </c>
      <c r="I86" s="6">
        <v>4530846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45268</v>
      </c>
      <c r="C87" s="6">
        <v>6324276</v>
      </c>
      <c r="D87" s="6">
        <v>4376359167</v>
      </c>
      <c r="E87" s="6">
        <v>7035</v>
      </c>
      <c r="F87" s="8">
        <v>8011</v>
      </c>
      <c r="G87" s="9">
        <v>-106.56</v>
      </c>
      <c r="H87" s="6" t="s">
        <v>15</v>
      </c>
      <c r="I87" s="6">
        <v>4530846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45269</v>
      </c>
      <c r="C88" s="6">
        <v>6320393</v>
      </c>
      <c r="D88" s="6">
        <v>1628511263</v>
      </c>
      <c r="E88" s="6">
        <v>7441</v>
      </c>
      <c r="F88" s="8">
        <v>8011</v>
      </c>
      <c r="G88" s="9">
        <v>-29.05</v>
      </c>
      <c r="H88" s="6" t="s">
        <v>15</v>
      </c>
      <c r="I88" s="6">
        <v>4537325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45269</v>
      </c>
      <c r="C89" s="6">
        <v>6321953</v>
      </c>
      <c r="D89" s="6">
        <v>5379590956</v>
      </c>
      <c r="E89" s="6">
        <v>7552</v>
      </c>
      <c r="F89" s="8">
        <v>8011</v>
      </c>
      <c r="G89" s="9">
        <v>-90.06</v>
      </c>
      <c r="H89" s="6" t="s">
        <v>15</v>
      </c>
      <c r="I89" s="6">
        <v>4537325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45269</v>
      </c>
      <c r="C90" s="6">
        <v>6323248</v>
      </c>
      <c r="D90" s="6">
        <v>9773298580</v>
      </c>
      <c r="E90" s="6">
        <v>7035</v>
      </c>
      <c r="F90" s="8">
        <v>8011</v>
      </c>
      <c r="G90" s="9">
        <v>-76.08</v>
      </c>
      <c r="H90" s="6" t="s">
        <v>15</v>
      </c>
      <c r="I90" s="6">
        <v>4537325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45271</v>
      </c>
      <c r="C91" s="6">
        <v>6323969</v>
      </c>
      <c r="D91" s="6">
        <v>8080160411</v>
      </c>
      <c r="E91" s="6">
        <v>6040</v>
      </c>
      <c r="F91" s="8">
        <v>8011</v>
      </c>
      <c r="G91" s="9">
        <v>-72.25</v>
      </c>
      <c r="H91" s="6" t="s">
        <v>15</v>
      </c>
      <c r="I91" s="6">
        <v>4543443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45273</v>
      </c>
      <c r="C92" s="6">
        <v>6323066</v>
      </c>
      <c r="D92" s="6">
        <v>2024952517</v>
      </c>
      <c r="E92" s="6">
        <v>3859</v>
      </c>
      <c r="F92" s="8">
        <v>8011</v>
      </c>
      <c r="G92" s="9">
        <v>-37.6</v>
      </c>
      <c r="H92" s="6" t="s">
        <v>15</v>
      </c>
      <c r="I92" s="6">
        <v>4554502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45273</v>
      </c>
      <c r="C93" s="6">
        <v>6323067</v>
      </c>
      <c r="D93" s="6">
        <v>3719181527</v>
      </c>
      <c r="E93" s="6">
        <v>4013</v>
      </c>
      <c r="F93" s="8">
        <v>8011</v>
      </c>
      <c r="G93" s="9">
        <v>-34.86</v>
      </c>
      <c r="H93" s="6" t="s">
        <v>15</v>
      </c>
      <c r="I93" s="6">
        <v>4554502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45273</v>
      </c>
      <c r="C94" s="6">
        <v>6323965</v>
      </c>
      <c r="D94" s="6">
        <v>4575635902</v>
      </c>
      <c r="E94" s="6">
        <v>6023</v>
      </c>
      <c r="F94" s="8">
        <v>8011</v>
      </c>
      <c r="G94" s="9">
        <v>-213.8</v>
      </c>
      <c r="H94" s="6" t="s">
        <v>15</v>
      </c>
      <c r="I94" s="6">
        <v>4548730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45273</v>
      </c>
      <c r="C95" s="6">
        <v>6325445</v>
      </c>
      <c r="D95" s="6">
        <v>4376359224</v>
      </c>
      <c r="E95" s="6">
        <v>7035</v>
      </c>
      <c r="F95" s="8">
        <v>8011</v>
      </c>
      <c r="G95" s="9">
        <v>-30</v>
      </c>
      <c r="H95" s="6" t="s">
        <v>15</v>
      </c>
      <c r="I95" s="6">
        <v>4554502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45274</v>
      </c>
      <c r="C96" s="6">
        <v>6323968</v>
      </c>
      <c r="D96" s="6">
        <v>5574886655</v>
      </c>
      <c r="E96" s="6">
        <v>6040</v>
      </c>
      <c r="F96" s="8">
        <v>8011</v>
      </c>
      <c r="G96" s="9">
        <v>-139.19999999999999</v>
      </c>
      <c r="H96" s="6" t="s">
        <v>15</v>
      </c>
      <c r="I96" s="6">
        <v>4554502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45276</v>
      </c>
      <c r="C97" s="6">
        <v>6319238</v>
      </c>
      <c r="D97" s="6">
        <v>2024952474</v>
      </c>
      <c r="E97" s="6">
        <v>3859</v>
      </c>
      <c r="F97" s="8">
        <v>8011</v>
      </c>
      <c r="G97" s="9">
        <v>-348.6</v>
      </c>
      <c r="H97" s="6" t="s">
        <v>15</v>
      </c>
      <c r="I97" s="6">
        <v>4567445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45278</v>
      </c>
      <c r="C98" s="6">
        <v>6323957</v>
      </c>
      <c r="D98" s="6">
        <v>2573887572</v>
      </c>
      <c r="E98" s="6">
        <v>7034</v>
      </c>
      <c r="F98" s="8">
        <v>8011</v>
      </c>
      <c r="G98" s="9">
        <v>-38.17</v>
      </c>
      <c r="H98" s="6" t="s">
        <v>15</v>
      </c>
      <c r="I98" s="6">
        <v>4567445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45278</v>
      </c>
      <c r="C99" s="6">
        <v>6323967</v>
      </c>
      <c r="D99" s="6">
        <v>4575635947</v>
      </c>
      <c r="E99" s="6">
        <v>6023</v>
      </c>
      <c r="F99" s="8">
        <v>8011</v>
      </c>
      <c r="G99" s="9">
        <v>-164.05</v>
      </c>
      <c r="H99" s="6" t="s">
        <v>15</v>
      </c>
      <c r="I99" s="6">
        <v>4567445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45278</v>
      </c>
      <c r="C100" s="6">
        <v>6324227</v>
      </c>
      <c r="D100" s="6">
        <v>1060532517</v>
      </c>
      <c r="E100" s="6">
        <v>7049</v>
      </c>
      <c r="F100" s="8">
        <v>8011</v>
      </c>
      <c r="G100" s="9">
        <v>-32.549999999999997</v>
      </c>
      <c r="H100" s="6" t="s">
        <v>15</v>
      </c>
      <c r="I100" s="6">
        <v>4573455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45278</v>
      </c>
      <c r="C101" s="6">
        <v>6324277</v>
      </c>
      <c r="D101" s="6">
        <v>9773298589</v>
      </c>
      <c r="E101" s="6">
        <v>7035</v>
      </c>
      <c r="F101" s="8">
        <v>8011</v>
      </c>
      <c r="G101" s="9">
        <v>-110.06</v>
      </c>
      <c r="H101" s="6" t="s">
        <v>15</v>
      </c>
      <c r="I101" s="6">
        <v>4573455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45279</v>
      </c>
      <c r="C102" s="6">
        <v>6324944</v>
      </c>
      <c r="D102" s="6">
        <v>9773298541</v>
      </c>
      <c r="E102" s="6">
        <v>7035</v>
      </c>
      <c r="F102" s="8">
        <v>8011</v>
      </c>
      <c r="G102" s="9">
        <v>-1718.68</v>
      </c>
      <c r="H102" s="6" t="s">
        <v>15</v>
      </c>
      <c r="I102" s="6">
        <v>4579704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45279</v>
      </c>
      <c r="C103" s="6">
        <v>6324945</v>
      </c>
      <c r="D103" s="6">
        <v>9773298636</v>
      </c>
      <c r="E103" s="6">
        <v>7035</v>
      </c>
      <c r="F103" s="8">
        <v>8011</v>
      </c>
      <c r="G103" s="9">
        <v>-224.56</v>
      </c>
      <c r="H103" s="6" t="s">
        <v>15</v>
      </c>
      <c r="I103" s="6">
        <v>4579704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45280</v>
      </c>
      <c r="C104" s="6">
        <v>6328267</v>
      </c>
      <c r="D104" s="6">
        <v>6179710864</v>
      </c>
      <c r="E104" s="6">
        <v>6068</v>
      </c>
      <c r="F104" s="8">
        <v>8011</v>
      </c>
      <c r="G104" s="9">
        <v>-187.85</v>
      </c>
      <c r="H104" s="6" t="s">
        <v>15</v>
      </c>
      <c r="I104" s="6">
        <v>4585534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45280</v>
      </c>
      <c r="C105" s="6">
        <v>6328269</v>
      </c>
      <c r="D105" s="6">
        <v>1530240344</v>
      </c>
      <c r="E105" s="6">
        <v>6048</v>
      </c>
      <c r="F105" s="8">
        <v>8011</v>
      </c>
      <c r="G105" s="9">
        <v>-130.05000000000001</v>
      </c>
      <c r="H105" s="6" t="s">
        <v>15</v>
      </c>
      <c r="I105" s="6">
        <v>4585534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45280</v>
      </c>
      <c r="C106" s="6">
        <v>6328319</v>
      </c>
      <c r="D106" s="6">
        <v>1629370933</v>
      </c>
      <c r="E106" s="6">
        <v>4008</v>
      </c>
      <c r="F106" s="8">
        <v>8011</v>
      </c>
      <c r="G106" s="9">
        <v>-1082.81</v>
      </c>
      <c r="H106" s="6" t="s">
        <v>15</v>
      </c>
      <c r="I106" s="6">
        <v>4585534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45285</v>
      </c>
      <c r="C107" s="6">
        <v>6329088</v>
      </c>
      <c r="D107" s="6">
        <v>3630130512</v>
      </c>
      <c r="E107" s="6">
        <v>6039</v>
      </c>
      <c r="F107" s="8">
        <v>8011</v>
      </c>
      <c r="G107" s="9">
        <v>-43.35</v>
      </c>
      <c r="H107" s="6" t="s">
        <v>15</v>
      </c>
      <c r="I107" s="6">
        <v>4603821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45286</v>
      </c>
      <c r="C108" s="6">
        <v>6328759</v>
      </c>
      <c r="D108" s="6">
        <v>2374297814</v>
      </c>
      <c r="E108" s="6">
        <v>6024</v>
      </c>
      <c r="F108" s="8">
        <v>8011</v>
      </c>
      <c r="G108" s="9">
        <v>-502.72</v>
      </c>
      <c r="H108" s="6" t="s">
        <v>15</v>
      </c>
      <c r="I108" s="6">
        <v>4603821</v>
      </c>
      <c r="J108" s="6" t="s">
        <v>16</v>
      </c>
      <c r="K108" s="6"/>
      <c r="L108" s="6"/>
      <c r="M108" s="6"/>
      <c r="N108" s="6"/>
    </row>
  </sheetData>
  <conditionalFormatting sqref="C1">
    <cfRule type="duplicateValues" dxfId="2" priority="2"/>
    <cfRule type="duplicateValues" dxfId="1" priority="3"/>
  </conditionalFormatting>
  <conditionalFormatting sqref="C1:C1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2024-01-10T22:06:58Z</dcterms:created>
  <dcterms:modified xsi:type="dcterms:W3CDTF">2024-01-10T22:07:18Z</dcterms:modified>
</cp:coreProperties>
</file>