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13_ncr:1_{B2924301-6C58-41C2-96B9-1AB004487F71}" xr6:coauthVersionLast="47" xr6:coauthVersionMax="47" xr10:uidLastSave="{00000000-0000-0000-0000-000000000000}"/>
  <bookViews>
    <workbookView xWindow="22932" yWindow="-3672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Sheet1!$Q$1:$Q$54259</definedName>
    <definedName name="_xlnm._FilterDatabase" localSheetId="1" hidden="1">Sheet2!$A$1:$A$238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9" i="1" l="1"/>
</calcChain>
</file>

<file path=xl/sharedStrings.xml><?xml version="1.0" encoding="utf-8"?>
<sst xmlns="http://schemas.openxmlformats.org/spreadsheetml/2006/main" count="1933" uniqueCount="277">
  <si>
    <t>Line Type</t>
  </si>
  <si>
    <t>Invoice Date</t>
  </si>
  <si>
    <t>OS SKU</t>
  </si>
  <si>
    <t>Description</t>
  </si>
  <si>
    <t>retail order</t>
  </si>
  <si>
    <t>Total</t>
  </si>
  <si>
    <t>Reason</t>
  </si>
  <si>
    <t>Check #</t>
  </si>
  <si>
    <t>Check Date</t>
  </si>
  <si>
    <t>AR#</t>
  </si>
  <si>
    <t>Month</t>
  </si>
  <si>
    <t>CHARGEBACK</t>
  </si>
  <si>
    <t>Adjustments</t>
  </si>
  <si>
    <t>Late Order Fees - 408393164 - 16977701-000-000 - 7 Day(s)</t>
  </si>
  <si>
    <t>LATE</t>
  </si>
  <si>
    <t>OCT'23</t>
  </si>
  <si>
    <t>CB2302344</t>
  </si>
  <si>
    <t>Late Order Fees - 408899053 - 17510772-000-001 - 2 Day(s)</t>
  </si>
  <si>
    <t>Late Order Fees - 409031038 - 18844138-000-000 - 2 Day(s)</t>
  </si>
  <si>
    <t>Late Order Fees - 409051830 - 16924840-000-001 - 2 Day(s)</t>
  </si>
  <si>
    <t>Late Order Fees - 409062381 - 37855864-000-001 - 2 Day(s)</t>
  </si>
  <si>
    <t>Late Order Fees - 409067641 - 23119294-000-003 - 2 Day(s)</t>
  </si>
  <si>
    <t>Late Order Fees - 409070056 - 23403828-000-004 - 2 Day(s)</t>
  </si>
  <si>
    <t>Late Order Fees - 409079804 - 33955917-000-000 - 11 Day(s)</t>
  </si>
  <si>
    <t>Late Order Fees - 409102900 - 37881943-000-001 - 11 Day(s)</t>
  </si>
  <si>
    <t>Late Order Fees - 409245938 - 15910786-000-017 - 9 Day(s)</t>
  </si>
  <si>
    <t>Late Order Fees - 410624240 - 26943064-000-000 - 9 Day(s)</t>
  </si>
  <si>
    <t>Late Order Fees - 410662301 - 17603981-000-001 - 13 Day(s)</t>
  </si>
  <si>
    <t>Late Order Fees - 410772035 - 15855802-000-046 - 11 Day(s)</t>
  </si>
  <si>
    <t>Late Order Fees - 410900543 - 34316125-000-004 - 11 Day(s)</t>
  </si>
  <si>
    <t>Late Order Fees - 410902978 - 23909104-000-000 - 11 Day(s)</t>
  </si>
  <si>
    <t>Late Order Fees - 410914728 - 26449604-000-003 - 11 Day(s)</t>
  </si>
  <si>
    <t>Late Order Fees - 410915358 - 17191023-000-002 - 11 Day(s)</t>
  </si>
  <si>
    <t>Late Order Fees - 410936701 - 39700105-000-001 - 11 Day(s)</t>
  </si>
  <si>
    <t>Late Order Fees - 410962726 - 34316125-000-004 - 10 Day(s)</t>
  </si>
  <si>
    <t>Late Order Fees - 411014464 - 34316125-000-004 - 10 Day(s)</t>
  </si>
  <si>
    <t>Late Order Fees - 411037028 - 40014637-000-001 - 10 Day(s)</t>
  </si>
  <si>
    <t>Late Order Fees - 411037028 - 40014637-000-015 - 10 Day(s)</t>
  </si>
  <si>
    <t>Late Order Fees - 411049908 - 29074578-000-003 - 10 Day(s)</t>
  </si>
  <si>
    <t>Late Order Fees - 411070209 - 35137210-000-001 - 10 Day(s)</t>
  </si>
  <si>
    <t>Late Order Fees - 411085191 - 21015342-000-002 - 10 Day(s)</t>
  </si>
  <si>
    <t>Late Order Fees - 411086472 - 23314418-000-004 - 10 Day(s)</t>
  </si>
  <si>
    <t>Late Order Fees - 411098893 - 18663021-000-000 - 10 Day(s)</t>
  </si>
  <si>
    <t>Late Order Fees - 411099309 - 34316125-000-004 - 10 Day(s)</t>
  </si>
  <si>
    <t>Late Order Fees - 411120889 - 33620192-000-000 - 9 Day(s)</t>
  </si>
  <si>
    <t>Late Order Fees - 411121293 - 25504572-000-011 - 10 Day(s)</t>
  </si>
  <si>
    <t>Late Order Fees - 411130818 - 34316125-000-004 - 10 Day(s)</t>
  </si>
  <si>
    <t>Late Order Fees - 411130818 - 34316125-000-005 - 10 Day(s)</t>
  </si>
  <si>
    <t>Late Order Fees - 411138212 - 18896435-000-000 - 10 Day(s)</t>
  </si>
  <si>
    <t>Late Order Fees - 411158998 - 34828563-000-001 - 10 Day(s)</t>
  </si>
  <si>
    <t>Late Order Fees - 411172890 - 34332655-000-000 - 10 Day(s)</t>
  </si>
  <si>
    <t>Late Order Fees - 411179086 - 37881943-000-001 - 9 Day(s)</t>
  </si>
  <si>
    <t>Late Order Fees - 411190085 - 19615190-000-001 - 9 Day(s)</t>
  </si>
  <si>
    <t>Late Order Fees - 411193232 - 37881943-000-001 - 9 Day(s)</t>
  </si>
  <si>
    <t>Late Order Fees - 411198134 - 17639204-000-000 - 9 Day(s)</t>
  </si>
  <si>
    <t>Late Order Fees - 411201224 - 34316125-000-002 - 9 Day(s)</t>
  </si>
  <si>
    <t>Late Order Fees - 411201530 - 26943114-000-002 - 9 Day(s)</t>
  </si>
  <si>
    <t>Late Order Fees - 411217517 - 23011350-000-000 - 9 Day(s)</t>
  </si>
  <si>
    <t>Late Order Fees - 411224493 - 37881943-000-001 - 8 Day(s)</t>
  </si>
  <si>
    <t>Late Order Fees - 411225305 - 37881943-000-000 - 9 Day(s)</t>
  </si>
  <si>
    <t>Late Order Fees - 411227063 - 36796333-000-005 - 9 Day(s)</t>
  </si>
  <si>
    <t>Late Order Fees - 411229148 - 17404250-000-006 - 9 Day(s)</t>
  </si>
  <si>
    <t>Late Order Fees - 411230305 - 26943114-000-002 - 9 Day(s)</t>
  </si>
  <si>
    <t>Late Order Fees - 411232977 - 16667967-000-013 - 9 Day(s)</t>
  </si>
  <si>
    <t>Late Order Fees - 411236462 - 37881943-000-000 - 9 Day(s)</t>
  </si>
  <si>
    <t>Late Order Fees - 411246348 - 18629091-000-000 - 7 Day(s)</t>
  </si>
  <si>
    <t>Late Order Fees - 411268776 - 37881943-000-002 - 7 Day(s)</t>
  </si>
  <si>
    <t>Late Order Fees - 411273399 - 23909103-000-011 - 8 Day(s)</t>
  </si>
  <si>
    <t>Late Order Fees - 411273601 - 16667967-000-009 - 8 Day(s)</t>
  </si>
  <si>
    <t>Late Order Fees - 411275544 - 37881943-000-001 - 8 Day(s)</t>
  </si>
  <si>
    <t>Late Order Fees - 411276723 - 31010805-000-008 - 8 Day(s)</t>
  </si>
  <si>
    <t>Late Order Fees - 411277814 - 37881943-000-002 - 8 Day(s)</t>
  </si>
  <si>
    <t>Late Order Fees - 411279162 - 23303771-000-010 - 8 Day(s)</t>
  </si>
  <si>
    <t>Late Order Fees - 411283210 - 18666066-000-000 - 8 Day(s)</t>
  </si>
  <si>
    <t>Late Order Fees - 411284140 - 37881943-000-001 - 8 Day(s)</t>
  </si>
  <si>
    <t>Late Order Fees - 411284878 - 37881943-000-002 - 8 Day(s)</t>
  </si>
  <si>
    <t>Late Order Fees - 411288146 - 37881943-000-001 - 8 Day(s)</t>
  </si>
  <si>
    <t>Late Order Fees - 411289825 - 31010805-000-004 - 8 Day(s)</t>
  </si>
  <si>
    <t>Late Order Fees - 411289922 - 34979938-000-002 - 8 Day(s)</t>
  </si>
  <si>
    <t>Late Order Fees - 411311843 - 30985541-000-002 - 7 Day(s)</t>
  </si>
  <si>
    <t>Late Order Fees - 411317008 - 18896435-000-000 - 7 Day(s)</t>
  </si>
  <si>
    <t>Late Order Fees - 411318305 - 24091171-000-006 - 7 Day(s)</t>
  </si>
  <si>
    <t>Late Order Fees - 411320451 - 35137197-000-001 - 7 Day(s)</t>
  </si>
  <si>
    <t>Late Order Fees - 411321955 - 19399395-000-008 - 7 Day(s)</t>
  </si>
  <si>
    <t>Late Order Fees - 411325570 - 31010805-000-010 - 7 Day(s)</t>
  </si>
  <si>
    <t>Late Order Fees - 411326163 - 24333948-000-001 - 7 Day(s)</t>
  </si>
  <si>
    <t>Late Order Fees - 411326578 - 37881943-000-001 - 7 Day(s)</t>
  </si>
  <si>
    <t>Late Order Fees - 411329641 - 17404250-000-011 - 7 Day(s)</t>
  </si>
  <si>
    <t>Late Order Fees - 411332348 - 19399395-000-010 - 7 Day(s)</t>
  </si>
  <si>
    <t>Late Order Fees - 411332348 - 19399395-000-011 - 7 Day(s)</t>
  </si>
  <si>
    <t>Late Order Fees - 411335525 - 28389938-000-002 - 7 Day(s)</t>
  </si>
  <si>
    <t>Late Order Fees - 411337570 - 30985541-000-002 - 6 Day(s)</t>
  </si>
  <si>
    <t>Late Order Fees - 411337570 - 30985541-000-003 - 6 Day(s)</t>
  </si>
  <si>
    <t>Late Order Fees - 411337716 - 18524717-000-003 - 6 Day(s)</t>
  </si>
  <si>
    <t>Late Order Fees - 411338077 - 19615190-000-001 - 7 Day(s)</t>
  </si>
  <si>
    <t>Late Order Fees - 411339912 - 24091165-000-001 - 7 Day(s)</t>
  </si>
  <si>
    <t>Late Order Fees - 411340935 - 14605962-000-023 - 7 Day(s)</t>
  </si>
  <si>
    <t>Late Order Fees - 411342315 - 16344322-000-001 - 7 Day(s)</t>
  </si>
  <si>
    <t>Late Order Fees - 411343191 - 23298030-000-005 - 7 Day(s)</t>
  </si>
  <si>
    <t>Late Order Fees - 411343559 - 31010805-000-010 - 7 Day(s)</t>
  </si>
  <si>
    <t>Late Order Fees - 411343723 - 16144801-000-001 - 7 Day(s)</t>
  </si>
  <si>
    <t>Late Order Fees - 411343723 - 18146418-000-000 - 7 Day(s)</t>
  </si>
  <si>
    <t>Late Order Fees - 411343776 - 32471150-000-012 - 7 Day(s)</t>
  </si>
  <si>
    <t>Late Order Fees - 411344191 - 34979938-000-002 - 7 Day(s)</t>
  </si>
  <si>
    <t>Late Order Fees - 411344598 - 34316125-000-003 - 7 Day(s)</t>
  </si>
  <si>
    <t>Late Order Fees - 411344912 - 23193762-000-000 - 7 Day(s)</t>
  </si>
  <si>
    <t>Late Order Fees - 411344964 - 38777318-000-001 - 7 Day(s)</t>
  </si>
  <si>
    <t>Late Order Fees - 411346728 - 18631076-000-020 - 7 Day(s)</t>
  </si>
  <si>
    <t>Late Order Fees - 411347013 - 36737143-000-001 - 7 Day(s)</t>
  </si>
  <si>
    <t>Late Order Fees - 411347380 - 40279133-000-007 - 7 Day(s)</t>
  </si>
  <si>
    <t>Late Order Fees - 411347502 - 24091171-000-010 - 7 Day(s)</t>
  </si>
  <si>
    <t>Late Order Fees - 411347502 - 24280451-000-003 - 7 Day(s)</t>
  </si>
  <si>
    <t>Late Order Fees - 411347538 - 13652289-000-002 - 7 Day(s)</t>
  </si>
  <si>
    <t>Late Order Fees - 411347929 - 14030863-000-009 - 7 Day(s)</t>
  </si>
  <si>
    <t>Late Order Fees - 411348594 - 17404250-000-011 - 7 Day(s)</t>
  </si>
  <si>
    <t>Late Order Fees - 411350148 - 28389938-000-000 - 7 Day(s)</t>
  </si>
  <si>
    <t>Late Order Fees - 411350148 - 28389938-000-005 - 7 Day(s)</t>
  </si>
  <si>
    <t>Late Order Fees - 411350333 - 15854488-000-000 - 6 Day(s)</t>
  </si>
  <si>
    <t>Late Order Fees - 411350333 - 15854488-000-001 - 6 Day(s)</t>
  </si>
  <si>
    <t>Late Order Fees - 411350968 - 19302602-000-001 - 7 Day(s)</t>
  </si>
  <si>
    <t>Late Order Fees - 411351724 - 14605962-000-001 - 7 Day(s)</t>
  </si>
  <si>
    <t>Late Order Fees - 411352207 - 18016481-000-003 - 7 Day(s)</t>
  </si>
  <si>
    <t>Late Order Fees - 411352335 - 26943064-000-000 - 6 Day(s)</t>
  </si>
  <si>
    <t>Late Order Fees - 411354148 - 15289490-000-000 - 7 Day(s)</t>
  </si>
  <si>
    <t>Late Order Fees - 411354676 - 31010805-000-017 - 7 Day(s)</t>
  </si>
  <si>
    <t>Late Order Fees - 411354978 - 32471150-000-011 - 7 Day(s)</t>
  </si>
  <si>
    <t>Late Order Fees - 411355460 - 35653419-000-001 - 7 Day(s)</t>
  </si>
  <si>
    <t>Late Order Fees - 411355823 - 39155399-000-001 - 7 Day(s)</t>
  </si>
  <si>
    <t>Late Order Fees - 411356586 - 36675837-000-001 - 7 Day(s)</t>
  </si>
  <si>
    <t>Late Order Fees - 411357200 - 33620192-000-001 - 7 Day(s)</t>
  </si>
  <si>
    <t>Late Order Fees - 411358325 - 15854488-000-002 - 7 Day(s)</t>
  </si>
  <si>
    <t>Late Order Fees - 411358686 - 33864132-000-000 - 7 Day(s)</t>
  </si>
  <si>
    <t>Late Order Fees - 411358783 - 24188057-000-005 - 7 Day(s)</t>
  </si>
  <si>
    <t>Late Order Fees - 411358819 - 26488681-000-002 - 7 Day(s)</t>
  </si>
  <si>
    <t>Late Order Fees - 411359212 - 33738174-000-001 - 7 Day(s)</t>
  </si>
  <si>
    <t>Late Order Fees - 411359913 - 39620303-000-001 - 7 Day(s)</t>
  </si>
  <si>
    <t>Late Order Fees - 411360007 - 15781597-000-001 - 7 Day(s)</t>
  </si>
  <si>
    <t>Late Order Fees - 411360242 - 32471150-000-010 - 6 Day(s)</t>
  </si>
  <si>
    <t>Late Order Fees - 411361022 - 21336465-000-002 - 7 Day(s)</t>
  </si>
  <si>
    <t>Late Order Fees - 411362754 - 18629091-000-001 - 7 Day(s)</t>
  </si>
  <si>
    <t>Late Order Fees - 411363407 - 19405600-000-001 - 7 Day(s)</t>
  </si>
  <si>
    <t>Late Order Fees - 411364203 - 31010805-000-006 - 7 Day(s)</t>
  </si>
  <si>
    <t>Late Order Fees - 411365133 - 31063631-000-007 - 7 Day(s)</t>
  </si>
  <si>
    <t>Late Order Fees - 411365517 - 38777318-000-001 - 7 Day(s)</t>
  </si>
  <si>
    <t>Late Order Fees - 411365864 - 33864132-000-000 - 7 Day(s)</t>
  </si>
  <si>
    <t>Late Order Fees - 411366227 - 23443634-000-008 - 7 Day(s)</t>
  </si>
  <si>
    <t>Late Order Fees - 411368074 - 19399395-000-002 - 7 Day(s)</t>
  </si>
  <si>
    <t>Late Order Fees - 411368074 - 19399395-000-003 - 7 Day(s)</t>
  </si>
  <si>
    <t>Late Order Fees - 411368473 - 15855802-000-032 - 7 Day(s)</t>
  </si>
  <si>
    <t>Late Order Fees - 411368910 - 18629091-000-001 - 7 Day(s)</t>
  </si>
  <si>
    <t>Late Order Fees - 411368915 - 19185435-000-014 - 7 Day(s)</t>
  </si>
  <si>
    <t>Late Order Fees - 411369674 - 19399395-000-008 - 7 Day(s)</t>
  </si>
  <si>
    <t>Late Order Fees - 411369674 - 19399395-000-011 - 7 Day(s)</t>
  </si>
  <si>
    <t>Late Order Fees - 411369815 - 32588899-000-000 - 7 Day(s)</t>
  </si>
  <si>
    <t>Late Order Fees - 411369879 - 27160728-000-004 - 7 Day(s)</t>
  </si>
  <si>
    <t>Late Order Fees - 411370389 - 31063631-000-002 - 7 Day(s)</t>
  </si>
  <si>
    <t>Late Order Fees - 411370389 - 31063631-000-005 - 7 Day(s)</t>
  </si>
  <si>
    <t>Late Order Fees - 411371017 - 14605962-000-017 - 7 Day(s)</t>
  </si>
  <si>
    <t>Late Order Fees - 411371374 - 40849200-000-001 - 7 Day(s)</t>
  </si>
  <si>
    <t>Late Order Fees - 411371642 - 33955917-000-000 - 7 Day(s)</t>
  </si>
  <si>
    <t>Late Order Fees - 411372036 - 16119944-000-000 - 7 Day(s)</t>
  </si>
  <si>
    <t>Late Order Fees - 411372389 - 16119944-000-000 - 7 Day(s)</t>
  </si>
  <si>
    <t>Late Order Fees - 411372520 - 25448873-000-000 - 7 Day(s)</t>
  </si>
  <si>
    <t>Late Order Fees - 411374655 - 33558069-000-002 - 7 Day(s)</t>
  </si>
  <si>
    <t>Late Order Fees - 411375963 - 40014384-000-001 - 7 Day(s)</t>
  </si>
  <si>
    <t>Late Order Fees - 411376470 - 40765289-000-005 - 7 Day(s)</t>
  </si>
  <si>
    <t>Late Order Fees - 411377791 - 22348639-000-001 - 7 Day(s)</t>
  </si>
  <si>
    <t>Late Order Fees - 411377848 - 19399395-000-010 - 7 Day(s)</t>
  </si>
  <si>
    <t>Late Order Fees - 411377863 - 23193762-000-000 - 7 Day(s)</t>
  </si>
  <si>
    <t>Late Order Fees - 411378020 - 38777318-000-001 - 7 Day(s)</t>
  </si>
  <si>
    <t>Late Order Fees - 411378573 - 36696387-000-008 - 7 Day(s)</t>
  </si>
  <si>
    <t>Late Order Fees - 411378588 - 36696387-000-003 - 7 Day(s)</t>
  </si>
  <si>
    <t>Late Order Fees - 411379116 - 17643490-000-003 - 7 Day(s)</t>
  </si>
  <si>
    <t>Late Order Fees - 411379244 - 37425752-000-012 - 7 Day(s)</t>
  </si>
  <si>
    <t>Late Order Fees - 411379598 - 23298030-000-005 - 7 Day(s)</t>
  </si>
  <si>
    <t>Late Order Fees - 411379853 - 32517355-000-003 - 7 Day(s)</t>
  </si>
  <si>
    <t>Late Order Fees - 411379943 - 16269829-000-002 - 7 Day(s)</t>
  </si>
  <si>
    <t>Late Order Fees - 411379943 - 16269829-000-042 - 7 Day(s)</t>
  </si>
  <si>
    <t>Late Order Fees - 411380321 - 15728126-000-000 - 7 Day(s)</t>
  </si>
  <si>
    <t>Late Order Fees - 411380432 - 23298030-000-012 - 7 Day(s)</t>
  </si>
  <si>
    <t>Late Order Fees - 411380432 - 32471150-000-015 - 7 Day(s)</t>
  </si>
  <si>
    <t>Late Order Fees - 411380473 - 17643490-000-005 - 7 Day(s)</t>
  </si>
  <si>
    <t>Late Order Fees - 411380738 - 19092548-000-002 - 7 Day(s)</t>
  </si>
  <si>
    <t>Late Order Fees - 411381286 - 27160728-000-003 - 7 Day(s)</t>
  </si>
  <si>
    <t>Late Order Fees - 411381605 - 19302602-000-003 - 7 Day(s)</t>
  </si>
  <si>
    <t>Late Order Fees - 411381819 - 15289490-000-001 - 7 Day(s)</t>
  </si>
  <si>
    <t>Late Order Fees - 411383542 - 18629091-000-003 - 7 Day(s)</t>
  </si>
  <si>
    <t>Late Order Fees - 411383811 - 23314418-000-006 - 7 Day(s)</t>
  </si>
  <si>
    <t>Late Order Fees - 411384276 - 32471150-000-010 - 7 Day(s)</t>
  </si>
  <si>
    <t>Late Order Fees - 411384754 - 25448113-000-001 - 7 Day(s)</t>
  </si>
  <si>
    <t>Late Order Fees - 411385049 - 35653419-000-002 - 7 Day(s)</t>
  </si>
  <si>
    <t>Late Order Fees - 411386620 - 18016481-000-001 - 7 Day(s)</t>
  </si>
  <si>
    <t>Late Order Fees - 411386768 - 17643490-000-003 - 7 Day(s)</t>
  </si>
  <si>
    <t>Late Order Fees - 411387485 - 19399395-000-020 - 7 Day(s)</t>
  </si>
  <si>
    <t>Late Order Fees - 411387485 - 19399395-000-021 - 7 Day(s)</t>
  </si>
  <si>
    <t>Late Order Fees - 411388636 - 33864132-000-000 - 7 Day(s)</t>
  </si>
  <si>
    <t>Late Order Fees - 411389861 - 18660114-000-000 - 7 Day(s)</t>
  </si>
  <si>
    <t>Late Order Fees - 411389861 - 34332644-000-005 - 7 Day(s)</t>
  </si>
  <si>
    <t>Late Order Fees - 411391002 - 23909103-000-005 - 7 Day(s)</t>
  </si>
  <si>
    <t>Late Order Fees - 411391667 - 24780498-000-003 - 7 Day(s)</t>
  </si>
  <si>
    <t>Late Order Fees - 411392570 - 32471150-000-017 - 7 Day(s)</t>
  </si>
  <si>
    <t>Late Order Fees - 411392750 - 19843849-000-001 - 7 Day(s)</t>
  </si>
  <si>
    <t>Late Order Fees - 411392952 - 32517355-000-004 - 7 Day(s)</t>
  </si>
  <si>
    <t>Late Order Fees - 411393544 - 23443634-000-006 - 7 Day(s)</t>
  </si>
  <si>
    <t>Late Order Fees - 411393786 - 39620303-000-024 - 7 Day(s)</t>
  </si>
  <si>
    <t>Late Order Fees - 411393854 - 27160728-000-001 - 7 Day(s)</t>
  </si>
  <si>
    <t>Late Order Fees - 411394248 - 31010805-000-000 - 6 Day(s)</t>
  </si>
  <si>
    <t>Late Order Fees - 411394691 - 15854515-000-000 - 6 Day(s)</t>
  </si>
  <si>
    <t>Late Order Fees - 411394762 - 19185435-000-015 - 6 Day(s)</t>
  </si>
  <si>
    <t>Late Order Fees - 411394762 - 19185435-000-017 - 6 Day(s)</t>
  </si>
  <si>
    <t>Late Order Fees - 411394843 - 14348532-000-000 - 6 Day(s)</t>
  </si>
  <si>
    <t>Late Order Fees - 411395179 - 26568495-000-000 - 6 Day(s)</t>
  </si>
  <si>
    <t>Late Order Fees - 411395654 - 32471150-000-006 - 6 Day(s)</t>
  </si>
  <si>
    <t>Late Order Fees - 411395794 - 26108513-000-000 - 6 Day(s)</t>
  </si>
  <si>
    <t>Late Order Fees - 411395958 - 39624019-000-011 - 6 Day(s)</t>
  </si>
  <si>
    <t>Late Order Fees - 411396213 - 23296594-000-001 - 6 Day(s)</t>
  </si>
  <si>
    <t>Late Order Fees - 411396237 - 37425752-000-017 - 6 Day(s)</t>
  </si>
  <si>
    <t>Late Order Fees - 411396253 - 14605962-000-000 - 6 Day(s)</t>
  </si>
  <si>
    <t>Late Order Fees - 411396764 - 19405596-000-000 - 11 Day(s)</t>
  </si>
  <si>
    <t>Late Order Fees - 411396764 - 23441028-000-000 - 11 Day(s)</t>
  </si>
  <si>
    <t>Late Order Fees - 411396764 - 23873918-000-002 - 5 Day(s)</t>
  </si>
  <si>
    <t>Late Order Fees - 411396853 - 14348532-000-000 - 6 Day(s)</t>
  </si>
  <si>
    <t>Late Order Fees - 411398300 - 23119294-000-001 - 6 Day(s)</t>
  </si>
  <si>
    <t>Late Order Fees - 411398807 - 19615190-000-001 - 6 Day(s)</t>
  </si>
  <si>
    <t>Late Order Fees - 411399568 - 19487035-000-005 - 6 Day(s)</t>
  </si>
  <si>
    <t>Late Order Fees - 411399670 - 19399395-000-008 - 6 Day(s)</t>
  </si>
  <si>
    <t>Late Order Fees - 411399670 - 19399395-000-010 - 6 Day(s)</t>
  </si>
  <si>
    <t>Late Order Fees - 411400016 - 19347471-000-007 - 6 Day(s)</t>
  </si>
  <si>
    <t>Late Order Fees - 411400724 - 22281011-000-002 - 6 Day(s)</t>
  </si>
  <si>
    <t>Late Order Fees - 411401578 - 26943114-000-000 - 6 Day(s)</t>
  </si>
  <si>
    <t>Late Order Fees - 411401613 - 17632904-000-010 - 6 Day(s)</t>
  </si>
  <si>
    <t>Late Order Fees - 411401863 - 14944585-000-007 - 6 Day(s)</t>
  </si>
  <si>
    <t>Late Order Fees - 411402124 - 24274396-000-002 - 6 Day(s)</t>
  </si>
  <si>
    <t>Late Order Fees - 411402649 - 18629091-000-001 - 6 Day(s)</t>
  </si>
  <si>
    <t>Late Order Fees - 411403198 - 17643490-000-002 - 6 Day(s)</t>
  </si>
  <si>
    <t>Late Order Fees - 411403630 - 24188057-000-005 - 6 Day(s)</t>
  </si>
  <si>
    <t>Late Order Fees - 411403674 - 26068538-000-004 - 6 Day(s)</t>
  </si>
  <si>
    <t>Late Order Fees - 411403860 - 16269829-000-001 - 6 Day(s)</t>
  </si>
  <si>
    <t>Late Order Fees - 411404993 - 25448873-000-000 - 6 Day(s)</t>
  </si>
  <si>
    <t>Late Order Fees - 411405033 - 23298030-000-030 - 6 Day(s)</t>
  </si>
  <si>
    <t>Late Order Fees - 411405408 - 19399395-000-021 - 6 Day(s)</t>
  </si>
  <si>
    <t>Late Order Fees - 411405408 - 19399395-000-023 - 6 Day(s)</t>
  </si>
  <si>
    <t>Late Order Fees - 411405651 - 23395238-000-002 - 6 Day(s)</t>
  </si>
  <si>
    <t>Late Order Fees - 411407887 - 16119931-000-001 - 6 Day(s)</t>
  </si>
  <si>
    <t>Late Order Fees - 411728804 - 17160794-000-002 - 10 Day(s)</t>
  </si>
  <si>
    <t>Late Order Fees - 411867754 - 24280451-000-007 - 3 Day(s)</t>
  </si>
  <si>
    <t>Late Order Fees - 411888219 - 37999199-000-000 - 4 Day(s)</t>
  </si>
  <si>
    <t>Late Order Fees - 412112165 - 19405799-000-000 - 7 Day(s)</t>
  </si>
  <si>
    <t>Late Order Fees - 412185991 - 32606171-000-000 - 6 Day(s)</t>
  </si>
  <si>
    <t>Late Order Fees - 412236901 - 32785324-000-000 - 2 Day(s)</t>
  </si>
  <si>
    <t>Late Order Fees - 412383104 - 40624556-000-001 - 5 Day(s)</t>
  </si>
  <si>
    <t>Late Order Fees - 412411338 - 36796333-000-011 - 4 Day(s)</t>
  </si>
  <si>
    <t>Late Order Fees - 412688512 - 38580939-000-001 - 3 Day(s)</t>
  </si>
  <si>
    <t xml:space="preserve">Late Order Fees </t>
  </si>
  <si>
    <t xml:space="preserve"> 7 Day(s)</t>
  </si>
  <si>
    <t xml:space="preserve"> 2 Day(s)</t>
  </si>
  <si>
    <t xml:space="preserve"> 11 Day(s)</t>
  </si>
  <si>
    <t xml:space="preserve"> 9 Day(s)</t>
  </si>
  <si>
    <t xml:space="preserve"> 13 Day(s)</t>
  </si>
  <si>
    <t xml:space="preserve"> 10 Day(s)</t>
  </si>
  <si>
    <t xml:space="preserve"> 8 Day(s)</t>
  </si>
  <si>
    <t xml:space="preserve"> 6 Day(s)</t>
  </si>
  <si>
    <t xml:space="preserve"> 5 Day(s)</t>
  </si>
  <si>
    <t xml:space="preserve"> 3 Day(s)</t>
  </si>
  <si>
    <t xml:space="preserve"> 4 Day(s)</t>
  </si>
  <si>
    <t>Load Date</t>
  </si>
  <si>
    <t>Customer cancelled - invalid address</t>
  </si>
  <si>
    <t>Load-Order</t>
  </si>
  <si>
    <t>DENIED - WH shipped on time within 3 business days</t>
  </si>
  <si>
    <t>DENIED - Customer cancelled - invalid address</t>
  </si>
  <si>
    <t>Valid - WH shipped late</t>
  </si>
  <si>
    <t>Amount=</t>
  </si>
  <si>
    <t xml:space="preserve">Amount = </t>
  </si>
  <si>
    <t>DENIED - Delays due to Hurricane Idalia</t>
  </si>
  <si>
    <r>
      <t xml:space="preserve">DENIED - ONLY 4 Busniess days late due to Hurricane Idalia, valid </t>
    </r>
    <r>
      <rPr>
        <sz val="11"/>
        <color rgb="FFFF0000"/>
        <rFont val="Calibri"/>
        <family val="2"/>
        <scheme val="minor"/>
      </rPr>
      <t>$20</t>
    </r>
  </si>
  <si>
    <t>Upload Date</t>
  </si>
  <si>
    <t>DENIED - No record of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</si>
</sst>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3" formatCode="_(* #,##0.00_);_(* \(#,##0.00\);_(* &quot;-&quot;??_);_(@_)"/>
    <numFmt numFmtId="164" formatCode="mm/dd/yyyy"/>
    <numFmt numFmtId="165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rgb="FFFF00FF"/>
      <name val="Calibri"/>
      <family val="2"/>
      <scheme val="minor"/>
    </font>
    <font>
      <sz val="8"/>
      <color rgb="FF00000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/>
    </xf>
    <xf numFmtId="0" fontId="1" fillId="3" borderId="1" xfId="2" applyFont="1" applyFill="1" applyBorder="1" applyAlignment="1">
      <alignment horizontal="center"/>
    </xf>
    <xf numFmtId="14" fontId="1" fillId="3" borderId="1" xfId="2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5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/>
    <xf numFmtId="8" fontId="5" fillId="0" borderId="1" xfId="0" applyNumberFormat="1" applyFont="1" applyBorder="1" applyAlignment="1">
      <alignment horizontal="right" vertical="center"/>
    </xf>
    <xf numFmtId="1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8" fontId="0" fillId="0" borderId="0" xfId="0" applyNumberFormat="1"/>
    <xf numFmtId="0" fontId="1" fillId="3" borderId="0" xfId="2" applyFont="1" applyFill="1" applyAlignment="1">
      <alignment horizontal="center"/>
    </xf>
    <xf numFmtId="1" fontId="1" fillId="2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/>
    <xf numFmtId="1" fontId="0" fillId="0" borderId="0" xfId="0" applyNumberFormat="1"/>
    <xf numFmtId="14" fontId="1" fillId="3" borderId="0" xfId="2" applyNumberFormat="1" applyFont="1" applyFill="1" applyAlignment="1">
      <alignment horizontal="center"/>
    </xf>
    <xf numFmtId="14" fontId="6" fillId="0" borderId="0" xfId="0" applyNumberFormat="1" applyFont="1"/>
    <xf numFmtId="14" fontId="0" fillId="0" borderId="0" xfId="0" applyNumberFormat="1"/>
    <xf numFmtId="1" fontId="6" fillId="4" borderId="1" xfId="0" applyNumberFormat="1" applyFont="1" applyFill="1" applyBorder="1"/>
    <xf numFmtId="0" fontId="1" fillId="3" borderId="2" xfId="2" applyFont="1" applyFill="1" applyBorder="1" applyAlignment="1">
      <alignment horizontal="center"/>
    </xf>
    <xf numFmtId="165" fontId="0" fillId="0" borderId="0" xfId="0" applyNumberFormat="1"/>
    <xf numFmtId="1" fontId="6" fillId="0" borderId="1" xfId="0" applyNumberFormat="1" applyFont="1" applyFill="1" applyBorder="1"/>
  </cellXfs>
  <cellStyles count="3">
    <cellStyle name="Comma 2 2" xfId="1" xr:uid="{00000000-0005-0000-0000-000000000000}"/>
    <cellStyle name="Normal" xfId="0" builtinId="0"/>
    <cellStyle name="Normal 10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4259"/>
  <sheetViews>
    <sheetView tabSelected="1" topLeftCell="D211" workbookViewId="0">
      <selection activeCell="E238" sqref="E238"/>
    </sheetView>
  </sheetViews>
  <sheetFormatPr defaultRowHeight="14.5" x14ac:dyDescent="0.35"/>
  <cols>
    <col min="1" max="1" width="11" bestFit="1" customWidth="1"/>
    <col min="2" max="2" width="10.54296875" bestFit="1" customWidth="1"/>
    <col min="3" max="3" width="6.54296875" bestFit="1" customWidth="1"/>
    <col min="4" max="4" width="50.1796875" bestFit="1" customWidth="1"/>
    <col min="5" max="5" width="12.1796875" style="18" bestFit="1" customWidth="1"/>
    <col min="6" max="6" width="10.54296875" bestFit="1" customWidth="1"/>
    <col min="7" max="7" width="7.81640625" bestFit="1" customWidth="1"/>
    <col min="8" max="8" width="7" bestFit="1" customWidth="1"/>
    <col min="9" max="9" width="10.453125" bestFit="1" customWidth="1"/>
    <col min="10" max="10" width="7" bestFit="1" customWidth="1"/>
    <col min="11" max="11" width="6.54296875" bestFit="1" customWidth="1"/>
    <col min="12" max="12" width="11.453125" bestFit="1" customWidth="1"/>
    <col min="13" max="13" width="11.453125" style="21" customWidth="1"/>
    <col min="14" max="14" width="9.453125" bestFit="1" customWidth="1"/>
    <col min="15" max="15" width="9.7265625" bestFit="1" customWidth="1"/>
    <col min="16" max="16" width="22" bestFit="1" customWidth="1"/>
    <col min="17" max="17" width="14.26953125" customWidth="1"/>
  </cols>
  <sheetData>
    <row r="1" spans="1:17" x14ac:dyDescent="0.35">
      <c r="A1" s="1" t="s">
        <v>0</v>
      </c>
      <c r="B1" s="2" t="s">
        <v>1</v>
      </c>
      <c r="C1" s="1" t="s">
        <v>2</v>
      </c>
      <c r="D1" s="1" t="s">
        <v>3</v>
      </c>
      <c r="E1" s="16" t="s">
        <v>4</v>
      </c>
      <c r="F1" s="1" t="s">
        <v>5</v>
      </c>
      <c r="G1" s="3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4" t="s">
        <v>11</v>
      </c>
      <c r="M1" s="19" t="s">
        <v>275</v>
      </c>
      <c r="N1" s="23" t="s">
        <v>265</v>
      </c>
      <c r="O1" s="23" t="s">
        <v>267</v>
      </c>
      <c r="P1" s="15"/>
    </row>
    <row r="2" spans="1:17" x14ac:dyDescent="0.35">
      <c r="A2" s="7" t="s">
        <v>12</v>
      </c>
      <c r="B2" s="8">
        <v>45169</v>
      </c>
      <c r="C2" s="9"/>
      <c r="D2" s="9" t="s">
        <v>13</v>
      </c>
      <c r="E2" s="17">
        <v>408393164</v>
      </c>
      <c r="F2" s="11">
        <v>-35</v>
      </c>
      <c r="G2" s="10" t="s">
        <v>14</v>
      </c>
      <c r="H2" s="10">
        <v>300279</v>
      </c>
      <c r="I2" s="12">
        <v>45202</v>
      </c>
      <c r="J2" s="10">
        <v>189461</v>
      </c>
      <c r="K2" s="13" t="s">
        <v>15</v>
      </c>
      <c r="L2" s="10" t="s">
        <v>16</v>
      </c>
      <c r="M2" s="20">
        <v>45133</v>
      </c>
      <c r="N2" s="21">
        <v>45134</v>
      </c>
      <c r="O2">
        <v>1</v>
      </c>
      <c r="Q2" t="s">
        <v>268</v>
      </c>
    </row>
    <row r="3" spans="1:17" x14ac:dyDescent="0.35">
      <c r="A3" s="7" t="s">
        <v>12</v>
      </c>
      <c r="B3" s="8">
        <v>45169</v>
      </c>
      <c r="C3" s="9"/>
      <c r="D3" s="9" t="s">
        <v>17</v>
      </c>
      <c r="E3" s="17">
        <v>408899053</v>
      </c>
      <c r="F3" s="11">
        <v>-10</v>
      </c>
      <c r="G3" s="10" t="s">
        <v>14</v>
      </c>
      <c r="H3" s="10">
        <v>300279</v>
      </c>
      <c r="I3" s="12">
        <v>45202</v>
      </c>
      <c r="J3" s="10">
        <v>189461</v>
      </c>
      <c r="K3" s="13" t="s">
        <v>15</v>
      </c>
      <c r="L3" s="10" t="s">
        <v>16</v>
      </c>
      <c r="M3" s="20">
        <v>45139</v>
      </c>
      <c r="N3" s="21">
        <v>45141</v>
      </c>
      <c r="O3">
        <v>2</v>
      </c>
      <c r="Q3" t="s">
        <v>268</v>
      </c>
    </row>
    <row r="4" spans="1:17" x14ac:dyDescent="0.35">
      <c r="A4" s="7" t="s">
        <v>12</v>
      </c>
      <c r="B4" s="8">
        <v>45169</v>
      </c>
      <c r="C4" s="9"/>
      <c r="D4" s="9" t="s">
        <v>18</v>
      </c>
      <c r="E4" s="25">
        <v>409031038</v>
      </c>
      <c r="F4" s="11">
        <v>-10</v>
      </c>
      <c r="G4" s="10" t="s">
        <v>14</v>
      </c>
      <c r="H4" s="10">
        <v>300279</v>
      </c>
      <c r="I4" s="12">
        <v>45202</v>
      </c>
      <c r="J4" s="10">
        <v>189461</v>
      </c>
      <c r="K4" s="13" t="s">
        <v>15</v>
      </c>
      <c r="L4" s="10" t="s">
        <v>16</v>
      </c>
      <c r="M4" s="20">
        <v>45140</v>
      </c>
      <c r="N4" s="21" t="s">
        <v>266</v>
      </c>
      <c r="Q4" s="21" t="s">
        <v>269</v>
      </c>
    </row>
    <row r="5" spans="1:17" x14ac:dyDescent="0.35">
      <c r="A5" s="7" t="s">
        <v>12</v>
      </c>
      <c r="B5" s="8">
        <v>45169</v>
      </c>
      <c r="C5" s="9"/>
      <c r="D5" s="9" t="s">
        <v>19</v>
      </c>
      <c r="E5" s="17">
        <v>409051830</v>
      </c>
      <c r="F5" s="11">
        <v>-10</v>
      </c>
      <c r="G5" s="10" t="s">
        <v>14</v>
      </c>
      <c r="H5" s="10">
        <v>300279</v>
      </c>
      <c r="I5" s="12">
        <v>45202</v>
      </c>
      <c r="J5" s="10">
        <v>189461</v>
      </c>
      <c r="K5" s="13" t="s">
        <v>15</v>
      </c>
      <c r="L5" s="10" t="s">
        <v>16</v>
      </c>
      <c r="M5" s="20">
        <v>45140</v>
      </c>
      <c r="N5" s="21">
        <v>45141</v>
      </c>
      <c r="O5">
        <v>1</v>
      </c>
      <c r="Q5" t="s">
        <v>268</v>
      </c>
    </row>
    <row r="6" spans="1:17" x14ac:dyDescent="0.35">
      <c r="A6" s="7" t="s">
        <v>12</v>
      </c>
      <c r="B6" s="8">
        <v>45169</v>
      </c>
      <c r="C6" s="9"/>
      <c r="D6" s="9" t="s">
        <v>20</v>
      </c>
      <c r="E6" s="17">
        <v>409062381</v>
      </c>
      <c r="F6" s="11">
        <v>-10</v>
      </c>
      <c r="G6" s="10" t="s">
        <v>14</v>
      </c>
      <c r="H6" s="10">
        <v>300279</v>
      </c>
      <c r="I6" s="12">
        <v>45202</v>
      </c>
      <c r="J6" s="10">
        <v>189461</v>
      </c>
      <c r="K6" s="13" t="s">
        <v>15</v>
      </c>
      <c r="L6" s="10" t="s">
        <v>16</v>
      </c>
      <c r="M6" s="20">
        <v>45140</v>
      </c>
      <c r="N6" s="21">
        <v>45141</v>
      </c>
      <c r="O6">
        <v>1</v>
      </c>
      <c r="Q6" t="s">
        <v>268</v>
      </c>
    </row>
    <row r="7" spans="1:17" x14ac:dyDescent="0.35">
      <c r="A7" s="7" t="s">
        <v>12</v>
      </c>
      <c r="B7" s="8">
        <v>45169</v>
      </c>
      <c r="C7" s="9"/>
      <c r="D7" s="9" t="s">
        <v>21</v>
      </c>
      <c r="E7" s="17">
        <v>409067641</v>
      </c>
      <c r="F7" s="11">
        <v>-10</v>
      </c>
      <c r="G7" s="10" t="s">
        <v>14</v>
      </c>
      <c r="H7" s="10">
        <v>300279</v>
      </c>
      <c r="I7" s="12">
        <v>45202</v>
      </c>
      <c r="J7" s="10">
        <v>189461</v>
      </c>
      <c r="K7" s="13" t="s">
        <v>15</v>
      </c>
      <c r="L7" s="10" t="s">
        <v>16</v>
      </c>
      <c r="M7" s="20">
        <v>45140</v>
      </c>
      <c r="N7" s="21">
        <v>45141</v>
      </c>
      <c r="O7">
        <v>1</v>
      </c>
      <c r="Q7" t="s">
        <v>268</v>
      </c>
    </row>
    <row r="8" spans="1:17" x14ac:dyDescent="0.35">
      <c r="A8" s="7" t="s">
        <v>12</v>
      </c>
      <c r="B8" s="8">
        <v>45169</v>
      </c>
      <c r="C8" s="9"/>
      <c r="D8" s="9" t="s">
        <v>22</v>
      </c>
      <c r="E8" s="17">
        <v>409070056</v>
      </c>
      <c r="F8" s="11">
        <v>-10</v>
      </c>
      <c r="G8" s="10" t="s">
        <v>14</v>
      </c>
      <c r="H8" s="10">
        <v>300279</v>
      </c>
      <c r="I8" s="12">
        <v>45202</v>
      </c>
      <c r="J8" s="10">
        <v>189461</v>
      </c>
      <c r="K8" s="13" t="s">
        <v>15</v>
      </c>
      <c r="L8" s="10" t="s">
        <v>16</v>
      </c>
      <c r="M8" s="20">
        <v>45140</v>
      </c>
      <c r="N8" s="21">
        <v>45141</v>
      </c>
      <c r="O8">
        <v>1</v>
      </c>
      <c r="Q8" t="s">
        <v>268</v>
      </c>
    </row>
    <row r="9" spans="1:17" x14ac:dyDescent="0.35">
      <c r="A9" s="7" t="s">
        <v>12</v>
      </c>
      <c r="B9" s="8">
        <v>45169</v>
      </c>
      <c r="C9" s="9"/>
      <c r="D9" s="9" t="s">
        <v>23</v>
      </c>
      <c r="E9" s="17">
        <v>409079804</v>
      </c>
      <c r="F9" s="11">
        <v>-55</v>
      </c>
      <c r="G9" s="10" t="s">
        <v>14</v>
      </c>
      <c r="H9" s="10">
        <v>300279</v>
      </c>
      <c r="I9" s="12">
        <v>45202</v>
      </c>
      <c r="J9" s="10">
        <v>189461</v>
      </c>
      <c r="K9" s="13" t="s">
        <v>15</v>
      </c>
      <c r="L9" s="10" t="s">
        <v>16</v>
      </c>
      <c r="M9" s="20">
        <v>45140</v>
      </c>
      <c r="N9" s="21">
        <v>45142</v>
      </c>
      <c r="O9">
        <v>2</v>
      </c>
      <c r="Q9" t="s">
        <v>268</v>
      </c>
    </row>
    <row r="10" spans="1:17" x14ac:dyDescent="0.35">
      <c r="A10" s="7" t="s">
        <v>12</v>
      </c>
      <c r="B10" s="8">
        <v>45169</v>
      </c>
      <c r="C10" s="9"/>
      <c r="D10" s="9" t="s">
        <v>24</v>
      </c>
      <c r="E10" s="17">
        <v>409102900</v>
      </c>
      <c r="F10" s="11">
        <v>-55</v>
      </c>
      <c r="G10" s="10" t="s">
        <v>14</v>
      </c>
      <c r="H10" s="10">
        <v>300279</v>
      </c>
      <c r="I10" s="12">
        <v>45202</v>
      </c>
      <c r="J10" s="10">
        <v>189461</v>
      </c>
      <c r="K10" s="13" t="s">
        <v>15</v>
      </c>
      <c r="L10" s="10" t="s">
        <v>16</v>
      </c>
      <c r="M10" s="20">
        <v>45141</v>
      </c>
      <c r="N10" s="21">
        <v>45142</v>
      </c>
      <c r="O10">
        <v>1</v>
      </c>
      <c r="Q10" t="s">
        <v>268</v>
      </c>
    </row>
    <row r="11" spans="1:17" x14ac:dyDescent="0.35">
      <c r="A11" s="7" t="s">
        <v>12</v>
      </c>
      <c r="B11" s="8">
        <v>45169</v>
      </c>
      <c r="C11" s="9"/>
      <c r="D11" s="9" t="s">
        <v>25</v>
      </c>
      <c r="E11" s="17">
        <v>409245938</v>
      </c>
      <c r="F11" s="11">
        <v>-45</v>
      </c>
      <c r="G11" s="10" t="s">
        <v>14</v>
      </c>
      <c r="H11" s="10">
        <v>300279</v>
      </c>
      <c r="I11" s="12">
        <v>45202</v>
      </c>
      <c r="J11" s="10">
        <v>189461</v>
      </c>
      <c r="K11" s="13" t="s">
        <v>15</v>
      </c>
      <c r="L11" s="10" t="s">
        <v>16</v>
      </c>
      <c r="M11" s="20">
        <v>45143</v>
      </c>
      <c r="N11" s="21">
        <v>45146</v>
      </c>
      <c r="O11">
        <v>3</v>
      </c>
      <c r="Q11" t="s">
        <v>268</v>
      </c>
    </row>
    <row r="12" spans="1:17" x14ac:dyDescent="0.35">
      <c r="A12" s="7" t="s">
        <v>12</v>
      </c>
      <c r="B12" s="8">
        <v>45199</v>
      </c>
      <c r="C12" s="9"/>
      <c r="D12" s="9" t="s">
        <v>26</v>
      </c>
      <c r="E12" s="17">
        <v>410624240</v>
      </c>
      <c r="F12" s="11">
        <v>-45</v>
      </c>
      <c r="G12" s="10" t="s">
        <v>14</v>
      </c>
      <c r="H12" s="10">
        <v>304546</v>
      </c>
      <c r="I12" s="12">
        <v>45230</v>
      </c>
      <c r="J12" s="10">
        <v>191287</v>
      </c>
      <c r="K12" s="13" t="s">
        <v>15</v>
      </c>
      <c r="L12" s="10" t="s">
        <v>16</v>
      </c>
      <c r="M12" s="20">
        <v>45159</v>
      </c>
      <c r="N12" s="21">
        <v>45170</v>
      </c>
      <c r="O12">
        <v>11</v>
      </c>
      <c r="Q12" t="s">
        <v>274</v>
      </c>
    </row>
    <row r="13" spans="1:17" x14ac:dyDescent="0.35">
      <c r="A13" s="7" t="s">
        <v>12</v>
      </c>
      <c r="B13" s="8">
        <v>45199</v>
      </c>
      <c r="C13" s="9"/>
      <c r="D13" s="9" t="s">
        <v>27</v>
      </c>
      <c r="E13" s="25">
        <v>410662301</v>
      </c>
      <c r="F13" s="11">
        <v>-65</v>
      </c>
      <c r="G13" s="10" t="s">
        <v>14</v>
      </c>
      <c r="H13" s="10">
        <v>304546</v>
      </c>
      <c r="I13" s="12">
        <v>45230</v>
      </c>
      <c r="J13" s="10">
        <v>191287</v>
      </c>
      <c r="K13" s="13" t="s">
        <v>15</v>
      </c>
      <c r="L13" s="10" t="s">
        <v>16</v>
      </c>
      <c r="M13" s="20"/>
      <c r="N13" s="21"/>
    </row>
    <row r="14" spans="1:17" x14ac:dyDescent="0.35">
      <c r="A14" s="7" t="s">
        <v>12</v>
      </c>
      <c r="B14" s="8">
        <v>45199</v>
      </c>
      <c r="C14" s="9"/>
      <c r="D14" s="9" t="s">
        <v>28</v>
      </c>
      <c r="E14" s="17">
        <v>410772035</v>
      </c>
      <c r="F14" s="11">
        <v>-55</v>
      </c>
      <c r="G14" s="10" t="s">
        <v>14</v>
      </c>
      <c r="H14" s="10">
        <v>304546</v>
      </c>
      <c r="I14" s="12">
        <v>45230</v>
      </c>
      <c r="J14" s="10">
        <v>191287</v>
      </c>
      <c r="K14" s="13" t="s">
        <v>15</v>
      </c>
      <c r="L14" s="10" t="s">
        <v>16</v>
      </c>
      <c r="M14" s="20">
        <v>45163</v>
      </c>
      <c r="N14" s="21">
        <v>45170</v>
      </c>
      <c r="O14">
        <v>9</v>
      </c>
      <c r="Q14" t="s">
        <v>273</v>
      </c>
    </row>
    <row r="15" spans="1:17" x14ac:dyDescent="0.35">
      <c r="A15" s="7" t="s">
        <v>12</v>
      </c>
      <c r="B15" s="8">
        <v>45199</v>
      </c>
      <c r="C15" s="9"/>
      <c r="D15" s="9" t="s">
        <v>29</v>
      </c>
      <c r="E15" s="17">
        <v>410900543</v>
      </c>
      <c r="F15" s="11">
        <v>-55</v>
      </c>
      <c r="G15" s="10" t="s">
        <v>14</v>
      </c>
      <c r="H15" s="10">
        <v>304546</v>
      </c>
      <c r="I15" s="12">
        <v>45230</v>
      </c>
      <c r="J15" s="10">
        <v>191287</v>
      </c>
      <c r="K15" s="13" t="s">
        <v>15</v>
      </c>
      <c r="L15" s="10" t="s">
        <v>16</v>
      </c>
      <c r="M15" s="20">
        <v>45163</v>
      </c>
      <c r="N15" s="21">
        <v>45170</v>
      </c>
      <c r="O15">
        <v>7</v>
      </c>
      <c r="Q15" t="s">
        <v>273</v>
      </c>
    </row>
    <row r="16" spans="1:17" x14ac:dyDescent="0.35">
      <c r="A16" s="7" t="s">
        <v>12</v>
      </c>
      <c r="B16" s="8">
        <v>45199</v>
      </c>
      <c r="C16" s="9"/>
      <c r="D16" s="9" t="s">
        <v>30</v>
      </c>
      <c r="E16" s="17">
        <v>410902978</v>
      </c>
      <c r="F16" s="11">
        <v>-55</v>
      </c>
      <c r="G16" s="10" t="s">
        <v>14</v>
      </c>
      <c r="H16" s="10">
        <v>304546</v>
      </c>
      <c r="I16" s="12">
        <v>45230</v>
      </c>
      <c r="J16" s="10">
        <v>191287</v>
      </c>
      <c r="K16" s="13" t="s">
        <v>15</v>
      </c>
      <c r="L16" s="10" t="s">
        <v>16</v>
      </c>
      <c r="M16" s="21">
        <v>45163</v>
      </c>
      <c r="N16" s="21">
        <v>45170</v>
      </c>
      <c r="O16">
        <v>7</v>
      </c>
      <c r="Q16" t="s">
        <v>273</v>
      </c>
    </row>
    <row r="17" spans="1:17" x14ac:dyDescent="0.35">
      <c r="A17" s="7" t="s">
        <v>12</v>
      </c>
      <c r="B17" s="8">
        <v>45199</v>
      </c>
      <c r="C17" s="9"/>
      <c r="D17" s="9" t="s">
        <v>31</v>
      </c>
      <c r="E17" s="17">
        <v>410914728</v>
      </c>
      <c r="F17" s="11">
        <v>-55</v>
      </c>
      <c r="G17" s="10" t="s">
        <v>14</v>
      </c>
      <c r="H17" s="10">
        <v>304546</v>
      </c>
      <c r="I17" s="12">
        <v>45230</v>
      </c>
      <c r="J17" s="10">
        <v>191287</v>
      </c>
      <c r="K17" s="13" t="s">
        <v>15</v>
      </c>
      <c r="L17" s="10" t="s">
        <v>16</v>
      </c>
      <c r="M17" s="20">
        <v>45163</v>
      </c>
      <c r="N17" s="21">
        <v>45170</v>
      </c>
      <c r="O17">
        <v>7</v>
      </c>
      <c r="Q17" t="s">
        <v>273</v>
      </c>
    </row>
    <row r="18" spans="1:17" x14ac:dyDescent="0.35">
      <c r="A18" s="7" t="s">
        <v>12</v>
      </c>
      <c r="B18" s="8">
        <v>45199</v>
      </c>
      <c r="C18" s="9"/>
      <c r="D18" s="9" t="s">
        <v>32</v>
      </c>
      <c r="E18" s="17">
        <v>410915358</v>
      </c>
      <c r="F18" s="11">
        <v>-55</v>
      </c>
      <c r="G18" s="10" t="s">
        <v>14</v>
      </c>
      <c r="H18" s="10">
        <v>304546</v>
      </c>
      <c r="I18" s="12">
        <v>45230</v>
      </c>
      <c r="J18" s="10">
        <v>191287</v>
      </c>
      <c r="K18" s="13" t="s">
        <v>15</v>
      </c>
      <c r="L18" s="10" t="s">
        <v>16</v>
      </c>
      <c r="M18" s="20">
        <v>45163</v>
      </c>
      <c r="N18" s="21">
        <v>45170</v>
      </c>
      <c r="O18">
        <v>7</v>
      </c>
      <c r="Q18" t="s">
        <v>273</v>
      </c>
    </row>
    <row r="19" spans="1:17" x14ac:dyDescent="0.35">
      <c r="A19" s="7" t="s">
        <v>12</v>
      </c>
      <c r="B19" s="8">
        <v>45199</v>
      </c>
      <c r="C19" s="9"/>
      <c r="D19" s="9" t="s">
        <v>33</v>
      </c>
      <c r="E19" s="17">
        <v>410936701</v>
      </c>
      <c r="F19" s="11">
        <v>-55</v>
      </c>
      <c r="G19" s="10" t="s">
        <v>14</v>
      </c>
      <c r="H19" s="10">
        <v>304546</v>
      </c>
      <c r="I19" s="12">
        <v>45230</v>
      </c>
      <c r="J19" s="10">
        <v>191287</v>
      </c>
      <c r="K19" s="13" t="s">
        <v>15</v>
      </c>
      <c r="L19" s="10" t="s">
        <v>16</v>
      </c>
      <c r="M19" s="20">
        <v>45163</v>
      </c>
      <c r="N19" s="21">
        <v>45170</v>
      </c>
      <c r="O19">
        <v>7</v>
      </c>
      <c r="Q19" t="s">
        <v>273</v>
      </c>
    </row>
    <row r="20" spans="1:17" x14ac:dyDescent="0.35">
      <c r="A20" s="7" t="s">
        <v>12</v>
      </c>
      <c r="B20" s="8">
        <v>45199</v>
      </c>
      <c r="C20" s="9"/>
      <c r="D20" s="9" t="s">
        <v>34</v>
      </c>
      <c r="E20" s="17">
        <v>410962726</v>
      </c>
      <c r="F20" s="11">
        <v>-50</v>
      </c>
      <c r="G20" s="10" t="s">
        <v>14</v>
      </c>
      <c r="H20" s="10">
        <v>304546</v>
      </c>
      <c r="I20" s="12">
        <v>45230</v>
      </c>
      <c r="J20" s="10">
        <v>191287</v>
      </c>
      <c r="K20" s="13" t="s">
        <v>15</v>
      </c>
      <c r="L20" s="10" t="s">
        <v>16</v>
      </c>
      <c r="M20" s="20">
        <v>45164</v>
      </c>
      <c r="N20" s="21">
        <v>45170</v>
      </c>
      <c r="O20">
        <v>6</v>
      </c>
      <c r="Q20" t="s">
        <v>273</v>
      </c>
    </row>
    <row r="21" spans="1:17" x14ac:dyDescent="0.35">
      <c r="A21" s="7" t="s">
        <v>12</v>
      </c>
      <c r="B21" s="8">
        <v>45199</v>
      </c>
      <c r="C21" s="9"/>
      <c r="D21" s="9" t="s">
        <v>35</v>
      </c>
      <c r="E21" s="17">
        <v>411014464</v>
      </c>
      <c r="F21" s="11">
        <v>-50</v>
      </c>
      <c r="G21" s="10" t="s">
        <v>14</v>
      </c>
      <c r="H21" s="10">
        <v>304546</v>
      </c>
      <c r="I21" s="12">
        <v>45230</v>
      </c>
      <c r="J21" s="10">
        <v>191287</v>
      </c>
      <c r="K21" s="13" t="s">
        <v>15</v>
      </c>
      <c r="L21" s="10" t="s">
        <v>16</v>
      </c>
      <c r="M21" s="20">
        <v>45164</v>
      </c>
      <c r="N21" s="21">
        <v>45170</v>
      </c>
      <c r="O21">
        <v>6</v>
      </c>
      <c r="Q21" t="s">
        <v>273</v>
      </c>
    </row>
    <row r="22" spans="1:17" x14ac:dyDescent="0.35">
      <c r="A22" s="7" t="s">
        <v>12</v>
      </c>
      <c r="B22" s="8">
        <v>45199</v>
      </c>
      <c r="C22" s="9"/>
      <c r="D22" s="9" t="s">
        <v>36</v>
      </c>
      <c r="E22" s="17">
        <v>411037028</v>
      </c>
      <c r="F22" s="11">
        <v>-50</v>
      </c>
      <c r="G22" s="10" t="s">
        <v>14</v>
      </c>
      <c r="H22" s="10">
        <v>304546</v>
      </c>
      <c r="I22" s="12">
        <v>45230</v>
      </c>
      <c r="J22" s="10">
        <v>191287</v>
      </c>
      <c r="K22" s="13" t="s">
        <v>15</v>
      </c>
      <c r="L22" s="10" t="s">
        <v>16</v>
      </c>
      <c r="M22" s="20">
        <v>45165</v>
      </c>
      <c r="N22" s="21">
        <v>45170</v>
      </c>
      <c r="O22">
        <v>5</v>
      </c>
      <c r="Q22" t="s">
        <v>273</v>
      </c>
    </row>
    <row r="23" spans="1:17" x14ac:dyDescent="0.35">
      <c r="A23" s="7" t="s">
        <v>12</v>
      </c>
      <c r="B23" s="8">
        <v>45199</v>
      </c>
      <c r="C23" s="9"/>
      <c r="D23" s="9" t="s">
        <v>37</v>
      </c>
      <c r="E23" s="17">
        <v>411037028</v>
      </c>
      <c r="F23" s="11">
        <v>-50</v>
      </c>
      <c r="G23" s="10" t="s">
        <v>14</v>
      </c>
      <c r="H23" s="10">
        <v>304546</v>
      </c>
      <c r="I23" s="12">
        <v>45230</v>
      </c>
      <c r="J23" s="10">
        <v>191287</v>
      </c>
      <c r="K23" s="13" t="s">
        <v>15</v>
      </c>
      <c r="L23" s="10" t="s">
        <v>16</v>
      </c>
      <c r="M23" s="20">
        <v>45165</v>
      </c>
      <c r="N23" s="21">
        <v>45170</v>
      </c>
      <c r="O23">
        <v>5</v>
      </c>
      <c r="Q23" t="s">
        <v>273</v>
      </c>
    </row>
    <row r="24" spans="1:17" x14ac:dyDescent="0.35">
      <c r="A24" s="7" t="s">
        <v>12</v>
      </c>
      <c r="B24" s="8">
        <v>45199</v>
      </c>
      <c r="C24" s="9"/>
      <c r="D24" s="9" t="s">
        <v>38</v>
      </c>
      <c r="E24" s="17">
        <v>411049908</v>
      </c>
      <c r="F24" s="11">
        <v>-50</v>
      </c>
      <c r="G24" s="10" t="s">
        <v>14</v>
      </c>
      <c r="H24" s="10">
        <v>304546</v>
      </c>
      <c r="I24" s="12">
        <v>45230</v>
      </c>
      <c r="J24" s="10">
        <v>191287</v>
      </c>
      <c r="K24" s="13" t="s">
        <v>15</v>
      </c>
      <c r="L24" s="10" t="s">
        <v>16</v>
      </c>
      <c r="M24" s="20">
        <v>45165</v>
      </c>
      <c r="N24" s="21">
        <v>45170</v>
      </c>
      <c r="O24">
        <v>5</v>
      </c>
      <c r="Q24" t="s">
        <v>273</v>
      </c>
    </row>
    <row r="25" spans="1:17" x14ac:dyDescent="0.35">
      <c r="A25" s="7" t="s">
        <v>12</v>
      </c>
      <c r="B25" s="8">
        <v>45199</v>
      </c>
      <c r="C25" s="9"/>
      <c r="D25" s="9" t="s">
        <v>39</v>
      </c>
      <c r="E25" s="17">
        <v>411070209</v>
      </c>
      <c r="F25" s="11">
        <v>-50</v>
      </c>
      <c r="G25" s="10" t="s">
        <v>14</v>
      </c>
      <c r="H25" s="10">
        <v>304546</v>
      </c>
      <c r="I25" s="12">
        <v>45230</v>
      </c>
      <c r="J25" s="10">
        <v>191287</v>
      </c>
      <c r="K25" s="13" t="s">
        <v>15</v>
      </c>
      <c r="L25" s="10" t="s">
        <v>16</v>
      </c>
      <c r="M25" s="20">
        <v>45165</v>
      </c>
      <c r="N25" s="21">
        <v>45170</v>
      </c>
      <c r="O25">
        <v>5</v>
      </c>
      <c r="Q25" t="s">
        <v>273</v>
      </c>
    </row>
    <row r="26" spans="1:17" x14ac:dyDescent="0.35">
      <c r="A26" s="7" t="s">
        <v>12</v>
      </c>
      <c r="B26" s="8">
        <v>45199</v>
      </c>
      <c r="C26" s="9"/>
      <c r="D26" s="9" t="s">
        <v>40</v>
      </c>
      <c r="E26" s="17">
        <v>411085191</v>
      </c>
      <c r="F26" s="11">
        <v>-50</v>
      </c>
      <c r="G26" s="10" t="s">
        <v>14</v>
      </c>
      <c r="H26" s="10">
        <v>304546</v>
      </c>
      <c r="I26" s="12">
        <v>45230</v>
      </c>
      <c r="J26" s="10">
        <v>191287</v>
      </c>
      <c r="K26" s="13" t="s">
        <v>15</v>
      </c>
      <c r="L26" s="10" t="s">
        <v>16</v>
      </c>
      <c r="M26" s="20">
        <v>45165</v>
      </c>
      <c r="N26" s="21">
        <v>45170</v>
      </c>
      <c r="O26">
        <v>5</v>
      </c>
      <c r="Q26" t="s">
        <v>273</v>
      </c>
    </row>
    <row r="27" spans="1:17" x14ac:dyDescent="0.35">
      <c r="A27" s="7" t="s">
        <v>12</v>
      </c>
      <c r="B27" s="8">
        <v>45199</v>
      </c>
      <c r="C27" s="9"/>
      <c r="D27" s="9" t="s">
        <v>41</v>
      </c>
      <c r="E27" s="17">
        <v>411086472</v>
      </c>
      <c r="F27" s="11">
        <v>-50</v>
      </c>
      <c r="G27" s="10" t="s">
        <v>14</v>
      </c>
      <c r="H27" s="10">
        <v>304546</v>
      </c>
      <c r="I27" s="12">
        <v>45230</v>
      </c>
      <c r="J27" s="10">
        <v>191287</v>
      </c>
      <c r="K27" s="13" t="s">
        <v>15</v>
      </c>
      <c r="L27" s="10" t="s">
        <v>16</v>
      </c>
      <c r="M27" s="20">
        <v>45165</v>
      </c>
      <c r="N27" s="21">
        <v>45170</v>
      </c>
      <c r="O27">
        <v>5</v>
      </c>
      <c r="Q27" t="s">
        <v>273</v>
      </c>
    </row>
    <row r="28" spans="1:17" x14ac:dyDescent="0.35">
      <c r="A28" s="7" t="s">
        <v>12</v>
      </c>
      <c r="B28" s="8">
        <v>45199</v>
      </c>
      <c r="C28" s="9"/>
      <c r="D28" s="9" t="s">
        <v>42</v>
      </c>
      <c r="E28" s="17">
        <v>411098893</v>
      </c>
      <c r="F28" s="11">
        <v>-50</v>
      </c>
      <c r="G28" s="10" t="s">
        <v>14</v>
      </c>
      <c r="H28" s="10">
        <v>304546</v>
      </c>
      <c r="I28" s="12">
        <v>45230</v>
      </c>
      <c r="J28" s="10">
        <v>191287</v>
      </c>
      <c r="K28" s="13" t="s">
        <v>15</v>
      </c>
      <c r="L28" s="10" t="s">
        <v>16</v>
      </c>
      <c r="M28" s="20">
        <v>45165</v>
      </c>
      <c r="N28" s="21">
        <v>45170</v>
      </c>
      <c r="O28">
        <v>5</v>
      </c>
      <c r="Q28" t="s">
        <v>273</v>
      </c>
    </row>
    <row r="29" spans="1:17" x14ac:dyDescent="0.35">
      <c r="A29" s="7" t="s">
        <v>12</v>
      </c>
      <c r="B29" s="8">
        <v>45199</v>
      </c>
      <c r="C29" s="9"/>
      <c r="D29" s="9" t="s">
        <v>43</v>
      </c>
      <c r="E29" s="17">
        <v>411099309</v>
      </c>
      <c r="F29" s="11">
        <v>-50</v>
      </c>
      <c r="G29" s="10" t="s">
        <v>14</v>
      </c>
      <c r="H29" s="10">
        <v>304546</v>
      </c>
      <c r="I29" s="12">
        <v>45230</v>
      </c>
      <c r="J29" s="10">
        <v>191287</v>
      </c>
      <c r="K29" s="13" t="s">
        <v>15</v>
      </c>
      <c r="L29" s="10" t="s">
        <v>16</v>
      </c>
      <c r="M29" s="20">
        <v>45165</v>
      </c>
      <c r="N29" s="21">
        <v>45170</v>
      </c>
      <c r="O29">
        <v>5</v>
      </c>
      <c r="Q29" t="s">
        <v>273</v>
      </c>
    </row>
    <row r="30" spans="1:17" x14ac:dyDescent="0.35">
      <c r="A30" s="7" t="s">
        <v>12</v>
      </c>
      <c r="B30" s="8">
        <v>45199</v>
      </c>
      <c r="C30" s="9"/>
      <c r="D30" s="9" t="s">
        <v>44</v>
      </c>
      <c r="E30" s="17">
        <v>411120889</v>
      </c>
      <c r="F30" s="11">
        <v>-45</v>
      </c>
      <c r="G30" s="10" t="s">
        <v>14</v>
      </c>
      <c r="H30" s="10">
        <v>304546</v>
      </c>
      <c r="I30" s="12">
        <v>45230</v>
      </c>
      <c r="J30" s="10">
        <v>191287</v>
      </c>
      <c r="K30" s="13" t="s">
        <v>15</v>
      </c>
      <c r="L30" s="10" t="s">
        <v>16</v>
      </c>
      <c r="M30" s="20">
        <v>45166</v>
      </c>
      <c r="N30" s="21">
        <v>45170</v>
      </c>
      <c r="O30">
        <v>4</v>
      </c>
      <c r="P30" s="24"/>
      <c r="Q30" t="s">
        <v>273</v>
      </c>
    </row>
    <row r="31" spans="1:17" x14ac:dyDescent="0.35">
      <c r="A31" s="7" t="s">
        <v>12</v>
      </c>
      <c r="B31" s="8">
        <v>45199</v>
      </c>
      <c r="C31" s="9"/>
      <c r="D31" s="9" t="s">
        <v>45</v>
      </c>
      <c r="E31" s="17">
        <v>411121293</v>
      </c>
      <c r="F31" s="11">
        <v>-50</v>
      </c>
      <c r="G31" s="10" t="s">
        <v>14</v>
      </c>
      <c r="H31" s="10">
        <v>304546</v>
      </c>
      <c r="I31" s="12">
        <v>45230</v>
      </c>
      <c r="J31" s="10">
        <v>191287</v>
      </c>
      <c r="K31" s="13" t="s">
        <v>15</v>
      </c>
      <c r="L31" s="10" t="s">
        <v>16</v>
      </c>
      <c r="M31" s="20">
        <v>45166</v>
      </c>
      <c r="N31" s="21">
        <v>45170</v>
      </c>
      <c r="O31">
        <v>4</v>
      </c>
      <c r="P31" s="24"/>
      <c r="Q31" t="s">
        <v>273</v>
      </c>
    </row>
    <row r="32" spans="1:17" x14ac:dyDescent="0.35">
      <c r="A32" s="7" t="s">
        <v>12</v>
      </c>
      <c r="B32" s="8">
        <v>45199</v>
      </c>
      <c r="C32" s="9"/>
      <c r="D32" s="9" t="s">
        <v>46</v>
      </c>
      <c r="E32" s="17">
        <v>411130818</v>
      </c>
      <c r="F32" s="11">
        <v>-50</v>
      </c>
      <c r="G32" s="10" t="s">
        <v>14</v>
      </c>
      <c r="H32" s="10">
        <v>304546</v>
      </c>
      <c r="I32" s="12">
        <v>45230</v>
      </c>
      <c r="J32" s="10">
        <v>191287</v>
      </c>
      <c r="K32" s="13" t="s">
        <v>15</v>
      </c>
      <c r="L32" s="10" t="s">
        <v>16</v>
      </c>
      <c r="M32" s="20">
        <v>45166</v>
      </c>
      <c r="N32" s="21">
        <v>45170</v>
      </c>
      <c r="O32">
        <v>4</v>
      </c>
      <c r="P32" s="24"/>
      <c r="Q32" t="s">
        <v>273</v>
      </c>
    </row>
    <row r="33" spans="1:17" x14ac:dyDescent="0.35">
      <c r="A33" s="7" t="s">
        <v>12</v>
      </c>
      <c r="B33" s="8">
        <v>45199</v>
      </c>
      <c r="C33" s="9"/>
      <c r="D33" s="9" t="s">
        <v>47</v>
      </c>
      <c r="E33" s="17">
        <v>411130818</v>
      </c>
      <c r="F33" s="11">
        <v>-50</v>
      </c>
      <c r="G33" s="10" t="s">
        <v>14</v>
      </c>
      <c r="H33" s="10">
        <v>304546</v>
      </c>
      <c r="I33" s="12">
        <v>45230</v>
      </c>
      <c r="J33" s="10">
        <v>191287</v>
      </c>
      <c r="K33" s="13" t="s">
        <v>15</v>
      </c>
      <c r="L33" s="10" t="s">
        <v>16</v>
      </c>
      <c r="M33" s="20">
        <v>45166</v>
      </c>
      <c r="N33" s="21">
        <v>45170</v>
      </c>
      <c r="O33">
        <v>4</v>
      </c>
      <c r="P33" s="24"/>
      <c r="Q33" t="s">
        <v>273</v>
      </c>
    </row>
    <row r="34" spans="1:17" x14ac:dyDescent="0.35">
      <c r="A34" s="7" t="s">
        <v>12</v>
      </c>
      <c r="B34" s="8">
        <v>45199</v>
      </c>
      <c r="C34" s="9"/>
      <c r="D34" s="9" t="s">
        <v>48</v>
      </c>
      <c r="E34" s="17">
        <v>411138212</v>
      </c>
      <c r="F34" s="11">
        <v>-50</v>
      </c>
      <c r="G34" s="10" t="s">
        <v>14</v>
      </c>
      <c r="H34" s="10">
        <v>304546</v>
      </c>
      <c r="I34" s="12">
        <v>45230</v>
      </c>
      <c r="J34" s="10">
        <v>191287</v>
      </c>
      <c r="K34" s="13" t="s">
        <v>15</v>
      </c>
      <c r="L34" s="10" t="s">
        <v>16</v>
      </c>
      <c r="M34" s="20">
        <v>45166</v>
      </c>
      <c r="N34" s="21">
        <v>45170</v>
      </c>
      <c r="O34">
        <v>4</v>
      </c>
      <c r="P34" s="24"/>
      <c r="Q34" t="s">
        <v>273</v>
      </c>
    </row>
    <row r="35" spans="1:17" x14ac:dyDescent="0.35">
      <c r="A35" s="7" t="s">
        <v>12</v>
      </c>
      <c r="B35" s="8">
        <v>45199</v>
      </c>
      <c r="C35" s="9"/>
      <c r="D35" s="9" t="s">
        <v>49</v>
      </c>
      <c r="E35" s="17">
        <v>411158998</v>
      </c>
      <c r="F35" s="11">
        <v>-50</v>
      </c>
      <c r="G35" s="10" t="s">
        <v>14</v>
      </c>
      <c r="H35" s="10">
        <v>304546</v>
      </c>
      <c r="I35" s="12">
        <v>45230</v>
      </c>
      <c r="J35" s="10">
        <v>191287</v>
      </c>
      <c r="K35" s="13" t="s">
        <v>15</v>
      </c>
      <c r="L35" s="10" t="s">
        <v>16</v>
      </c>
      <c r="M35" s="20">
        <v>45166</v>
      </c>
      <c r="N35" s="21">
        <v>45170</v>
      </c>
      <c r="O35">
        <v>4</v>
      </c>
      <c r="P35" s="24"/>
      <c r="Q35" t="s">
        <v>273</v>
      </c>
    </row>
    <row r="36" spans="1:17" x14ac:dyDescent="0.35">
      <c r="A36" s="7" t="s">
        <v>12</v>
      </c>
      <c r="B36" s="8">
        <v>45199</v>
      </c>
      <c r="C36" s="9"/>
      <c r="D36" s="9" t="s">
        <v>50</v>
      </c>
      <c r="E36" s="17">
        <v>411172890</v>
      </c>
      <c r="F36" s="11">
        <v>-50</v>
      </c>
      <c r="G36" s="10" t="s">
        <v>14</v>
      </c>
      <c r="H36" s="10">
        <v>304546</v>
      </c>
      <c r="I36" s="12">
        <v>45230</v>
      </c>
      <c r="J36" s="10">
        <v>191287</v>
      </c>
      <c r="K36" s="13" t="s">
        <v>15</v>
      </c>
      <c r="L36" s="10" t="s">
        <v>16</v>
      </c>
      <c r="M36" s="20">
        <v>45166</v>
      </c>
      <c r="N36" s="21">
        <v>45170</v>
      </c>
      <c r="O36">
        <v>4</v>
      </c>
      <c r="P36" s="24"/>
      <c r="Q36" t="s">
        <v>273</v>
      </c>
    </row>
    <row r="37" spans="1:17" x14ac:dyDescent="0.35">
      <c r="A37" s="7" t="s">
        <v>12</v>
      </c>
      <c r="B37" s="8">
        <v>45199</v>
      </c>
      <c r="C37" s="9"/>
      <c r="D37" s="9" t="s">
        <v>51</v>
      </c>
      <c r="E37" s="17">
        <v>411179086</v>
      </c>
      <c r="F37" s="11">
        <v>-45</v>
      </c>
      <c r="G37" s="10" t="s">
        <v>14</v>
      </c>
      <c r="H37" s="10">
        <v>304546</v>
      </c>
      <c r="I37" s="12">
        <v>45230</v>
      </c>
      <c r="J37" s="10">
        <v>191287</v>
      </c>
      <c r="K37" s="13" t="s">
        <v>15</v>
      </c>
      <c r="L37" s="10" t="s">
        <v>16</v>
      </c>
      <c r="M37" s="20">
        <v>45166</v>
      </c>
      <c r="N37" s="21">
        <v>45170</v>
      </c>
      <c r="O37">
        <v>4</v>
      </c>
      <c r="P37" s="24"/>
      <c r="Q37" t="s">
        <v>273</v>
      </c>
    </row>
    <row r="38" spans="1:17" x14ac:dyDescent="0.35">
      <c r="A38" s="7" t="s">
        <v>12</v>
      </c>
      <c r="B38" s="8">
        <v>45199</v>
      </c>
      <c r="C38" s="9"/>
      <c r="D38" s="9" t="s">
        <v>52</v>
      </c>
      <c r="E38" s="17">
        <v>411190085</v>
      </c>
      <c r="F38" s="11">
        <v>-45</v>
      </c>
      <c r="G38" s="10" t="s">
        <v>14</v>
      </c>
      <c r="H38" s="10">
        <v>304546</v>
      </c>
      <c r="I38" s="12">
        <v>45230</v>
      </c>
      <c r="J38" s="10">
        <v>191287</v>
      </c>
      <c r="K38" s="13" t="s">
        <v>15</v>
      </c>
      <c r="L38" s="10" t="s">
        <v>16</v>
      </c>
      <c r="M38" s="20">
        <v>45167</v>
      </c>
      <c r="N38" s="21">
        <v>45170</v>
      </c>
      <c r="O38">
        <v>3</v>
      </c>
      <c r="Q38" t="s">
        <v>268</v>
      </c>
    </row>
    <row r="39" spans="1:17" x14ac:dyDescent="0.35">
      <c r="A39" s="7" t="s">
        <v>12</v>
      </c>
      <c r="B39" s="8">
        <v>45199</v>
      </c>
      <c r="C39" s="9"/>
      <c r="D39" s="9" t="s">
        <v>53</v>
      </c>
      <c r="E39" s="17">
        <v>411193232</v>
      </c>
      <c r="F39" s="11">
        <v>-45</v>
      </c>
      <c r="G39" s="10" t="s">
        <v>14</v>
      </c>
      <c r="H39" s="10">
        <v>304546</v>
      </c>
      <c r="I39" s="12">
        <v>45230</v>
      </c>
      <c r="J39" s="10">
        <v>191287</v>
      </c>
      <c r="K39" s="13" t="s">
        <v>15</v>
      </c>
      <c r="L39" s="10" t="s">
        <v>16</v>
      </c>
      <c r="M39" s="20">
        <v>45167</v>
      </c>
      <c r="N39" s="21">
        <v>45170</v>
      </c>
      <c r="O39">
        <v>3</v>
      </c>
      <c r="Q39" t="s">
        <v>268</v>
      </c>
    </row>
    <row r="40" spans="1:17" x14ac:dyDescent="0.35">
      <c r="A40" s="7" t="s">
        <v>12</v>
      </c>
      <c r="B40" s="8">
        <v>45199</v>
      </c>
      <c r="C40" s="9"/>
      <c r="D40" s="9" t="s">
        <v>54</v>
      </c>
      <c r="E40" s="17">
        <v>411198134</v>
      </c>
      <c r="F40" s="11">
        <v>-45</v>
      </c>
      <c r="G40" s="10" t="s">
        <v>14</v>
      </c>
      <c r="H40" s="10">
        <v>304546</v>
      </c>
      <c r="I40" s="12">
        <v>45230</v>
      </c>
      <c r="J40" s="10">
        <v>191287</v>
      </c>
      <c r="K40" s="13" t="s">
        <v>15</v>
      </c>
      <c r="L40" s="10" t="s">
        <v>16</v>
      </c>
      <c r="M40" s="20">
        <v>45167</v>
      </c>
      <c r="N40" s="21">
        <v>45170</v>
      </c>
      <c r="O40">
        <v>3</v>
      </c>
      <c r="Q40" t="s">
        <v>268</v>
      </c>
    </row>
    <row r="41" spans="1:17" x14ac:dyDescent="0.35">
      <c r="A41" s="7" t="s">
        <v>12</v>
      </c>
      <c r="B41" s="8">
        <v>45199</v>
      </c>
      <c r="C41" s="9"/>
      <c r="D41" s="9" t="s">
        <v>55</v>
      </c>
      <c r="E41" s="17">
        <v>411201224</v>
      </c>
      <c r="F41" s="11">
        <v>-45</v>
      </c>
      <c r="G41" s="10" t="s">
        <v>14</v>
      </c>
      <c r="H41" s="10">
        <v>304546</v>
      </c>
      <c r="I41" s="12">
        <v>45230</v>
      </c>
      <c r="J41" s="10">
        <v>191287</v>
      </c>
      <c r="K41" s="13" t="s">
        <v>15</v>
      </c>
      <c r="L41" s="10" t="s">
        <v>16</v>
      </c>
      <c r="M41" s="20">
        <v>45167</v>
      </c>
      <c r="N41" s="21">
        <v>45170</v>
      </c>
      <c r="O41">
        <v>3</v>
      </c>
      <c r="Q41" t="s">
        <v>268</v>
      </c>
    </row>
    <row r="42" spans="1:17" x14ac:dyDescent="0.35">
      <c r="A42" s="7" t="s">
        <v>12</v>
      </c>
      <c r="B42" s="8">
        <v>45199</v>
      </c>
      <c r="C42" s="9"/>
      <c r="D42" s="9" t="s">
        <v>56</v>
      </c>
      <c r="E42" s="17">
        <v>411201530</v>
      </c>
      <c r="F42" s="11">
        <v>-45</v>
      </c>
      <c r="G42" s="10" t="s">
        <v>14</v>
      </c>
      <c r="H42" s="10">
        <v>304546</v>
      </c>
      <c r="I42" s="12">
        <v>45230</v>
      </c>
      <c r="J42" s="10">
        <v>191287</v>
      </c>
      <c r="K42" s="13" t="s">
        <v>15</v>
      </c>
      <c r="L42" s="10" t="s">
        <v>16</v>
      </c>
      <c r="M42" s="20">
        <v>45167</v>
      </c>
      <c r="N42" s="21">
        <v>45170</v>
      </c>
      <c r="O42">
        <v>3</v>
      </c>
      <c r="Q42" t="s">
        <v>268</v>
      </c>
    </row>
    <row r="43" spans="1:17" x14ac:dyDescent="0.35">
      <c r="A43" s="7" t="s">
        <v>12</v>
      </c>
      <c r="B43" s="8">
        <v>45199</v>
      </c>
      <c r="C43" s="9"/>
      <c r="D43" s="9" t="s">
        <v>57</v>
      </c>
      <c r="E43" s="17">
        <v>411217517</v>
      </c>
      <c r="F43" s="11">
        <v>-45</v>
      </c>
      <c r="G43" s="10" t="s">
        <v>14</v>
      </c>
      <c r="H43" s="10">
        <v>304546</v>
      </c>
      <c r="I43" s="12">
        <v>45230</v>
      </c>
      <c r="J43" s="10">
        <v>191287</v>
      </c>
      <c r="K43" s="13" t="s">
        <v>15</v>
      </c>
      <c r="L43" s="10" t="s">
        <v>16</v>
      </c>
      <c r="M43" s="20">
        <v>45167</v>
      </c>
      <c r="N43" s="21">
        <v>45170</v>
      </c>
      <c r="O43">
        <v>3</v>
      </c>
      <c r="Q43" t="s">
        <v>268</v>
      </c>
    </row>
    <row r="44" spans="1:17" x14ac:dyDescent="0.35">
      <c r="A44" s="7" t="s">
        <v>12</v>
      </c>
      <c r="B44" s="8">
        <v>45199</v>
      </c>
      <c r="C44" s="9"/>
      <c r="D44" s="9" t="s">
        <v>58</v>
      </c>
      <c r="E44" s="17">
        <v>411224493</v>
      </c>
      <c r="F44" s="11">
        <v>-40</v>
      </c>
      <c r="G44" s="10" t="s">
        <v>14</v>
      </c>
      <c r="H44" s="10">
        <v>304546</v>
      </c>
      <c r="I44" s="12">
        <v>45230</v>
      </c>
      <c r="J44" s="10">
        <v>191287</v>
      </c>
      <c r="K44" s="13" t="s">
        <v>15</v>
      </c>
      <c r="L44" s="10" t="s">
        <v>16</v>
      </c>
      <c r="M44" s="20">
        <v>45167</v>
      </c>
      <c r="N44" s="21">
        <v>45170</v>
      </c>
      <c r="O44">
        <v>3</v>
      </c>
      <c r="Q44" t="s">
        <v>268</v>
      </c>
    </row>
    <row r="45" spans="1:17" x14ac:dyDescent="0.35">
      <c r="A45" s="7" t="s">
        <v>12</v>
      </c>
      <c r="B45" s="8">
        <v>45199</v>
      </c>
      <c r="C45" s="9"/>
      <c r="D45" s="9" t="s">
        <v>59</v>
      </c>
      <c r="E45" s="17">
        <v>411225305</v>
      </c>
      <c r="F45" s="11">
        <v>-45</v>
      </c>
      <c r="G45" s="10" t="s">
        <v>14</v>
      </c>
      <c r="H45" s="10">
        <v>304546</v>
      </c>
      <c r="I45" s="12">
        <v>45230</v>
      </c>
      <c r="J45" s="10">
        <v>191287</v>
      </c>
      <c r="K45" s="13" t="s">
        <v>15</v>
      </c>
      <c r="L45" s="10" t="s">
        <v>16</v>
      </c>
      <c r="M45" s="20">
        <v>45167</v>
      </c>
      <c r="N45" s="21">
        <v>45170</v>
      </c>
      <c r="O45">
        <v>3</v>
      </c>
      <c r="Q45" t="s">
        <v>268</v>
      </c>
    </row>
    <row r="46" spans="1:17" x14ac:dyDescent="0.35">
      <c r="A46" s="7" t="s">
        <v>12</v>
      </c>
      <c r="B46" s="8">
        <v>45199</v>
      </c>
      <c r="C46" s="9"/>
      <c r="D46" s="9" t="s">
        <v>60</v>
      </c>
      <c r="E46" s="17">
        <v>411227063</v>
      </c>
      <c r="F46" s="11">
        <v>-45</v>
      </c>
      <c r="G46" s="10" t="s">
        <v>14</v>
      </c>
      <c r="H46" s="10">
        <v>304546</v>
      </c>
      <c r="I46" s="12">
        <v>45230</v>
      </c>
      <c r="J46" s="10">
        <v>191287</v>
      </c>
      <c r="K46" s="13" t="s">
        <v>15</v>
      </c>
      <c r="L46" s="10" t="s">
        <v>16</v>
      </c>
      <c r="M46" s="20">
        <v>45167</v>
      </c>
      <c r="N46" s="21">
        <v>45170</v>
      </c>
      <c r="O46">
        <v>3</v>
      </c>
      <c r="Q46" t="s">
        <v>268</v>
      </c>
    </row>
    <row r="47" spans="1:17" x14ac:dyDescent="0.35">
      <c r="A47" s="7" t="s">
        <v>12</v>
      </c>
      <c r="B47" s="8">
        <v>45199</v>
      </c>
      <c r="C47" s="9"/>
      <c r="D47" s="9" t="s">
        <v>61</v>
      </c>
      <c r="E47" s="17">
        <v>411229148</v>
      </c>
      <c r="F47" s="11">
        <v>-45</v>
      </c>
      <c r="G47" s="10" t="s">
        <v>14</v>
      </c>
      <c r="H47" s="10">
        <v>304546</v>
      </c>
      <c r="I47" s="12">
        <v>45230</v>
      </c>
      <c r="J47" s="10">
        <v>191287</v>
      </c>
      <c r="K47" s="13" t="s">
        <v>15</v>
      </c>
      <c r="L47" s="10" t="s">
        <v>16</v>
      </c>
      <c r="M47" s="20">
        <v>45167</v>
      </c>
      <c r="N47" s="21">
        <v>45170</v>
      </c>
      <c r="O47">
        <v>3</v>
      </c>
      <c r="Q47" t="s">
        <v>268</v>
      </c>
    </row>
    <row r="48" spans="1:17" x14ac:dyDescent="0.35">
      <c r="A48" s="7" t="s">
        <v>12</v>
      </c>
      <c r="B48" s="8">
        <v>45199</v>
      </c>
      <c r="C48" s="9"/>
      <c r="D48" s="9" t="s">
        <v>62</v>
      </c>
      <c r="E48" s="17">
        <v>411230305</v>
      </c>
      <c r="F48" s="11">
        <v>-45</v>
      </c>
      <c r="G48" s="10" t="s">
        <v>14</v>
      </c>
      <c r="H48" s="10">
        <v>304546</v>
      </c>
      <c r="I48" s="12">
        <v>45230</v>
      </c>
      <c r="J48" s="10">
        <v>191287</v>
      </c>
      <c r="K48" s="13" t="s">
        <v>15</v>
      </c>
      <c r="L48" s="10" t="s">
        <v>16</v>
      </c>
      <c r="M48" s="20">
        <v>45167</v>
      </c>
      <c r="N48" s="21">
        <v>45170</v>
      </c>
      <c r="O48">
        <v>3</v>
      </c>
      <c r="Q48" t="s">
        <v>268</v>
      </c>
    </row>
    <row r="49" spans="1:17" x14ac:dyDescent="0.35">
      <c r="A49" s="7" t="s">
        <v>12</v>
      </c>
      <c r="B49" s="8">
        <v>45199</v>
      </c>
      <c r="C49" s="9"/>
      <c r="D49" s="9" t="s">
        <v>63</v>
      </c>
      <c r="E49" s="17">
        <v>411232977</v>
      </c>
      <c r="F49" s="11">
        <v>-45</v>
      </c>
      <c r="G49" s="10" t="s">
        <v>14</v>
      </c>
      <c r="H49" s="10">
        <v>304546</v>
      </c>
      <c r="I49" s="12">
        <v>45230</v>
      </c>
      <c r="J49" s="10">
        <v>191287</v>
      </c>
      <c r="K49" s="13" t="s">
        <v>15</v>
      </c>
      <c r="L49" s="10" t="s">
        <v>16</v>
      </c>
      <c r="M49" s="20">
        <v>45167</v>
      </c>
      <c r="N49" s="21">
        <v>45170</v>
      </c>
      <c r="O49">
        <v>3</v>
      </c>
      <c r="Q49" t="s">
        <v>268</v>
      </c>
    </row>
    <row r="50" spans="1:17" x14ac:dyDescent="0.35">
      <c r="A50" s="7" t="s">
        <v>12</v>
      </c>
      <c r="B50" s="8">
        <v>45199</v>
      </c>
      <c r="C50" s="9"/>
      <c r="D50" s="9" t="s">
        <v>64</v>
      </c>
      <c r="E50" s="17">
        <v>411236462</v>
      </c>
      <c r="F50" s="11">
        <v>-45</v>
      </c>
      <c r="G50" s="10" t="s">
        <v>14</v>
      </c>
      <c r="H50" s="10">
        <v>304546</v>
      </c>
      <c r="I50" s="12">
        <v>45230</v>
      </c>
      <c r="J50" s="10">
        <v>191287</v>
      </c>
      <c r="K50" s="13" t="s">
        <v>15</v>
      </c>
      <c r="L50" s="10" t="s">
        <v>16</v>
      </c>
      <c r="M50" s="20">
        <v>45167</v>
      </c>
      <c r="N50" s="21">
        <v>45170</v>
      </c>
      <c r="O50">
        <v>3</v>
      </c>
      <c r="Q50" t="s">
        <v>268</v>
      </c>
    </row>
    <row r="51" spans="1:17" x14ac:dyDescent="0.35">
      <c r="A51" s="7" t="s">
        <v>12</v>
      </c>
      <c r="B51" s="8">
        <v>45199</v>
      </c>
      <c r="C51" s="9"/>
      <c r="D51" s="9" t="s">
        <v>65</v>
      </c>
      <c r="E51" s="17">
        <v>411246348</v>
      </c>
      <c r="F51" s="11">
        <v>-35</v>
      </c>
      <c r="G51" s="10" t="s">
        <v>14</v>
      </c>
      <c r="H51" s="10">
        <v>304546</v>
      </c>
      <c r="I51" s="12">
        <v>45230</v>
      </c>
      <c r="J51" s="10">
        <v>191287</v>
      </c>
      <c r="K51" s="13" t="s">
        <v>15</v>
      </c>
      <c r="L51" s="10" t="s">
        <v>16</v>
      </c>
      <c r="M51" s="20">
        <v>45168</v>
      </c>
      <c r="N51" s="21">
        <v>45170</v>
      </c>
      <c r="O51">
        <v>2</v>
      </c>
      <c r="Q51" t="s">
        <v>268</v>
      </c>
    </row>
    <row r="52" spans="1:17" x14ac:dyDescent="0.35">
      <c r="A52" s="7" t="s">
        <v>12</v>
      </c>
      <c r="B52" s="8">
        <v>45199</v>
      </c>
      <c r="C52" s="9"/>
      <c r="D52" s="9" t="s">
        <v>66</v>
      </c>
      <c r="E52" s="17">
        <v>411268776</v>
      </c>
      <c r="F52" s="11">
        <v>-35</v>
      </c>
      <c r="G52" s="10" t="s">
        <v>14</v>
      </c>
      <c r="H52" s="10">
        <v>304546</v>
      </c>
      <c r="I52" s="12">
        <v>45230</v>
      </c>
      <c r="J52" s="10">
        <v>191287</v>
      </c>
      <c r="K52" s="13" t="s">
        <v>15</v>
      </c>
      <c r="L52" s="10" t="s">
        <v>16</v>
      </c>
      <c r="M52" s="20">
        <v>45168</v>
      </c>
      <c r="N52" s="21">
        <v>45170</v>
      </c>
      <c r="O52">
        <v>2</v>
      </c>
      <c r="Q52" t="s">
        <v>268</v>
      </c>
    </row>
    <row r="53" spans="1:17" x14ac:dyDescent="0.35">
      <c r="A53" s="7" t="s">
        <v>12</v>
      </c>
      <c r="B53" s="8">
        <v>45199</v>
      </c>
      <c r="C53" s="9"/>
      <c r="D53" s="9" t="s">
        <v>67</v>
      </c>
      <c r="E53" s="17">
        <v>411273399</v>
      </c>
      <c r="F53" s="11">
        <v>-40</v>
      </c>
      <c r="G53" s="10" t="s">
        <v>14</v>
      </c>
      <c r="H53" s="10">
        <v>304546</v>
      </c>
      <c r="I53" s="12">
        <v>45230</v>
      </c>
      <c r="J53" s="10">
        <v>191287</v>
      </c>
      <c r="K53" s="13" t="s">
        <v>15</v>
      </c>
      <c r="L53" s="10" t="s">
        <v>16</v>
      </c>
      <c r="M53" s="20">
        <v>45168</v>
      </c>
      <c r="N53" s="21">
        <v>45170</v>
      </c>
      <c r="O53">
        <v>2</v>
      </c>
      <c r="Q53" t="s">
        <v>268</v>
      </c>
    </row>
    <row r="54" spans="1:17" x14ac:dyDescent="0.35">
      <c r="A54" s="7" t="s">
        <v>12</v>
      </c>
      <c r="B54" s="8">
        <v>45199</v>
      </c>
      <c r="C54" s="9"/>
      <c r="D54" s="9" t="s">
        <v>68</v>
      </c>
      <c r="E54" s="17">
        <v>411273601</v>
      </c>
      <c r="F54" s="11">
        <v>-40</v>
      </c>
      <c r="G54" s="10" t="s">
        <v>14</v>
      </c>
      <c r="H54" s="10">
        <v>304546</v>
      </c>
      <c r="I54" s="12">
        <v>45230</v>
      </c>
      <c r="J54" s="10">
        <v>191287</v>
      </c>
      <c r="K54" s="13" t="s">
        <v>15</v>
      </c>
      <c r="L54" s="10" t="s">
        <v>16</v>
      </c>
      <c r="M54" s="20">
        <v>45168</v>
      </c>
      <c r="N54" s="21">
        <v>45170</v>
      </c>
      <c r="O54">
        <v>2</v>
      </c>
      <c r="Q54" t="s">
        <v>268</v>
      </c>
    </row>
    <row r="55" spans="1:17" x14ac:dyDescent="0.35">
      <c r="A55" s="7" t="s">
        <v>12</v>
      </c>
      <c r="B55" s="8">
        <v>45199</v>
      </c>
      <c r="C55" s="9"/>
      <c r="D55" s="9" t="s">
        <v>69</v>
      </c>
      <c r="E55" s="17">
        <v>411275544</v>
      </c>
      <c r="F55" s="11">
        <v>-40</v>
      </c>
      <c r="G55" s="10" t="s">
        <v>14</v>
      </c>
      <c r="H55" s="10">
        <v>304546</v>
      </c>
      <c r="I55" s="12">
        <v>45230</v>
      </c>
      <c r="J55" s="10">
        <v>191287</v>
      </c>
      <c r="K55" s="13" t="s">
        <v>15</v>
      </c>
      <c r="L55" s="10" t="s">
        <v>16</v>
      </c>
      <c r="M55" s="20">
        <v>45168</v>
      </c>
      <c r="N55" s="21">
        <v>45170</v>
      </c>
      <c r="O55">
        <v>2</v>
      </c>
      <c r="Q55" t="s">
        <v>268</v>
      </c>
    </row>
    <row r="56" spans="1:17" x14ac:dyDescent="0.35">
      <c r="A56" s="7" t="s">
        <v>12</v>
      </c>
      <c r="B56" s="8">
        <v>45199</v>
      </c>
      <c r="C56" s="9"/>
      <c r="D56" s="9" t="s">
        <v>70</v>
      </c>
      <c r="E56" s="17">
        <v>411276723</v>
      </c>
      <c r="F56" s="11">
        <v>-40</v>
      </c>
      <c r="G56" s="10" t="s">
        <v>14</v>
      </c>
      <c r="H56" s="10">
        <v>304546</v>
      </c>
      <c r="I56" s="12">
        <v>45230</v>
      </c>
      <c r="J56" s="10">
        <v>191287</v>
      </c>
      <c r="K56" s="13" t="s">
        <v>15</v>
      </c>
      <c r="L56" s="10" t="s">
        <v>16</v>
      </c>
      <c r="M56" s="20">
        <v>45168</v>
      </c>
      <c r="N56" s="21">
        <v>45170</v>
      </c>
      <c r="O56">
        <v>2</v>
      </c>
      <c r="Q56" t="s">
        <v>268</v>
      </c>
    </row>
    <row r="57" spans="1:17" x14ac:dyDescent="0.35">
      <c r="A57" s="7" t="s">
        <v>12</v>
      </c>
      <c r="B57" s="8">
        <v>45199</v>
      </c>
      <c r="C57" s="9"/>
      <c r="D57" s="9" t="s">
        <v>71</v>
      </c>
      <c r="E57" s="17">
        <v>411277814</v>
      </c>
      <c r="F57" s="11">
        <v>-40</v>
      </c>
      <c r="G57" s="10" t="s">
        <v>14</v>
      </c>
      <c r="H57" s="10">
        <v>304546</v>
      </c>
      <c r="I57" s="12">
        <v>45230</v>
      </c>
      <c r="J57" s="10">
        <v>191287</v>
      </c>
      <c r="K57" s="13" t="s">
        <v>15</v>
      </c>
      <c r="L57" s="10" t="s">
        <v>16</v>
      </c>
      <c r="M57" s="20">
        <v>45168</v>
      </c>
      <c r="N57" s="21">
        <v>45170</v>
      </c>
      <c r="O57">
        <v>2</v>
      </c>
      <c r="Q57" t="s">
        <v>268</v>
      </c>
    </row>
    <row r="58" spans="1:17" x14ac:dyDescent="0.35">
      <c r="A58" s="7" t="s">
        <v>12</v>
      </c>
      <c r="B58" s="8">
        <v>45199</v>
      </c>
      <c r="C58" s="9"/>
      <c r="D58" s="9" t="s">
        <v>72</v>
      </c>
      <c r="E58" s="17">
        <v>411279162</v>
      </c>
      <c r="F58" s="11">
        <v>-40</v>
      </c>
      <c r="G58" s="10" t="s">
        <v>14</v>
      </c>
      <c r="H58" s="10">
        <v>304546</v>
      </c>
      <c r="I58" s="12">
        <v>45230</v>
      </c>
      <c r="J58" s="10">
        <v>191287</v>
      </c>
      <c r="K58" s="13" t="s">
        <v>15</v>
      </c>
      <c r="L58" s="10" t="s">
        <v>16</v>
      </c>
      <c r="M58" s="20">
        <v>45168</v>
      </c>
      <c r="N58" s="21">
        <v>45170</v>
      </c>
      <c r="O58">
        <v>2</v>
      </c>
      <c r="Q58" t="s">
        <v>268</v>
      </c>
    </row>
    <row r="59" spans="1:17" x14ac:dyDescent="0.35">
      <c r="A59" s="7" t="s">
        <v>12</v>
      </c>
      <c r="B59" s="8">
        <v>45199</v>
      </c>
      <c r="C59" s="9"/>
      <c r="D59" s="9" t="s">
        <v>73</v>
      </c>
      <c r="E59" s="17">
        <v>411283210</v>
      </c>
      <c r="F59" s="11">
        <v>-40</v>
      </c>
      <c r="G59" s="10" t="s">
        <v>14</v>
      </c>
      <c r="H59" s="10">
        <v>304546</v>
      </c>
      <c r="I59" s="12">
        <v>45230</v>
      </c>
      <c r="J59" s="10">
        <v>191287</v>
      </c>
      <c r="K59" s="13" t="s">
        <v>15</v>
      </c>
      <c r="L59" s="10" t="s">
        <v>16</v>
      </c>
      <c r="M59" s="20">
        <v>45168</v>
      </c>
      <c r="N59" s="21">
        <v>45170</v>
      </c>
      <c r="O59">
        <v>2</v>
      </c>
      <c r="Q59" t="s">
        <v>268</v>
      </c>
    </row>
    <row r="60" spans="1:17" x14ac:dyDescent="0.35">
      <c r="A60" s="7" t="s">
        <v>12</v>
      </c>
      <c r="B60" s="8">
        <v>45199</v>
      </c>
      <c r="C60" s="9"/>
      <c r="D60" s="9" t="s">
        <v>74</v>
      </c>
      <c r="E60" s="17">
        <v>411284140</v>
      </c>
      <c r="F60" s="11">
        <v>-40</v>
      </c>
      <c r="G60" s="10" t="s">
        <v>14</v>
      </c>
      <c r="H60" s="10">
        <v>304546</v>
      </c>
      <c r="I60" s="12">
        <v>45230</v>
      </c>
      <c r="J60" s="10">
        <v>191287</v>
      </c>
      <c r="K60" s="13" t="s">
        <v>15</v>
      </c>
      <c r="L60" s="10" t="s">
        <v>16</v>
      </c>
      <c r="M60" s="20">
        <v>45168</v>
      </c>
      <c r="N60" s="21">
        <v>45170</v>
      </c>
      <c r="O60">
        <v>2</v>
      </c>
      <c r="Q60" t="s">
        <v>268</v>
      </c>
    </row>
    <row r="61" spans="1:17" x14ac:dyDescent="0.35">
      <c r="A61" s="7" t="s">
        <v>12</v>
      </c>
      <c r="B61" s="8">
        <v>45199</v>
      </c>
      <c r="C61" s="9"/>
      <c r="D61" s="9" t="s">
        <v>75</v>
      </c>
      <c r="E61" s="17">
        <v>411284878</v>
      </c>
      <c r="F61" s="11">
        <v>-40</v>
      </c>
      <c r="G61" s="10" t="s">
        <v>14</v>
      </c>
      <c r="H61" s="10">
        <v>304546</v>
      </c>
      <c r="I61" s="12">
        <v>45230</v>
      </c>
      <c r="J61" s="10">
        <v>191287</v>
      </c>
      <c r="K61" s="13" t="s">
        <v>15</v>
      </c>
      <c r="L61" s="10" t="s">
        <v>16</v>
      </c>
      <c r="M61" s="20">
        <v>45168</v>
      </c>
      <c r="N61" s="21">
        <v>45170</v>
      </c>
      <c r="O61">
        <v>2</v>
      </c>
      <c r="Q61" t="s">
        <v>268</v>
      </c>
    </row>
    <row r="62" spans="1:17" x14ac:dyDescent="0.35">
      <c r="A62" s="7" t="s">
        <v>12</v>
      </c>
      <c r="B62" s="8">
        <v>45199</v>
      </c>
      <c r="C62" s="9"/>
      <c r="D62" s="9" t="s">
        <v>76</v>
      </c>
      <c r="E62" s="17">
        <v>411288146</v>
      </c>
      <c r="F62" s="11">
        <v>-40</v>
      </c>
      <c r="G62" s="10" t="s">
        <v>14</v>
      </c>
      <c r="H62" s="10">
        <v>304546</v>
      </c>
      <c r="I62" s="12">
        <v>45230</v>
      </c>
      <c r="J62" s="10">
        <v>191287</v>
      </c>
      <c r="K62" s="13" t="s">
        <v>15</v>
      </c>
      <c r="L62" s="10" t="s">
        <v>16</v>
      </c>
      <c r="M62" s="20">
        <v>45168</v>
      </c>
      <c r="N62" s="21">
        <v>45170</v>
      </c>
      <c r="O62">
        <v>2</v>
      </c>
      <c r="Q62" t="s">
        <v>268</v>
      </c>
    </row>
    <row r="63" spans="1:17" x14ac:dyDescent="0.35">
      <c r="A63" s="7" t="s">
        <v>12</v>
      </c>
      <c r="B63" s="8">
        <v>45199</v>
      </c>
      <c r="C63" s="9"/>
      <c r="D63" s="9" t="s">
        <v>77</v>
      </c>
      <c r="E63" s="17">
        <v>411289825</v>
      </c>
      <c r="F63" s="11">
        <v>-40</v>
      </c>
      <c r="G63" s="10" t="s">
        <v>14</v>
      </c>
      <c r="H63" s="10">
        <v>304546</v>
      </c>
      <c r="I63" s="12">
        <v>45230</v>
      </c>
      <c r="J63" s="10">
        <v>191287</v>
      </c>
      <c r="K63" s="13" t="s">
        <v>15</v>
      </c>
      <c r="L63" s="10" t="s">
        <v>16</v>
      </c>
      <c r="M63" s="20">
        <v>45168</v>
      </c>
      <c r="N63" s="21">
        <v>45170</v>
      </c>
      <c r="O63">
        <v>2</v>
      </c>
      <c r="Q63" t="s">
        <v>268</v>
      </c>
    </row>
    <row r="64" spans="1:17" x14ac:dyDescent="0.35">
      <c r="A64" s="7" t="s">
        <v>12</v>
      </c>
      <c r="B64" s="8">
        <v>45199</v>
      </c>
      <c r="C64" s="9"/>
      <c r="D64" s="9" t="s">
        <v>78</v>
      </c>
      <c r="E64" s="17">
        <v>411289922</v>
      </c>
      <c r="F64" s="11">
        <v>-40</v>
      </c>
      <c r="G64" s="10" t="s">
        <v>14</v>
      </c>
      <c r="H64" s="10">
        <v>304546</v>
      </c>
      <c r="I64" s="12">
        <v>45230</v>
      </c>
      <c r="J64" s="10">
        <v>191287</v>
      </c>
      <c r="K64" s="13" t="s">
        <v>15</v>
      </c>
      <c r="L64" s="10" t="s">
        <v>16</v>
      </c>
      <c r="M64" s="20">
        <v>45168</v>
      </c>
      <c r="N64" s="21">
        <v>45170</v>
      </c>
      <c r="O64">
        <v>2</v>
      </c>
      <c r="Q64" t="s">
        <v>268</v>
      </c>
    </row>
    <row r="65" spans="1:17" x14ac:dyDescent="0.35">
      <c r="A65" s="7" t="s">
        <v>12</v>
      </c>
      <c r="B65" s="8">
        <v>45199</v>
      </c>
      <c r="C65" s="9"/>
      <c r="D65" s="9" t="s">
        <v>79</v>
      </c>
      <c r="E65" s="17">
        <v>411311843</v>
      </c>
      <c r="F65" s="11">
        <v>-35</v>
      </c>
      <c r="G65" s="10" t="s">
        <v>14</v>
      </c>
      <c r="H65" s="10">
        <v>304546</v>
      </c>
      <c r="I65" s="12">
        <v>45230</v>
      </c>
      <c r="J65" s="10">
        <v>191287</v>
      </c>
      <c r="K65" s="13" t="s">
        <v>15</v>
      </c>
      <c r="L65" s="10" t="s">
        <v>16</v>
      </c>
      <c r="M65" s="20">
        <v>45168</v>
      </c>
      <c r="N65" s="21">
        <v>45170</v>
      </c>
      <c r="O65">
        <v>2</v>
      </c>
      <c r="Q65" t="s">
        <v>268</v>
      </c>
    </row>
    <row r="66" spans="1:17" x14ac:dyDescent="0.35">
      <c r="A66" s="7" t="s">
        <v>12</v>
      </c>
      <c r="B66" s="8">
        <v>45199</v>
      </c>
      <c r="C66" s="9"/>
      <c r="D66" s="9" t="s">
        <v>80</v>
      </c>
      <c r="E66" s="17">
        <v>411317008</v>
      </c>
      <c r="F66" s="11">
        <v>-35</v>
      </c>
      <c r="G66" s="10" t="s">
        <v>14</v>
      </c>
      <c r="H66" s="10">
        <v>304546</v>
      </c>
      <c r="I66" s="12">
        <v>45230</v>
      </c>
      <c r="J66" s="10">
        <v>191287</v>
      </c>
      <c r="K66" s="13" t="s">
        <v>15</v>
      </c>
      <c r="L66" s="10" t="s">
        <v>16</v>
      </c>
      <c r="M66" s="20">
        <v>45168</v>
      </c>
      <c r="N66" s="21">
        <v>45170</v>
      </c>
      <c r="O66">
        <v>2</v>
      </c>
      <c r="Q66" t="s">
        <v>268</v>
      </c>
    </row>
    <row r="67" spans="1:17" x14ac:dyDescent="0.35">
      <c r="A67" s="7" t="s">
        <v>12</v>
      </c>
      <c r="B67" s="8">
        <v>45199</v>
      </c>
      <c r="C67" s="9"/>
      <c r="D67" s="9" t="s">
        <v>81</v>
      </c>
      <c r="E67" s="17">
        <v>411318305</v>
      </c>
      <c r="F67" s="11">
        <v>-35</v>
      </c>
      <c r="G67" s="10" t="s">
        <v>14</v>
      </c>
      <c r="H67" s="10">
        <v>304546</v>
      </c>
      <c r="I67" s="12">
        <v>45230</v>
      </c>
      <c r="J67" s="10">
        <v>191287</v>
      </c>
      <c r="K67" s="13" t="s">
        <v>15</v>
      </c>
      <c r="L67" s="10" t="s">
        <v>16</v>
      </c>
      <c r="M67" s="20">
        <v>45169</v>
      </c>
      <c r="N67" s="21">
        <v>45170</v>
      </c>
      <c r="O67">
        <v>1</v>
      </c>
      <c r="Q67" t="s">
        <v>268</v>
      </c>
    </row>
    <row r="68" spans="1:17" x14ac:dyDescent="0.35">
      <c r="A68" s="7" t="s">
        <v>12</v>
      </c>
      <c r="B68" s="8">
        <v>45199</v>
      </c>
      <c r="C68" s="9"/>
      <c r="D68" s="9" t="s">
        <v>82</v>
      </c>
      <c r="E68" s="17">
        <v>411320451</v>
      </c>
      <c r="F68" s="11">
        <v>-35</v>
      </c>
      <c r="G68" s="10" t="s">
        <v>14</v>
      </c>
      <c r="H68" s="10">
        <v>304546</v>
      </c>
      <c r="I68" s="12">
        <v>45230</v>
      </c>
      <c r="J68" s="10">
        <v>191287</v>
      </c>
      <c r="K68" s="13" t="s">
        <v>15</v>
      </c>
      <c r="L68" s="10" t="s">
        <v>16</v>
      </c>
      <c r="M68" s="20">
        <v>45169</v>
      </c>
      <c r="N68" s="21">
        <v>45170</v>
      </c>
      <c r="O68">
        <v>1</v>
      </c>
      <c r="Q68" t="s">
        <v>268</v>
      </c>
    </row>
    <row r="69" spans="1:17" x14ac:dyDescent="0.35">
      <c r="A69" s="7" t="s">
        <v>12</v>
      </c>
      <c r="B69" s="8">
        <v>45199</v>
      </c>
      <c r="C69" s="9"/>
      <c r="D69" s="9" t="s">
        <v>83</v>
      </c>
      <c r="E69" s="17">
        <v>411321955</v>
      </c>
      <c r="F69" s="11">
        <v>-35</v>
      </c>
      <c r="G69" s="10" t="s">
        <v>14</v>
      </c>
      <c r="H69" s="10">
        <v>304546</v>
      </c>
      <c r="I69" s="12">
        <v>45230</v>
      </c>
      <c r="J69" s="10">
        <v>191287</v>
      </c>
      <c r="K69" s="13" t="s">
        <v>15</v>
      </c>
      <c r="L69" s="10" t="s">
        <v>16</v>
      </c>
      <c r="M69" s="20">
        <v>45169</v>
      </c>
      <c r="N69" s="21">
        <v>45170</v>
      </c>
      <c r="O69">
        <v>1</v>
      </c>
      <c r="Q69" t="s">
        <v>268</v>
      </c>
    </row>
    <row r="70" spans="1:17" x14ac:dyDescent="0.35">
      <c r="A70" s="7" t="s">
        <v>12</v>
      </c>
      <c r="B70" s="8">
        <v>45199</v>
      </c>
      <c r="C70" s="9"/>
      <c r="D70" s="9" t="s">
        <v>84</v>
      </c>
      <c r="E70" s="17">
        <v>411325570</v>
      </c>
      <c r="F70" s="11">
        <v>-35</v>
      </c>
      <c r="G70" s="10" t="s">
        <v>14</v>
      </c>
      <c r="H70" s="10">
        <v>304546</v>
      </c>
      <c r="I70" s="12">
        <v>45230</v>
      </c>
      <c r="J70" s="10">
        <v>191287</v>
      </c>
      <c r="K70" s="13" t="s">
        <v>15</v>
      </c>
      <c r="L70" s="10" t="s">
        <v>16</v>
      </c>
      <c r="M70" s="20">
        <v>45169</v>
      </c>
      <c r="N70" s="21">
        <v>45170</v>
      </c>
      <c r="O70">
        <v>1</v>
      </c>
      <c r="Q70" t="s">
        <v>268</v>
      </c>
    </row>
    <row r="71" spans="1:17" x14ac:dyDescent="0.35">
      <c r="A71" s="7" t="s">
        <v>12</v>
      </c>
      <c r="B71" s="8">
        <v>45199</v>
      </c>
      <c r="C71" s="9"/>
      <c r="D71" s="9" t="s">
        <v>85</v>
      </c>
      <c r="E71" s="17">
        <v>411326163</v>
      </c>
      <c r="F71" s="11">
        <v>-35</v>
      </c>
      <c r="G71" s="10" t="s">
        <v>14</v>
      </c>
      <c r="H71" s="10">
        <v>304546</v>
      </c>
      <c r="I71" s="12">
        <v>45230</v>
      </c>
      <c r="J71" s="10">
        <v>191287</v>
      </c>
      <c r="K71" s="13" t="s">
        <v>15</v>
      </c>
      <c r="L71" s="10" t="s">
        <v>16</v>
      </c>
      <c r="M71" s="20">
        <v>45169</v>
      </c>
      <c r="N71" s="21">
        <v>45170</v>
      </c>
      <c r="O71">
        <v>1</v>
      </c>
      <c r="Q71" t="s">
        <v>268</v>
      </c>
    </row>
    <row r="72" spans="1:17" x14ac:dyDescent="0.35">
      <c r="A72" s="7" t="s">
        <v>12</v>
      </c>
      <c r="B72" s="8">
        <v>45199</v>
      </c>
      <c r="C72" s="9"/>
      <c r="D72" s="9" t="s">
        <v>86</v>
      </c>
      <c r="E72" s="17">
        <v>411326578</v>
      </c>
      <c r="F72" s="11">
        <v>-35</v>
      </c>
      <c r="G72" s="10" t="s">
        <v>14</v>
      </c>
      <c r="H72" s="10">
        <v>304546</v>
      </c>
      <c r="I72" s="12">
        <v>45230</v>
      </c>
      <c r="J72" s="10">
        <v>191287</v>
      </c>
      <c r="K72" s="13" t="s">
        <v>15</v>
      </c>
      <c r="L72" s="10" t="s">
        <v>16</v>
      </c>
      <c r="M72" s="20">
        <v>45169</v>
      </c>
      <c r="N72" s="21">
        <v>45170</v>
      </c>
      <c r="O72">
        <v>1</v>
      </c>
      <c r="Q72" t="s">
        <v>268</v>
      </c>
    </row>
    <row r="73" spans="1:17" x14ac:dyDescent="0.35">
      <c r="A73" s="7" t="s">
        <v>12</v>
      </c>
      <c r="B73" s="8">
        <v>45199</v>
      </c>
      <c r="C73" s="9"/>
      <c r="D73" s="9" t="s">
        <v>87</v>
      </c>
      <c r="E73" s="17">
        <v>411329641</v>
      </c>
      <c r="F73" s="11">
        <v>-35</v>
      </c>
      <c r="G73" s="10" t="s">
        <v>14</v>
      </c>
      <c r="H73" s="10">
        <v>304546</v>
      </c>
      <c r="I73" s="12">
        <v>45230</v>
      </c>
      <c r="J73" s="10">
        <v>191287</v>
      </c>
      <c r="K73" s="13" t="s">
        <v>15</v>
      </c>
      <c r="L73" s="10" t="s">
        <v>16</v>
      </c>
      <c r="M73" s="20">
        <v>45169</v>
      </c>
      <c r="N73" s="21">
        <v>45170</v>
      </c>
      <c r="O73">
        <v>1</v>
      </c>
      <c r="Q73" t="s">
        <v>268</v>
      </c>
    </row>
    <row r="74" spans="1:17" x14ac:dyDescent="0.35">
      <c r="A74" s="7" t="s">
        <v>12</v>
      </c>
      <c r="B74" s="8">
        <v>45199</v>
      </c>
      <c r="C74" s="9"/>
      <c r="D74" s="9" t="s">
        <v>88</v>
      </c>
      <c r="E74" s="17">
        <v>411332348</v>
      </c>
      <c r="F74" s="11">
        <v>-35</v>
      </c>
      <c r="G74" s="10" t="s">
        <v>14</v>
      </c>
      <c r="H74" s="10">
        <v>304546</v>
      </c>
      <c r="I74" s="12">
        <v>45230</v>
      </c>
      <c r="J74" s="10">
        <v>191287</v>
      </c>
      <c r="K74" s="13" t="s">
        <v>15</v>
      </c>
      <c r="L74" s="10" t="s">
        <v>16</v>
      </c>
      <c r="M74" s="20">
        <v>45169</v>
      </c>
      <c r="N74" s="21">
        <v>45170</v>
      </c>
      <c r="O74">
        <v>1</v>
      </c>
      <c r="Q74" t="s">
        <v>268</v>
      </c>
    </row>
    <row r="75" spans="1:17" x14ac:dyDescent="0.35">
      <c r="A75" s="7" t="s">
        <v>12</v>
      </c>
      <c r="B75" s="8">
        <v>45199</v>
      </c>
      <c r="C75" s="9"/>
      <c r="D75" s="9" t="s">
        <v>89</v>
      </c>
      <c r="E75" s="17">
        <v>411332348</v>
      </c>
      <c r="F75" s="11">
        <v>-35</v>
      </c>
      <c r="G75" s="10" t="s">
        <v>14</v>
      </c>
      <c r="H75" s="10">
        <v>304546</v>
      </c>
      <c r="I75" s="12">
        <v>45230</v>
      </c>
      <c r="J75" s="10">
        <v>191287</v>
      </c>
      <c r="K75" s="13" t="s">
        <v>15</v>
      </c>
      <c r="L75" s="10" t="s">
        <v>16</v>
      </c>
      <c r="M75" s="20">
        <v>45169</v>
      </c>
      <c r="N75" s="21">
        <v>45170</v>
      </c>
      <c r="O75">
        <v>1</v>
      </c>
      <c r="Q75" t="s">
        <v>268</v>
      </c>
    </row>
    <row r="76" spans="1:17" x14ac:dyDescent="0.35">
      <c r="A76" s="7" t="s">
        <v>12</v>
      </c>
      <c r="B76" s="8">
        <v>45199</v>
      </c>
      <c r="C76" s="9"/>
      <c r="D76" s="9" t="s">
        <v>90</v>
      </c>
      <c r="E76" s="17">
        <v>411335525</v>
      </c>
      <c r="F76" s="11">
        <v>-35</v>
      </c>
      <c r="G76" s="10" t="s">
        <v>14</v>
      </c>
      <c r="H76" s="10">
        <v>304546</v>
      </c>
      <c r="I76" s="12">
        <v>45230</v>
      </c>
      <c r="J76" s="10">
        <v>191287</v>
      </c>
      <c r="K76" s="13" t="s">
        <v>15</v>
      </c>
      <c r="L76" s="10" t="s">
        <v>16</v>
      </c>
      <c r="M76" s="20">
        <v>45169</v>
      </c>
      <c r="N76" s="21">
        <v>45170</v>
      </c>
      <c r="O76">
        <v>1</v>
      </c>
      <c r="Q76" t="s">
        <v>268</v>
      </c>
    </row>
    <row r="77" spans="1:17" x14ac:dyDescent="0.35">
      <c r="A77" s="7" t="s">
        <v>12</v>
      </c>
      <c r="B77" s="8">
        <v>45199</v>
      </c>
      <c r="C77" s="9"/>
      <c r="D77" s="9" t="s">
        <v>91</v>
      </c>
      <c r="E77" s="17">
        <v>411337570</v>
      </c>
      <c r="F77" s="11">
        <v>-30</v>
      </c>
      <c r="G77" s="10" t="s">
        <v>14</v>
      </c>
      <c r="H77" s="10">
        <v>304546</v>
      </c>
      <c r="I77" s="12">
        <v>45230</v>
      </c>
      <c r="J77" s="10">
        <v>191287</v>
      </c>
      <c r="K77" s="13" t="s">
        <v>15</v>
      </c>
      <c r="L77" s="10" t="s">
        <v>16</v>
      </c>
      <c r="M77" s="20">
        <v>45169</v>
      </c>
      <c r="N77" s="21">
        <v>45170</v>
      </c>
      <c r="O77">
        <v>1</v>
      </c>
      <c r="Q77" t="s">
        <v>268</v>
      </c>
    </row>
    <row r="78" spans="1:17" x14ac:dyDescent="0.35">
      <c r="A78" s="7" t="s">
        <v>12</v>
      </c>
      <c r="B78" s="8">
        <v>45199</v>
      </c>
      <c r="C78" s="9"/>
      <c r="D78" s="9" t="s">
        <v>92</v>
      </c>
      <c r="E78" s="17">
        <v>411337570</v>
      </c>
      <c r="F78" s="11">
        <v>-30</v>
      </c>
      <c r="G78" s="10" t="s">
        <v>14</v>
      </c>
      <c r="H78" s="10">
        <v>304546</v>
      </c>
      <c r="I78" s="12">
        <v>45230</v>
      </c>
      <c r="J78" s="10">
        <v>191287</v>
      </c>
      <c r="K78" s="13" t="s">
        <v>15</v>
      </c>
      <c r="L78" s="10" t="s">
        <v>16</v>
      </c>
      <c r="M78" s="20">
        <v>45169</v>
      </c>
      <c r="N78" s="21">
        <v>45170</v>
      </c>
      <c r="O78">
        <v>1</v>
      </c>
      <c r="Q78" t="s">
        <v>268</v>
      </c>
    </row>
    <row r="79" spans="1:17" x14ac:dyDescent="0.35">
      <c r="A79" s="7" t="s">
        <v>12</v>
      </c>
      <c r="B79" s="8">
        <v>45199</v>
      </c>
      <c r="C79" s="9"/>
      <c r="D79" s="9" t="s">
        <v>93</v>
      </c>
      <c r="E79" s="17">
        <v>411337716</v>
      </c>
      <c r="F79" s="11">
        <v>-30</v>
      </c>
      <c r="G79" s="10" t="s">
        <v>14</v>
      </c>
      <c r="H79" s="10">
        <v>304546</v>
      </c>
      <c r="I79" s="12">
        <v>45230</v>
      </c>
      <c r="J79" s="10">
        <v>191287</v>
      </c>
      <c r="K79" s="13" t="s">
        <v>15</v>
      </c>
      <c r="L79" s="10" t="s">
        <v>16</v>
      </c>
      <c r="M79" s="20">
        <v>45169</v>
      </c>
      <c r="N79" s="21">
        <v>45170</v>
      </c>
      <c r="O79">
        <v>1</v>
      </c>
      <c r="Q79" t="s">
        <v>268</v>
      </c>
    </row>
    <row r="80" spans="1:17" x14ac:dyDescent="0.35">
      <c r="A80" s="7" t="s">
        <v>12</v>
      </c>
      <c r="B80" s="8">
        <v>45199</v>
      </c>
      <c r="C80" s="9"/>
      <c r="D80" s="9" t="s">
        <v>94</v>
      </c>
      <c r="E80" s="17">
        <v>411338077</v>
      </c>
      <c r="F80" s="11">
        <v>-35</v>
      </c>
      <c r="G80" s="10" t="s">
        <v>14</v>
      </c>
      <c r="H80" s="10">
        <v>304546</v>
      </c>
      <c r="I80" s="12">
        <v>45230</v>
      </c>
      <c r="J80" s="10">
        <v>191287</v>
      </c>
      <c r="K80" s="13" t="s">
        <v>15</v>
      </c>
      <c r="L80" s="10" t="s">
        <v>16</v>
      </c>
      <c r="M80" s="20">
        <v>45169</v>
      </c>
      <c r="N80" s="21">
        <v>45170</v>
      </c>
      <c r="O80">
        <v>1</v>
      </c>
      <c r="Q80" t="s">
        <v>268</v>
      </c>
    </row>
    <row r="81" spans="1:17" x14ac:dyDescent="0.35">
      <c r="A81" s="7" t="s">
        <v>12</v>
      </c>
      <c r="B81" s="8">
        <v>45199</v>
      </c>
      <c r="C81" s="9"/>
      <c r="D81" s="9" t="s">
        <v>95</v>
      </c>
      <c r="E81" s="17">
        <v>411339912</v>
      </c>
      <c r="F81" s="11">
        <v>-35</v>
      </c>
      <c r="G81" s="10" t="s">
        <v>14</v>
      </c>
      <c r="H81" s="10">
        <v>304546</v>
      </c>
      <c r="I81" s="12">
        <v>45230</v>
      </c>
      <c r="J81" s="10">
        <v>191287</v>
      </c>
      <c r="K81" s="13" t="s">
        <v>15</v>
      </c>
      <c r="L81" s="10" t="s">
        <v>16</v>
      </c>
      <c r="M81" s="20">
        <v>45169</v>
      </c>
      <c r="N81" s="21">
        <v>45170</v>
      </c>
      <c r="O81">
        <v>1</v>
      </c>
      <c r="Q81" t="s">
        <v>268</v>
      </c>
    </row>
    <row r="82" spans="1:17" x14ac:dyDescent="0.35">
      <c r="A82" s="7" t="s">
        <v>12</v>
      </c>
      <c r="B82" s="8">
        <v>45199</v>
      </c>
      <c r="C82" s="9"/>
      <c r="D82" s="9" t="s">
        <v>96</v>
      </c>
      <c r="E82" s="17">
        <v>411340935</v>
      </c>
      <c r="F82" s="11">
        <v>-35</v>
      </c>
      <c r="G82" s="10" t="s">
        <v>14</v>
      </c>
      <c r="H82" s="10">
        <v>304546</v>
      </c>
      <c r="I82" s="12">
        <v>45230</v>
      </c>
      <c r="J82" s="10">
        <v>191287</v>
      </c>
      <c r="K82" s="13" t="s">
        <v>15</v>
      </c>
      <c r="L82" s="10" t="s">
        <v>16</v>
      </c>
      <c r="M82" s="20">
        <v>45169</v>
      </c>
      <c r="N82" s="21">
        <v>45170</v>
      </c>
      <c r="O82">
        <v>1</v>
      </c>
      <c r="Q82" t="s">
        <v>268</v>
      </c>
    </row>
    <row r="83" spans="1:17" x14ac:dyDescent="0.35">
      <c r="A83" s="7" t="s">
        <v>12</v>
      </c>
      <c r="B83" s="8">
        <v>45199</v>
      </c>
      <c r="C83" s="9"/>
      <c r="D83" s="9" t="s">
        <v>97</v>
      </c>
      <c r="E83" s="17">
        <v>411342315</v>
      </c>
      <c r="F83" s="11">
        <v>-35</v>
      </c>
      <c r="G83" s="10" t="s">
        <v>14</v>
      </c>
      <c r="H83" s="10">
        <v>304546</v>
      </c>
      <c r="I83" s="12">
        <v>45230</v>
      </c>
      <c r="J83" s="10">
        <v>191287</v>
      </c>
      <c r="K83" s="13" t="s">
        <v>15</v>
      </c>
      <c r="L83" s="10" t="s">
        <v>16</v>
      </c>
      <c r="M83" s="20">
        <v>45169</v>
      </c>
      <c r="N83" s="21">
        <v>45170</v>
      </c>
      <c r="O83">
        <v>1</v>
      </c>
      <c r="Q83" t="s">
        <v>268</v>
      </c>
    </row>
    <row r="84" spans="1:17" x14ac:dyDescent="0.35">
      <c r="A84" s="7" t="s">
        <v>12</v>
      </c>
      <c r="B84" s="8">
        <v>45199</v>
      </c>
      <c r="C84" s="9"/>
      <c r="D84" s="9" t="s">
        <v>98</v>
      </c>
      <c r="E84" s="17">
        <v>411343191</v>
      </c>
      <c r="F84" s="11">
        <v>-35</v>
      </c>
      <c r="G84" s="10" t="s">
        <v>14</v>
      </c>
      <c r="H84" s="10">
        <v>304546</v>
      </c>
      <c r="I84" s="12">
        <v>45230</v>
      </c>
      <c r="J84" s="10">
        <v>191287</v>
      </c>
      <c r="K84" s="13" t="s">
        <v>15</v>
      </c>
      <c r="L84" s="10" t="s">
        <v>16</v>
      </c>
      <c r="M84" s="20">
        <v>45169</v>
      </c>
      <c r="N84" s="21">
        <v>45170</v>
      </c>
      <c r="O84">
        <v>1</v>
      </c>
      <c r="Q84" t="s">
        <v>268</v>
      </c>
    </row>
    <row r="85" spans="1:17" x14ac:dyDescent="0.35">
      <c r="A85" s="7" t="s">
        <v>12</v>
      </c>
      <c r="B85" s="8">
        <v>45199</v>
      </c>
      <c r="C85" s="9"/>
      <c r="D85" s="9" t="s">
        <v>99</v>
      </c>
      <c r="E85" s="17">
        <v>411343559</v>
      </c>
      <c r="F85" s="11">
        <v>-35</v>
      </c>
      <c r="G85" s="10" t="s">
        <v>14</v>
      </c>
      <c r="H85" s="10">
        <v>304546</v>
      </c>
      <c r="I85" s="12">
        <v>45230</v>
      </c>
      <c r="J85" s="10">
        <v>191287</v>
      </c>
      <c r="K85" s="13" t="s">
        <v>15</v>
      </c>
      <c r="L85" s="10" t="s">
        <v>16</v>
      </c>
      <c r="M85" s="20">
        <v>45169</v>
      </c>
      <c r="N85" s="21">
        <v>45170</v>
      </c>
      <c r="O85">
        <v>1</v>
      </c>
      <c r="Q85" t="s">
        <v>268</v>
      </c>
    </row>
    <row r="86" spans="1:17" x14ac:dyDescent="0.35">
      <c r="A86" s="7" t="s">
        <v>12</v>
      </c>
      <c r="B86" s="8">
        <v>45199</v>
      </c>
      <c r="C86" s="9"/>
      <c r="D86" s="9" t="s">
        <v>100</v>
      </c>
      <c r="E86" s="17">
        <v>411343723</v>
      </c>
      <c r="F86" s="11">
        <v>-35</v>
      </c>
      <c r="G86" s="10" t="s">
        <v>14</v>
      </c>
      <c r="H86" s="10">
        <v>304546</v>
      </c>
      <c r="I86" s="12">
        <v>45230</v>
      </c>
      <c r="J86" s="10">
        <v>191287</v>
      </c>
      <c r="K86" s="13" t="s">
        <v>15</v>
      </c>
      <c r="L86" s="10" t="s">
        <v>16</v>
      </c>
      <c r="M86" s="20">
        <v>45169</v>
      </c>
      <c r="N86" s="21">
        <v>45170</v>
      </c>
      <c r="O86">
        <v>1</v>
      </c>
      <c r="Q86" t="s">
        <v>268</v>
      </c>
    </row>
    <row r="87" spans="1:17" x14ac:dyDescent="0.35">
      <c r="A87" s="7" t="s">
        <v>12</v>
      </c>
      <c r="B87" s="8">
        <v>45199</v>
      </c>
      <c r="C87" s="9"/>
      <c r="D87" s="9" t="s">
        <v>101</v>
      </c>
      <c r="E87" s="17">
        <v>411343723</v>
      </c>
      <c r="F87" s="11">
        <v>-35</v>
      </c>
      <c r="G87" s="10" t="s">
        <v>14</v>
      </c>
      <c r="H87" s="10">
        <v>304546</v>
      </c>
      <c r="I87" s="12">
        <v>45230</v>
      </c>
      <c r="J87" s="10">
        <v>191287</v>
      </c>
      <c r="K87" s="13" t="s">
        <v>15</v>
      </c>
      <c r="L87" s="10" t="s">
        <v>16</v>
      </c>
      <c r="M87" s="20">
        <v>45169</v>
      </c>
      <c r="N87" s="21">
        <v>45170</v>
      </c>
      <c r="O87">
        <v>1</v>
      </c>
      <c r="Q87" t="s">
        <v>268</v>
      </c>
    </row>
    <row r="88" spans="1:17" x14ac:dyDescent="0.35">
      <c r="A88" s="7" t="s">
        <v>12</v>
      </c>
      <c r="B88" s="8">
        <v>45199</v>
      </c>
      <c r="C88" s="9"/>
      <c r="D88" s="9" t="s">
        <v>102</v>
      </c>
      <c r="E88" s="17">
        <v>411343776</v>
      </c>
      <c r="F88" s="11">
        <v>-35</v>
      </c>
      <c r="G88" s="10" t="s">
        <v>14</v>
      </c>
      <c r="H88" s="10">
        <v>304546</v>
      </c>
      <c r="I88" s="12">
        <v>45230</v>
      </c>
      <c r="J88" s="10">
        <v>191287</v>
      </c>
      <c r="K88" s="13" t="s">
        <v>15</v>
      </c>
      <c r="L88" s="10" t="s">
        <v>16</v>
      </c>
      <c r="M88" s="20">
        <v>45169</v>
      </c>
      <c r="N88" s="21">
        <v>45170</v>
      </c>
      <c r="O88">
        <v>1</v>
      </c>
      <c r="Q88" t="s">
        <v>268</v>
      </c>
    </row>
    <row r="89" spans="1:17" x14ac:dyDescent="0.35">
      <c r="A89" s="7" t="s">
        <v>12</v>
      </c>
      <c r="B89" s="8">
        <v>45199</v>
      </c>
      <c r="C89" s="9"/>
      <c r="D89" s="9" t="s">
        <v>103</v>
      </c>
      <c r="E89" s="17">
        <v>411344191</v>
      </c>
      <c r="F89" s="11">
        <v>-35</v>
      </c>
      <c r="G89" s="10" t="s">
        <v>14</v>
      </c>
      <c r="H89" s="10">
        <v>304546</v>
      </c>
      <c r="I89" s="12">
        <v>45230</v>
      </c>
      <c r="J89" s="10">
        <v>191287</v>
      </c>
      <c r="K89" s="13" t="s">
        <v>15</v>
      </c>
      <c r="L89" s="10" t="s">
        <v>16</v>
      </c>
      <c r="M89" s="20">
        <v>45169</v>
      </c>
      <c r="N89" s="21">
        <v>45170</v>
      </c>
      <c r="O89">
        <v>1</v>
      </c>
      <c r="Q89" t="s">
        <v>268</v>
      </c>
    </row>
    <row r="90" spans="1:17" x14ac:dyDescent="0.35">
      <c r="A90" s="7" t="s">
        <v>12</v>
      </c>
      <c r="B90" s="8">
        <v>45199</v>
      </c>
      <c r="C90" s="9"/>
      <c r="D90" s="9" t="s">
        <v>104</v>
      </c>
      <c r="E90" s="17">
        <v>411344598</v>
      </c>
      <c r="F90" s="11">
        <v>-35</v>
      </c>
      <c r="G90" s="10" t="s">
        <v>14</v>
      </c>
      <c r="H90" s="10">
        <v>304546</v>
      </c>
      <c r="I90" s="12">
        <v>45230</v>
      </c>
      <c r="J90" s="10">
        <v>191287</v>
      </c>
      <c r="K90" s="13" t="s">
        <v>15</v>
      </c>
      <c r="L90" s="10" t="s">
        <v>16</v>
      </c>
      <c r="M90" s="20">
        <v>45169</v>
      </c>
      <c r="N90" s="21">
        <v>45170</v>
      </c>
      <c r="O90">
        <v>1</v>
      </c>
      <c r="Q90" t="s">
        <v>268</v>
      </c>
    </row>
    <row r="91" spans="1:17" x14ac:dyDescent="0.35">
      <c r="A91" s="7" t="s">
        <v>12</v>
      </c>
      <c r="B91" s="8">
        <v>45199</v>
      </c>
      <c r="C91" s="9"/>
      <c r="D91" s="9" t="s">
        <v>105</v>
      </c>
      <c r="E91" s="17">
        <v>411344912</v>
      </c>
      <c r="F91" s="11">
        <v>-35</v>
      </c>
      <c r="G91" s="10" t="s">
        <v>14</v>
      </c>
      <c r="H91" s="10">
        <v>304546</v>
      </c>
      <c r="I91" s="12">
        <v>45230</v>
      </c>
      <c r="J91" s="10">
        <v>191287</v>
      </c>
      <c r="K91" s="13" t="s">
        <v>15</v>
      </c>
      <c r="L91" s="10" t="s">
        <v>16</v>
      </c>
      <c r="M91" s="20">
        <v>45169</v>
      </c>
      <c r="N91" s="21">
        <v>45172</v>
      </c>
      <c r="O91">
        <v>3</v>
      </c>
      <c r="Q91" t="s">
        <v>268</v>
      </c>
    </row>
    <row r="92" spans="1:17" x14ac:dyDescent="0.35">
      <c r="A92" s="7" t="s">
        <v>12</v>
      </c>
      <c r="B92" s="8">
        <v>45199</v>
      </c>
      <c r="C92" s="9"/>
      <c r="D92" s="9" t="s">
        <v>106</v>
      </c>
      <c r="E92" s="17">
        <v>411344964</v>
      </c>
      <c r="F92" s="11">
        <v>-35</v>
      </c>
      <c r="G92" s="10" t="s">
        <v>14</v>
      </c>
      <c r="H92" s="10">
        <v>304546</v>
      </c>
      <c r="I92" s="12">
        <v>45230</v>
      </c>
      <c r="J92" s="10">
        <v>191287</v>
      </c>
      <c r="K92" s="13" t="s">
        <v>15</v>
      </c>
      <c r="L92" s="10" t="s">
        <v>16</v>
      </c>
      <c r="M92" s="20">
        <v>45169</v>
      </c>
      <c r="N92" s="21">
        <v>45170</v>
      </c>
      <c r="O92">
        <v>1</v>
      </c>
      <c r="Q92" t="s">
        <v>268</v>
      </c>
    </row>
    <row r="93" spans="1:17" x14ac:dyDescent="0.35">
      <c r="A93" s="7" t="s">
        <v>12</v>
      </c>
      <c r="B93" s="8">
        <v>45199</v>
      </c>
      <c r="C93" s="9"/>
      <c r="D93" s="9" t="s">
        <v>107</v>
      </c>
      <c r="E93" s="17">
        <v>411346728</v>
      </c>
      <c r="F93" s="11">
        <v>-35</v>
      </c>
      <c r="G93" s="10" t="s">
        <v>14</v>
      </c>
      <c r="H93" s="10">
        <v>304546</v>
      </c>
      <c r="I93" s="12">
        <v>45230</v>
      </c>
      <c r="J93" s="10">
        <v>191287</v>
      </c>
      <c r="K93" s="13" t="s">
        <v>15</v>
      </c>
      <c r="L93" s="10" t="s">
        <v>16</v>
      </c>
      <c r="M93" s="20">
        <v>45169</v>
      </c>
      <c r="N93" s="21">
        <v>45170</v>
      </c>
      <c r="O93">
        <v>1</v>
      </c>
      <c r="Q93" t="s">
        <v>268</v>
      </c>
    </row>
    <row r="94" spans="1:17" x14ac:dyDescent="0.35">
      <c r="A94" s="7" t="s">
        <v>12</v>
      </c>
      <c r="B94" s="8">
        <v>45199</v>
      </c>
      <c r="C94" s="9"/>
      <c r="D94" s="9" t="s">
        <v>108</v>
      </c>
      <c r="E94" s="17">
        <v>411347013</v>
      </c>
      <c r="F94" s="11">
        <v>-35</v>
      </c>
      <c r="G94" s="10" t="s">
        <v>14</v>
      </c>
      <c r="H94" s="10">
        <v>304546</v>
      </c>
      <c r="I94" s="12">
        <v>45230</v>
      </c>
      <c r="J94" s="10">
        <v>191287</v>
      </c>
      <c r="K94" s="13" t="s">
        <v>15</v>
      </c>
      <c r="L94" s="10" t="s">
        <v>16</v>
      </c>
      <c r="M94" s="20">
        <v>45169</v>
      </c>
      <c r="N94" s="21">
        <v>45170</v>
      </c>
      <c r="O94">
        <v>1</v>
      </c>
      <c r="Q94" t="s">
        <v>268</v>
      </c>
    </row>
    <row r="95" spans="1:17" x14ac:dyDescent="0.35">
      <c r="A95" s="7" t="s">
        <v>12</v>
      </c>
      <c r="B95" s="8">
        <v>45199</v>
      </c>
      <c r="C95" s="9"/>
      <c r="D95" s="9" t="s">
        <v>109</v>
      </c>
      <c r="E95" s="17">
        <v>411347380</v>
      </c>
      <c r="F95" s="11">
        <v>-35</v>
      </c>
      <c r="G95" s="10" t="s">
        <v>14</v>
      </c>
      <c r="H95" s="10">
        <v>304546</v>
      </c>
      <c r="I95" s="12">
        <v>45230</v>
      </c>
      <c r="J95" s="10">
        <v>191287</v>
      </c>
      <c r="K95" s="13" t="s">
        <v>15</v>
      </c>
      <c r="L95" s="10" t="s">
        <v>16</v>
      </c>
      <c r="M95" s="20">
        <v>45169</v>
      </c>
      <c r="N95" s="21">
        <v>45170</v>
      </c>
      <c r="O95">
        <v>1</v>
      </c>
      <c r="Q95" t="s">
        <v>268</v>
      </c>
    </row>
    <row r="96" spans="1:17" x14ac:dyDescent="0.35">
      <c r="A96" s="7" t="s">
        <v>12</v>
      </c>
      <c r="B96" s="8">
        <v>45199</v>
      </c>
      <c r="C96" s="9"/>
      <c r="D96" s="9" t="s">
        <v>110</v>
      </c>
      <c r="E96" s="17">
        <v>411347502</v>
      </c>
      <c r="F96" s="11">
        <v>-35</v>
      </c>
      <c r="G96" s="10" t="s">
        <v>14</v>
      </c>
      <c r="H96" s="10">
        <v>304546</v>
      </c>
      <c r="I96" s="12">
        <v>45230</v>
      </c>
      <c r="J96" s="10">
        <v>191287</v>
      </c>
      <c r="K96" s="13" t="s">
        <v>15</v>
      </c>
      <c r="L96" s="10" t="s">
        <v>16</v>
      </c>
      <c r="M96" s="20">
        <v>45169</v>
      </c>
      <c r="N96" s="21">
        <v>45170</v>
      </c>
      <c r="O96">
        <v>1</v>
      </c>
      <c r="Q96" t="s">
        <v>268</v>
      </c>
    </row>
    <row r="97" spans="1:17" x14ac:dyDescent="0.35">
      <c r="A97" s="7" t="s">
        <v>12</v>
      </c>
      <c r="B97" s="8">
        <v>45199</v>
      </c>
      <c r="C97" s="9"/>
      <c r="D97" s="9" t="s">
        <v>111</v>
      </c>
      <c r="E97" s="17">
        <v>411347502</v>
      </c>
      <c r="F97" s="11">
        <v>-35</v>
      </c>
      <c r="G97" s="10" t="s">
        <v>14</v>
      </c>
      <c r="H97" s="10">
        <v>304546</v>
      </c>
      <c r="I97" s="12">
        <v>45230</v>
      </c>
      <c r="J97" s="10">
        <v>191287</v>
      </c>
      <c r="K97" s="13" t="s">
        <v>15</v>
      </c>
      <c r="L97" s="10" t="s">
        <v>16</v>
      </c>
      <c r="M97" s="20">
        <v>45169</v>
      </c>
      <c r="N97" s="21">
        <v>45170</v>
      </c>
      <c r="O97">
        <v>1</v>
      </c>
      <c r="Q97" t="s">
        <v>268</v>
      </c>
    </row>
    <row r="98" spans="1:17" x14ac:dyDescent="0.35">
      <c r="A98" s="7" t="s">
        <v>12</v>
      </c>
      <c r="B98" s="8">
        <v>45199</v>
      </c>
      <c r="C98" s="9"/>
      <c r="D98" s="9" t="s">
        <v>112</v>
      </c>
      <c r="E98" s="17">
        <v>411347538</v>
      </c>
      <c r="F98" s="11">
        <v>-35</v>
      </c>
      <c r="G98" s="10" t="s">
        <v>14</v>
      </c>
      <c r="H98" s="10">
        <v>304546</v>
      </c>
      <c r="I98" s="12">
        <v>45230</v>
      </c>
      <c r="J98" s="10">
        <v>191287</v>
      </c>
      <c r="K98" s="13" t="s">
        <v>15</v>
      </c>
      <c r="L98" s="10" t="s">
        <v>16</v>
      </c>
      <c r="M98" s="20">
        <v>45169</v>
      </c>
      <c r="N98" s="21">
        <v>45170</v>
      </c>
      <c r="O98">
        <v>1</v>
      </c>
      <c r="Q98" t="s">
        <v>268</v>
      </c>
    </row>
    <row r="99" spans="1:17" x14ac:dyDescent="0.35">
      <c r="A99" s="7" t="s">
        <v>12</v>
      </c>
      <c r="B99" s="8">
        <v>45199</v>
      </c>
      <c r="C99" s="9"/>
      <c r="D99" s="9" t="s">
        <v>113</v>
      </c>
      <c r="E99" s="17">
        <v>411347929</v>
      </c>
      <c r="F99" s="11">
        <v>-35</v>
      </c>
      <c r="G99" s="10" t="s">
        <v>14</v>
      </c>
      <c r="H99" s="10">
        <v>304546</v>
      </c>
      <c r="I99" s="12">
        <v>45230</v>
      </c>
      <c r="J99" s="10">
        <v>191287</v>
      </c>
      <c r="K99" s="13" t="s">
        <v>15</v>
      </c>
      <c r="L99" s="10" t="s">
        <v>16</v>
      </c>
      <c r="M99" s="20">
        <v>45169</v>
      </c>
      <c r="N99" s="21">
        <v>45170</v>
      </c>
      <c r="O99">
        <v>1</v>
      </c>
      <c r="Q99" t="s">
        <v>268</v>
      </c>
    </row>
    <row r="100" spans="1:17" x14ac:dyDescent="0.35">
      <c r="A100" s="7" t="s">
        <v>12</v>
      </c>
      <c r="B100" s="8">
        <v>45199</v>
      </c>
      <c r="C100" s="9"/>
      <c r="D100" s="9" t="s">
        <v>114</v>
      </c>
      <c r="E100" s="17">
        <v>411348594</v>
      </c>
      <c r="F100" s="11">
        <v>-35</v>
      </c>
      <c r="G100" s="10" t="s">
        <v>14</v>
      </c>
      <c r="H100" s="10">
        <v>304546</v>
      </c>
      <c r="I100" s="12">
        <v>45230</v>
      </c>
      <c r="J100" s="10">
        <v>191287</v>
      </c>
      <c r="K100" s="13" t="s">
        <v>15</v>
      </c>
      <c r="L100" s="10" t="s">
        <v>16</v>
      </c>
      <c r="M100" s="20">
        <v>45169</v>
      </c>
      <c r="N100" s="21">
        <v>45170</v>
      </c>
      <c r="O100">
        <v>1</v>
      </c>
      <c r="Q100" t="s">
        <v>268</v>
      </c>
    </row>
    <row r="101" spans="1:17" x14ac:dyDescent="0.35">
      <c r="A101" s="7" t="s">
        <v>12</v>
      </c>
      <c r="B101" s="8">
        <v>45199</v>
      </c>
      <c r="C101" s="9"/>
      <c r="D101" s="9" t="s">
        <v>115</v>
      </c>
      <c r="E101" s="17">
        <v>411350148</v>
      </c>
      <c r="F101" s="11">
        <v>-35</v>
      </c>
      <c r="G101" s="10" t="s">
        <v>14</v>
      </c>
      <c r="H101" s="10">
        <v>304546</v>
      </c>
      <c r="I101" s="12">
        <v>45230</v>
      </c>
      <c r="J101" s="10">
        <v>191287</v>
      </c>
      <c r="K101" s="13" t="s">
        <v>15</v>
      </c>
      <c r="L101" s="10" t="s">
        <v>16</v>
      </c>
      <c r="M101" s="20">
        <v>45169</v>
      </c>
      <c r="N101" s="21">
        <v>45170</v>
      </c>
      <c r="O101">
        <v>1</v>
      </c>
      <c r="Q101" t="s">
        <v>268</v>
      </c>
    </row>
    <row r="102" spans="1:17" x14ac:dyDescent="0.35">
      <c r="A102" s="7" t="s">
        <v>12</v>
      </c>
      <c r="B102" s="8">
        <v>45199</v>
      </c>
      <c r="C102" s="9"/>
      <c r="D102" s="9" t="s">
        <v>116</v>
      </c>
      <c r="E102" s="17">
        <v>411350148</v>
      </c>
      <c r="F102" s="11">
        <v>-35</v>
      </c>
      <c r="G102" s="10" t="s">
        <v>14</v>
      </c>
      <c r="H102" s="10">
        <v>304546</v>
      </c>
      <c r="I102" s="12">
        <v>45230</v>
      </c>
      <c r="J102" s="10">
        <v>191287</v>
      </c>
      <c r="K102" s="13" t="s">
        <v>15</v>
      </c>
      <c r="L102" s="10" t="s">
        <v>16</v>
      </c>
      <c r="M102" s="20">
        <v>45169</v>
      </c>
      <c r="N102" s="21">
        <v>45170</v>
      </c>
      <c r="O102">
        <v>1</v>
      </c>
      <c r="Q102" t="s">
        <v>268</v>
      </c>
    </row>
    <row r="103" spans="1:17" x14ac:dyDescent="0.35">
      <c r="A103" s="7" t="s">
        <v>12</v>
      </c>
      <c r="B103" s="8">
        <v>45199</v>
      </c>
      <c r="C103" s="9"/>
      <c r="D103" s="9" t="s">
        <v>117</v>
      </c>
      <c r="E103" s="17">
        <v>411350333</v>
      </c>
      <c r="F103" s="11">
        <v>-30</v>
      </c>
      <c r="G103" s="10" t="s">
        <v>14</v>
      </c>
      <c r="H103" s="10">
        <v>304546</v>
      </c>
      <c r="I103" s="12">
        <v>45230</v>
      </c>
      <c r="J103" s="10">
        <v>191287</v>
      </c>
      <c r="K103" s="13" t="s">
        <v>15</v>
      </c>
      <c r="L103" s="10" t="s">
        <v>16</v>
      </c>
      <c r="M103" s="20">
        <v>45169</v>
      </c>
      <c r="N103" s="21">
        <v>45170</v>
      </c>
      <c r="O103">
        <v>1</v>
      </c>
      <c r="Q103" t="s">
        <v>268</v>
      </c>
    </row>
    <row r="104" spans="1:17" x14ac:dyDescent="0.35">
      <c r="A104" s="7" t="s">
        <v>12</v>
      </c>
      <c r="B104" s="8">
        <v>45199</v>
      </c>
      <c r="C104" s="9"/>
      <c r="D104" s="9" t="s">
        <v>118</v>
      </c>
      <c r="E104" s="17">
        <v>411350333</v>
      </c>
      <c r="F104" s="11">
        <v>-30</v>
      </c>
      <c r="G104" s="10" t="s">
        <v>14</v>
      </c>
      <c r="H104" s="10">
        <v>304546</v>
      </c>
      <c r="I104" s="12">
        <v>45230</v>
      </c>
      <c r="J104" s="10">
        <v>191287</v>
      </c>
      <c r="K104" s="13" t="s">
        <v>15</v>
      </c>
      <c r="L104" s="10" t="s">
        <v>16</v>
      </c>
      <c r="M104" s="20">
        <v>45169</v>
      </c>
      <c r="N104" s="21">
        <v>45170</v>
      </c>
      <c r="O104">
        <v>1</v>
      </c>
      <c r="Q104" t="s">
        <v>268</v>
      </c>
    </row>
    <row r="105" spans="1:17" x14ac:dyDescent="0.35">
      <c r="A105" s="7" t="s">
        <v>12</v>
      </c>
      <c r="B105" s="8">
        <v>45199</v>
      </c>
      <c r="C105" s="9"/>
      <c r="D105" s="9" t="s">
        <v>119</v>
      </c>
      <c r="E105" s="17">
        <v>411350968</v>
      </c>
      <c r="F105" s="11">
        <v>-35</v>
      </c>
      <c r="G105" s="10" t="s">
        <v>14</v>
      </c>
      <c r="H105" s="10">
        <v>304546</v>
      </c>
      <c r="I105" s="12">
        <v>45230</v>
      </c>
      <c r="J105" s="10">
        <v>191287</v>
      </c>
      <c r="K105" s="13" t="s">
        <v>15</v>
      </c>
      <c r="L105" s="10" t="s">
        <v>16</v>
      </c>
      <c r="M105" s="20">
        <v>45169</v>
      </c>
      <c r="N105" s="21">
        <v>45170</v>
      </c>
      <c r="O105">
        <v>1</v>
      </c>
      <c r="Q105" t="s">
        <v>268</v>
      </c>
    </row>
    <row r="106" spans="1:17" x14ac:dyDescent="0.35">
      <c r="A106" s="7" t="s">
        <v>12</v>
      </c>
      <c r="B106" s="8">
        <v>45199</v>
      </c>
      <c r="C106" s="9"/>
      <c r="D106" s="9" t="s">
        <v>120</v>
      </c>
      <c r="E106" s="17">
        <v>411351724</v>
      </c>
      <c r="F106" s="11">
        <v>-35</v>
      </c>
      <c r="G106" s="10" t="s">
        <v>14</v>
      </c>
      <c r="H106" s="10">
        <v>304546</v>
      </c>
      <c r="I106" s="12">
        <v>45230</v>
      </c>
      <c r="J106" s="10">
        <v>191287</v>
      </c>
      <c r="K106" s="13" t="s">
        <v>15</v>
      </c>
      <c r="L106" s="10" t="s">
        <v>16</v>
      </c>
      <c r="M106" s="20">
        <v>45169</v>
      </c>
      <c r="N106" s="21">
        <v>45170</v>
      </c>
      <c r="O106">
        <v>1</v>
      </c>
      <c r="Q106" t="s">
        <v>268</v>
      </c>
    </row>
    <row r="107" spans="1:17" x14ac:dyDescent="0.35">
      <c r="A107" s="7" t="s">
        <v>12</v>
      </c>
      <c r="B107" s="8">
        <v>45199</v>
      </c>
      <c r="C107" s="9"/>
      <c r="D107" s="9" t="s">
        <v>121</v>
      </c>
      <c r="E107" s="17">
        <v>411352207</v>
      </c>
      <c r="F107" s="11">
        <v>-35</v>
      </c>
      <c r="G107" s="10" t="s">
        <v>14</v>
      </c>
      <c r="H107" s="10">
        <v>304546</v>
      </c>
      <c r="I107" s="12">
        <v>45230</v>
      </c>
      <c r="J107" s="10">
        <v>191287</v>
      </c>
      <c r="K107" s="13" t="s">
        <v>15</v>
      </c>
      <c r="L107" s="10" t="s">
        <v>16</v>
      </c>
      <c r="M107" s="20">
        <v>45169</v>
      </c>
      <c r="N107" s="21">
        <v>45170</v>
      </c>
      <c r="O107">
        <v>1</v>
      </c>
      <c r="Q107" t="s">
        <v>268</v>
      </c>
    </row>
    <row r="108" spans="1:17" x14ac:dyDescent="0.35">
      <c r="A108" s="7" t="s">
        <v>12</v>
      </c>
      <c r="B108" s="8">
        <v>45199</v>
      </c>
      <c r="C108" s="9"/>
      <c r="D108" s="9" t="s">
        <v>122</v>
      </c>
      <c r="E108" s="17">
        <v>411352335</v>
      </c>
      <c r="F108" s="11">
        <v>-30</v>
      </c>
      <c r="G108" s="10" t="s">
        <v>14</v>
      </c>
      <c r="H108" s="10">
        <v>304546</v>
      </c>
      <c r="I108" s="12">
        <v>45230</v>
      </c>
      <c r="J108" s="10">
        <v>191287</v>
      </c>
      <c r="K108" s="13" t="s">
        <v>15</v>
      </c>
      <c r="L108" s="10" t="s">
        <v>16</v>
      </c>
      <c r="M108" s="20">
        <v>45169</v>
      </c>
      <c r="N108" s="21">
        <v>45170</v>
      </c>
      <c r="O108">
        <v>1</v>
      </c>
      <c r="Q108" t="s">
        <v>268</v>
      </c>
    </row>
    <row r="109" spans="1:17" x14ac:dyDescent="0.35">
      <c r="A109" s="7" t="s">
        <v>12</v>
      </c>
      <c r="B109" s="8">
        <v>45199</v>
      </c>
      <c r="C109" s="9"/>
      <c r="D109" s="9" t="s">
        <v>123</v>
      </c>
      <c r="E109" s="17">
        <v>411354148</v>
      </c>
      <c r="F109" s="11">
        <v>-35</v>
      </c>
      <c r="G109" s="10" t="s">
        <v>14</v>
      </c>
      <c r="H109" s="10">
        <v>304546</v>
      </c>
      <c r="I109" s="12">
        <v>45230</v>
      </c>
      <c r="J109" s="10">
        <v>191287</v>
      </c>
      <c r="K109" s="13" t="s">
        <v>15</v>
      </c>
      <c r="L109" s="10" t="s">
        <v>16</v>
      </c>
      <c r="M109" s="20">
        <v>45169</v>
      </c>
      <c r="N109" s="21">
        <v>45170</v>
      </c>
      <c r="O109">
        <v>1</v>
      </c>
      <c r="Q109" t="s">
        <v>268</v>
      </c>
    </row>
    <row r="110" spans="1:17" x14ac:dyDescent="0.35">
      <c r="A110" s="7" t="s">
        <v>12</v>
      </c>
      <c r="B110" s="8">
        <v>45199</v>
      </c>
      <c r="C110" s="9"/>
      <c r="D110" s="9" t="s">
        <v>124</v>
      </c>
      <c r="E110" s="17">
        <v>411354676</v>
      </c>
      <c r="F110" s="11">
        <v>-35</v>
      </c>
      <c r="G110" s="10" t="s">
        <v>14</v>
      </c>
      <c r="H110" s="10">
        <v>304546</v>
      </c>
      <c r="I110" s="12">
        <v>45230</v>
      </c>
      <c r="J110" s="10">
        <v>191287</v>
      </c>
      <c r="K110" s="13" t="s">
        <v>15</v>
      </c>
      <c r="L110" s="10" t="s">
        <v>16</v>
      </c>
      <c r="M110" s="20">
        <v>45169</v>
      </c>
      <c r="N110" s="21">
        <v>45170</v>
      </c>
      <c r="O110">
        <v>1</v>
      </c>
      <c r="Q110" t="s">
        <v>268</v>
      </c>
    </row>
    <row r="111" spans="1:17" x14ac:dyDescent="0.35">
      <c r="A111" s="7" t="s">
        <v>12</v>
      </c>
      <c r="B111" s="8">
        <v>45199</v>
      </c>
      <c r="C111" s="9"/>
      <c r="D111" s="9" t="s">
        <v>125</v>
      </c>
      <c r="E111" s="17">
        <v>411354978</v>
      </c>
      <c r="F111" s="11">
        <v>-35</v>
      </c>
      <c r="G111" s="10" t="s">
        <v>14</v>
      </c>
      <c r="H111" s="10">
        <v>304546</v>
      </c>
      <c r="I111" s="12">
        <v>45230</v>
      </c>
      <c r="J111" s="10">
        <v>191287</v>
      </c>
      <c r="K111" s="13" t="s">
        <v>15</v>
      </c>
      <c r="L111" s="10" t="s">
        <v>16</v>
      </c>
      <c r="M111" s="20">
        <v>45169</v>
      </c>
      <c r="N111" s="21">
        <v>45170</v>
      </c>
      <c r="O111">
        <v>1</v>
      </c>
      <c r="Q111" t="s">
        <v>268</v>
      </c>
    </row>
    <row r="112" spans="1:17" x14ac:dyDescent="0.35">
      <c r="A112" s="7" t="s">
        <v>12</v>
      </c>
      <c r="B112" s="8">
        <v>45199</v>
      </c>
      <c r="C112" s="9"/>
      <c r="D112" s="9" t="s">
        <v>126</v>
      </c>
      <c r="E112" s="17">
        <v>411355460</v>
      </c>
      <c r="F112" s="11">
        <v>-35</v>
      </c>
      <c r="G112" s="10" t="s">
        <v>14</v>
      </c>
      <c r="H112" s="10">
        <v>304546</v>
      </c>
      <c r="I112" s="12">
        <v>45230</v>
      </c>
      <c r="J112" s="10">
        <v>191287</v>
      </c>
      <c r="K112" s="13" t="s">
        <v>15</v>
      </c>
      <c r="L112" s="10" t="s">
        <v>16</v>
      </c>
      <c r="M112" s="20">
        <v>45169</v>
      </c>
      <c r="N112" s="21">
        <v>45170</v>
      </c>
      <c r="O112">
        <v>1</v>
      </c>
      <c r="Q112" t="s">
        <v>268</v>
      </c>
    </row>
    <row r="113" spans="1:17" x14ac:dyDescent="0.35">
      <c r="A113" s="7" t="s">
        <v>12</v>
      </c>
      <c r="B113" s="8">
        <v>45199</v>
      </c>
      <c r="C113" s="9"/>
      <c r="D113" s="9" t="s">
        <v>127</v>
      </c>
      <c r="E113" s="17">
        <v>411355823</v>
      </c>
      <c r="F113" s="11">
        <v>-35</v>
      </c>
      <c r="G113" s="10" t="s">
        <v>14</v>
      </c>
      <c r="H113" s="10">
        <v>304546</v>
      </c>
      <c r="I113" s="12">
        <v>45230</v>
      </c>
      <c r="J113" s="10">
        <v>191287</v>
      </c>
      <c r="K113" s="13" t="s">
        <v>15</v>
      </c>
      <c r="L113" s="10" t="s">
        <v>16</v>
      </c>
      <c r="M113" s="20">
        <v>45169</v>
      </c>
      <c r="N113" s="21">
        <v>45170</v>
      </c>
      <c r="O113">
        <v>1</v>
      </c>
      <c r="Q113" t="s">
        <v>268</v>
      </c>
    </row>
    <row r="114" spans="1:17" x14ac:dyDescent="0.35">
      <c r="A114" s="7" t="s">
        <v>12</v>
      </c>
      <c r="B114" s="8">
        <v>45199</v>
      </c>
      <c r="C114" s="9"/>
      <c r="D114" s="9" t="s">
        <v>128</v>
      </c>
      <c r="E114" s="17">
        <v>411356586</v>
      </c>
      <c r="F114" s="11">
        <v>-35</v>
      </c>
      <c r="G114" s="10" t="s">
        <v>14</v>
      </c>
      <c r="H114" s="10">
        <v>304546</v>
      </c>
      <c r="I114" s="12">
        <v>45230</v>
      </c>
      <c r="J114" s="10">
        <v>191287</v>
      </c>
      <c r="K114" s="13" t="s">
        <v>15</v>
      </c>
      <c r="L114" s="10" t="s">
        <v>16</v>
      </c>
      <c r="M114" s="20">
        <v>45169</v>
      </c>
      <c r="N114" s="21">
        <v>45170</v>
      </c>
      <c r="O114">
        <v>1</v>
      </c>
      <c r="Q114" t="s">
        <v>268</v>
      </c>
    </row>
    <row r="115" spans="1:17" x14ac:dyDescent="0.35">
      <c r="A115" s="7" t="s">
        <v>12</v>
      </c>
      <c r="B115" s="8">
        <v>45199</v>
      </c>
      <c r="C115" s="9"/>
      <c r="D115" s="9" t="s">
        <v>129</v>
      </c>
      <c r="E115" s="17">
        <v>411357200</v>
      </c>
      <c r="F115" s="11">
        <v>-35</v>
      </c>
      <c r="G115" s="10" t="s">
        <v>14</v>
      </c>
      <c r="H115" s="10">
        <v>304546</v>
      </c>
      <c r="I115" s="12">
        <v>45230</v>
      </c>
      <c r="J115" s="10">
        <v>191287</v>
      </c>
      <c r="K115" s="13" t="s">
        <v>15</v>
      </c>
      <c r="L115" s="10" t="s">
        <v>16</v>
      </c>
      <c r="M115" s="20">
        <v>45169</v>
      </c>
      <c r="N115" s="21">
        <v>45170</v>
      </c>
      <c r="O115">
        <v>1</v>
      </c>
      <c r="Q115" t="s">
        <v>268</v>
      </c>
    </row>
    <row r="116" spans="1:17" x14ac:dyDescent="0.35">
      <c r="A116" s="7" t="s">
        <v>12</v>
      </c>
      <c r="B116" s="8">
        <v>45199</v>
      </c>
      <c r="C116" s="9"/>
      <c r="D116" s="9" t="s">
        <v>130</v>
      </c>
      <c r="E116" s="17">
        <v>411358325</v>
      </c>
      <c r="F116" s="11">
        <v>-35</v>
      </c>
      <c r="G116" s="10" t="s">
        <v>14</v>
      </c>
      <c r="H116" s="10">
        <v>304546</v>
      </c>
      <c r="I116" s="12">
        <v>45230</v>
      </c>
      <c r="J116" s="10">
        <v>191287</v>
      </c>
      <c r="K116" s="13" t="s">
        <v>15</v>
      </c>
      <c r="L116" s="10" t="s">
        <v>16</v>
      </c>
      <c r="M116" s="20">
        <v>45169</v>
      </c>
      <c r="N116" s="21">
        <v>45170</v>
      </c>
      <c r="O116">
        <v>1</v>
      </c>
      <c r="Q116" t="s">
        <v>268</v>
      </c>
    </row>
    <row r="117" spans="1:17" x14ac:dyDescent="0.35">
      <c r="A117" s="7" t="s">
        <v>12</v>
      </c>
      <c r="B117" s="8">
        <v>45199</v>
      </c>
      <c r="C117" s="9"/>
      <c r="D117" s="9" t="s">
        <v>131</v>
      </c>
      <c r="E117" s="17">
        <v>411358686</v>
      </c>
      <c r="F117" s="11">
        <v>-35</v>
      </c>
      <c r="G117" s="10" t="s">
        <v>14</v>
      </c>
      <c r="H117" s="10">
        <v>304546</v>
      </c>
      <c r="I117" s="12">
        <v>45230</v>
      </c>
      <c r="J117" s="10">
        <v>191287</v>
      </c>
      <c r="K117" s="13" t="s">
        <v>15</v>
      </c>
      <c r="L117" s="10" t="s">
        <v>16</v>
      </c>
      <c r="M117" s="20">
        <v>45169</v>
      </c>
      <c r="N117" s="21">
        <v>45170</v>
      </c>
      <c r="O117">
        <v>1</v>
      </c>
      <c r="Q117" t="s">
        <v>268</v>
      </c>
    </row>
    <row r="118" spans="1:17" x14ac:dyDescent="0.35">
      <c r="A118" s="7" t="s">
        <v>12</v>
      </c>
      <c r="B118" s="8">
        <v>45199</v>
      </c>
      <c r="C118" s="9"/>
      <c r="D118" s="9" t="s">
        <v>132</v>
      </c>
      <c r="E118" s="17">
        <v>411358783</v>
      </c>
      <c r="F118" s="11">
        <v>-35</v>
      </c>
      <c r="G118" s="10" t="s">
        <v>14</v>
      </c>
      <c r="H118" s="10">
        <v>304546</v>
      </c>
      <c r="I118" s="12">
        <v>45230</v>
      </c>
      <c r="J118" s="10">
        <v>191287</v>
      </c>
      <c r="K118" s="13" t="s">
        <v>15</v>
      </c>
      <c r="L118" s="10" t="s">
        <v>16</v>
      </c>
      <c r="M118" s="20">
        <v>45169</v>
      </c>
      <c r="N118" s="21">
        <v>45170</v>
      </c>
      <c r="O118">
        <v>1</v>
      </c>
      <c r="Q118" t="s">
        <v>268</v>
      </c>
    </row>
    <row r="119" spans="1:17" x14ac:dyDescent="0.35">
      <c r="A119" s="7" t="s">
        <v>12</v>
      </c>
      <c r="B119" s="8">
        <v>45199</v>
      </c>
      <c r="C119" s="9"/>
      <c r="D119" s="9" t="s">
        <v>133</v>
      </c>
      <c r="E119" s="17">
        <v>411358819</v>
      </c>
      <c r="F119" s="11">
        <v>-35</v>
      </c>
      <c r="G119" s="10" t="s">
        <v>14</v>
      </c>
      <c r="H119" s="10">
        <v>304546</v>
      </c>
      <c r="I119" s="12">
        <v>45230</v>
      </c>
      <c r="J119" s="10">
        <v>191287</v>
      </c>
      <c r="K119" s="13" t="s">
        <v>15</v>
      </c>
      <c r="L119" s="10" t="s">
        <v>16</v>
      </c>
      <c r="M119" s="20">
        <v>45169</v>
      </c>
      <c r="N119" s="21">
        <v>45170</v>
      </c>
      <c r="O119">
        <v>1</v>
      </c>
      <c r="Q119" t="s">
        <v>268</v>
      </c>
    </row>
    <row r="120" spans="1:17" x14ac:dyDescent="0.35">
      <c r="A120" s="7" t="s">
        <v>12</v>
      </c>
      <c r="B120" s="8">
        <v>45199</v>
      </c>
      <c r="C120" s="9"/>
      <c r="D120" s="9" t="s">
        <v>134</v>
      </c>
      <c r="E120" s="17">
        <v>411359212</v>
      </c>
      <c r="F120" s="11">
        <v>-35</v>
      </c>
      <c r="G120" s="10" t="s">
        <v>14</v>
      </c>
      <c r="H120" s="10">
        <v>304546</v>
      </c>
      <c r="I120" s="12">
        <v>45230</v>
      </c>
      <c r="J120" s="10">
        <v>191287</v>
      </c>
      <c r="K120" s="13" t="s">
        <v>15</v>
      </c>
      <c r="L120" s="10" t="s">
        <v>16</v>
      </c>
      <c r="M120" s="20">
        <v>45169</v>
      </c>
      <c r="N120" s="21">
        <v>45170</v>
      </c>
      <c r="O120">
        <v>1</v>
      </c>
      <c r="Q120" t="s">
        <v>268</v>
      </c>
    </row>
    <row r="121" spans="1:17" x14ac:dyDescent="0.35">
      <c r="A121" s="7" t="s">
        <v>12</v>
      </c>
      <c r="B121" s="8">
        <v>45199</v>
      </c>
      <c r="C121" s="9"/>
      <c r="D121" s="9" t="s">
        <v>135</v>
      </c>
      <c r="E121" s="17">
        <v>411359913</v>
      </c>
      <c r="F121" s="11">
        <v>-35</v>
      </c>
      <c r="G121" s="10" t="s">
        <v>14</v>
      </c>
      <c r="H121" s="10">
        <v>304546</v>
      </c>
      <c r="I121" s="12">
        <v>45230</v>
      </c>
      <c r="J121" s="10">
        <v>191287</v>
      </c>
      <c r="K121" s="13" t="s">
        <v>15</v>
      </c>
      <c r="L121" s="10" t="s">
        <v>16</v>
      </c>
      <c r="M121" s="20">
        <v>45169</v>
      </c>
      <c r="N121" s="21">
        <v>45170</v>
      </c>
      <c r="O121">
        <v>1</v>
      </c>
      <c r="Q121" t="s">
        <v>268</v>
      </c>
    </row>
    <row r="122" spans="1:17" x14ac:dyDescent="0.35">
      <c r="A122" s="7" t="s">
        <v>12</v>
      </c>
      <c r="B122" s="8">
        <v>45199</v>
      </c>
      <c r="C122" s="9"/>
      <c r="D122" s="9" t="s">
        <v>136</v>
      </c>
      <c r="E122" s="17">
        <v>411360007</v>
      </c>
      <c r="F122" s="11">
        <v>-35</v>
      </c>
      <c r="G122" s="10" t="s">
        <v>14</v>
      </c>
      <c r="H122" s="10">
        <v>304546</v>
      </c>
      <c r="I122" s="12">
        <v>45230</v>
      </c>
      <c r="J122" s="10">
        <v>191287</v>
      </c>
      <c r="K122" s="13" t="s">
        <v>15</v>
      </c>
      <c r="L122" s="10" t="s">
        <v>16</v>
      </c>
      <c r="M122" s="20">
        <v>45169</v>
      </c>
      <c r="N122" s="21">
        <v>45170</v>
      </c>
      <c r="O122">
        <v>1</v>
      </c>
      <c r="Q122" t="s">
        <v>268</v>
      </c>
    </row>
    <row r="123" spans="1:17" x14ac:dyDescent="0.35">
      <c r="A123" s="7" t="s">
        <v>12</v>
      </c>
      <c r="B123" s="8">
        <v>45199</v>
      </c>
      <c r="C123" s="9"/>
      <c r="D123" s="9" t="s">
        <v>137</v>
      </c>
      <c r="E123" s="17">
        <v>411360242</v>
      </c>
      <c r="F123" s="11">
        <v>-30</v>
      </c>
      <c r="G123" s="10" t="s">
        <v>14</v>
      </c>
      <c r="H123" s="10">
        <v>304546</v>
      </c>
      <c r="I123" s="12">
        <v>45230</v>
      </c>
      <c r="J123" s="10">
        <v>191287</v>
      </c>
      <c r="K123" s="13" t="s">
        <v>15</v>
      </c>
      <c r="L123" s="10" t="s">
        <v>16</v>
      </c>
      <c r="M123" s="20">
        <v>45169</v>
      </c>
      <c r="N123" s="21">
        <v>45170</v>
      </c>
      <c r="O123">
        <v>1</v>
      </c>
      <c r="Q123" t="s">
        <v>268</v>
      </c>
    </row>
    <row r="124" spans="1:17" x14ac:dyDescent="0.35">
      <c r="A124" s="7" t="s">
        <v>12</v>
      </c>
      <c r="B124" s="8">
        <v>45199</v>
      </c>
      <c r="C124" s="9"/>
      <c r="D124" s="9" t="s">
        <v>138</v>
      </c>
      <c r="E124" s="17">
        <v>411361022</v>
      </c>
      <c r="F124" s="11">
        <v>-35</v>
      </c>
      <c r="G124" s="10" t="s">
        <v>14</v>
      </c>
      <c r="H124" s="10">
        <v>304546</v>
      </c>
      <c r="I124" s="12">
        <v>45230</v>
      </c>
      <c r="J124" s="10">
        <v>191287</v>
      </c>
      <c r="K124" s="13" t="s">
        <v>15</v>
      </c>
      <c r="L124" s="10" t="s">
        <v>16</v>
      </c>
      <c r="M124" s="20">
        <v>45169</v>
      </c>
      <c r="N124" s="21">
        <v>45170</v>
      </c>
      <c r="O124">
        <v>1</v>
      </c>
      <c r="Q124" t="s">
        <v>268</v>
      </c>
    </row>
    <row r="125" spans="1:17" x14ac:dyDescent="0.35">
      <c r="A125" s="7" t="s">
        <v>12</v>
      </c>
      <c r="B125" s="8">
        <v>45199</v>
      </c>
      <c r="C125" s="9"/>
      <c r="D125" s="9" t="s">
        <v>139</v>
      </c>
      <c r="E125" s="17">
        <v>411362754</v>
      </c>
      <c r="F125" s="11">
        <v>-35</v>
      </c>
      <c r="G125" s="10" t="s">
        <v>14</v>
      </c>
      <c r="H125" s="10">
        <v>304546</v>
      </c>
      <c r="I125" s="12">
        <v>45230</v>
      </c>
      <c r="J125" s="10">
        <v>191287</v>
      </c>
      <c r="K125" s="13" t="s">
        <v>15</v>
      </c>
      <c r="L125" s="10" t="s">
        <v>16</v>
      </c>
      <c r="M125" s="20">
        <v>45169</v>
      </c>
      <c r="N125" s="21">
        <v>45170</v>
      </c>
      <c r="O125">
        <v>1</v>
      </c>
      <c r="Q125" t="s">
        <v>268</v>
      </c>
    </row>
    <row r="126" spans="1:17" x14ac:dyDescent="0.35">
      <c r="A126" s="7" t="s">
        <v>12</v>
      </c>
      <c r="B126" s="8">
        <v>45199</v>
      </c>
      <c r="C126" s="9"/>
      <c r="D126" s="9" t="s">
        <v>140</v>
      </c>
      <c r="E126" s="17">
        <v>411363407</v>
      </c>
      <c r="F126" s="11">
        <v>-35</v>
      </c>
      <c r="G126" s="10" t="s">
        <v>14</v>
      </c>
      <c r="H126" s="10">
        <v>304546</v>
      </c>
      <c r="I126" s="12">
        <v>45230</v>
      </c>
      <c r="J126" s="10">
        <v>191287</v>
      </c>
      <c r="K126" s="13" t="s">
        <v>15</v>
      </c>
      <c r="L126" s="10" t="s">
        <v>16</v>
      </c>
      <c r="M126" s="20">
        <v>45169</v>
      </c>
      <c r="N126" s="21">
        <v>45170</v>
      </c>
      <c r="O126">
        <v>1</v>
      </c>
      <c r="Q126" t="s">
        <v>268</v>
      </c>
    </row>
    <row r="127" spans="1:17" x14ac:dyDescent="0.35">
      <c r="A127" s="7" t="s">
        <v>12</v>
      </c>
      <c r="B127" s="8">
        <v>45199</v>
      </c>
      <c r="C127" s="9"/>
      <c r="D127" s="9" t="s">
        <v>141</v>
      </c>
      <c r="E127" s="17">
        <v>411364203</v>
      </c>
      <c r="F127" s="11">
        <v>-35</v>
      </c>
      <c r="G127" s="10" t="s">
        <v>14</v>
      </c>
      <c r="H127" s="10">
        <v>304546</v>
      </c>
      <c r="I127" s="12">
        <v>45230</v>
      </c>
      <c r="J127" s="10">
        <v>191287</v>
      </c>
      <c r="K127" s="13" t="s">
        <v>15</v>
      </c>
      <c r="L127" s="10" t="s">
        <v>16</v>
      </c>
      <c r="M127" s="20">
        <v>45169</v>
      </c>
      <c r="N127" s="21">
        <v>45170</v>
      </c>
      <c r="O127">
        <v>1</v>
      </c>
      <c r="Q127" t="s">
        <v>268</v>
      </c>
    </row>
    <row r="128" spans="1:17" x14ac:dyDescent="0.35">
      <c r="A128" s="7" t="s">
        <v>12</v>
      </c>
      <c r="B128" s="8">
        <v>45199</v>
      </c>
      <c r="C128" s="9"/>
      <c r="D128" s="9" t="s">
        <v>142</v>
      </c>
      <c r="E128" s="17">
        <v>411365133</v>
      </c>
      <c r="F128" s="11">
        <v>-35</v>
      </c>
      <c r="G128" s="10" t="s">
        <v>14</v>
      </c>
      <c r="H128" s="10">
        <v>304546</v>
      </c>
      <c r="I128" s="12">
        <v>45230</v>
      </c>
      <c r="J128" s="10">
        <v>191287</v>
      </c>
      <c r="K128" s="13" t="s">
        <v>15</v>
      </c>
      <c r="L128" s="10" t="s">
        <v>16</v>
      </c>
      <c r="M128" s="20">
        <v>45169</v>
      </c>
      <c r="N128" s="21">
        <v>45170</v>
      </c>
      <c r="O128">
        <v>1</v>
      </c>
      <c r="Q128" t="s">
        <v>268</v>
      </c>
    </row>
    <row r="129" spans="1:17" x14ac:dyDescent="0.35">
      <c r="A129" s="7" t="s">
        <v>12</v>
      </c>
      <c r="B129" s="8">
        <v>45199</v>
      </c>
      <c r="C129" s="9"/>
      <c r="D129" s="9" t="s">
        <v>143</v>
      </c>
      <c r="E129" s="17">
        <v>411365517</v>
      </c>
      <c r="F129" s="11">
        <v>-35</v>
      </c>
      <c r="G129" s="10" t="s">
        <v>14</v>
      </c>
      <c r="H129" s="10">
        <v>304546</v>
      </c>
      <c r="I129" s="12">
        <v>45230</v>
      </c>
      <c r="J129" s="10">
        <v>191287</v>
      </c>
      <c r="K129" s="13" t="s">
        <v>15</v>
      </c>
      <c r="L129" s="10" t="s">
        <v>16</v>
      </c>
      <c r="M129" s="20">
        <v>45169</v>
      </c>
      <c r="N129" s="21">
        <v>45170</v>
      </c>
      <c r="O129">
        <v>1</v>
      </c>
      <c r="Q129" t="s">
        <v>268</v>
      </c>
    </row>
    <row r="130" spans="1:17" x14ac:dyDescent="0.35">
      <c r="A130" s="7" t="s">
        <v>12</v>
      </c>
      <c r="B130" s="8">
        <v>45199</v>
      </c>
      <c r="C130" s="9"/>
      <c r="D130" s="9" t="s">
        <v>144</v>
      </c>
      <c r="E130" s="17">
        <v>411365864</v>
      </c>
      <c r="F130" s="11">
        <v>-35</v>
      </c>
      <c r="G130" s="10" t="s">
        <v>14</v>
      </c>
      <c r="H130" s="10">
        <v>304546</v>
      </c>
      <c r="I130" s="12">
        <v>45230</v>
      </c>
      <c r="J130" s="10">
        <v>191287</v>
      </c>
      <c r="K130" s="13" t="s">
        <v>15</v>
      </c>
      <c r="L130" s="10" t="s">
        <v>16</v>
      </c>
      <c r="M130" s="20">
        <v>45169</v>
      </c>
      <c r="N130" s="21">
        <v>45170</v>
      </c>
      <c r="O130">
        <v>1</v>
      </c>
      <c r="Q130" t="s">
        <v>268</v>
      </c>
    </row>
    <row r="131" spans="1:17" x14ac:dyDescent="0.35">
      <c r="A131" s="7" t="s">
        <v>12</v>
      </c>
      <c r="B131" s="8">
        <v>45199</v>
      </c>
      <c r="C131" s="9"/>
      <c r="D131" s="9" t="s">
        <v>145</v>
      </c>
      <c r="E131" s="17">
        <v>411366227</v>
      </c>
      <c r="F131" s="11">
        <v>-35</v>
      </c>
      <c r="G131" s="10" t="s">
        <v>14</v>
      </c>
      <c r="H131" s="10">
        <v>304546</v>
      </c>
      <c r="I131" s="12">
        <v>45230</v>
      </c>
      <c r="J131" s="10">
        <v>191287</v>
      </c>
      <c r="K131" s="13" t="s">
        <v>15</v>
      </c>
      <c r="L131" s="10" t="s">
        <v>16</v>
      </c>
      <c r="M131" s="20">
        <v>45169</v>
      </c>
      <c r="N131" s="21">
        <v>45170</v>
      </c>
      <c r="O131">
        <v>1</v>
      </c>
      <c r="Q131" t="s">
        <v>268</v>
      </c>
    </row>
    <row r="132" spans="1:17" x14ac:dyDescent="0.35">
      <c r="A132" s="7" t="s">
        <v>12</v>
      </c>
      <c r="B132" s="8">
        <v>45199</v>
      </c>
      <c r="C132" s="9"/>
      <c r="D132" s="9" t="s">
        <v>146</v>
      </c>
      <c r="E132" s="17">
        <v>411368074</v>
      </c>
      <c r="F132" s="11">
        <v>-35</v>
      </c>
      <c r="G132" s="10" t="s">
        <v>14</v>
      </c>
      <c r="H132" s="10">
        <v>304546</v>
      </c>
      <c r="I132" s="12">
        <v>45230</v>
      </c>
      <c r="J132" s="10">
        <v>191287</v>
      </c>
      <c r="K132" s="13" t="s">
        <v>15</v>
      </c>
      <c r="L132" s="10" t="s">
        <v>16</v>
      </c>
      <c r="M132" s="20">
        <v>45169</v>
      </c>
      <c r="N132" s="21">
        <v>45170</v>
      </c>
      <c r="O132">
        <v>1</v>
      </c>
      <c r="Q132" t="s">
        <v>268</v>
      </c>
    </row>
    <row r="133" spans="1:17" x14ac:dyDescent="0.35">
      <c r="A133" s="7" t="s">
        <v>12</v>
      </c>
      <c r="B133" s="8">
        <v>45199</v>
      </c>
      <c r="C133" s="9"/>
      <c r="D133" s="9" t="s">
        <v>147</v>
      </c>
      <c r="E133" s="17">
        <v>411368074</v>
      </c>
      <c r="F133" s="11">
        <v>-35</v>
      </c>
      <c r="G133" s="10" t="s">
        <v>14</v>
      </c>
      <c r="H133" s="10">
        <v>304546</v>
      </c>
      <c r="I133" s="12">
        <v>45230</v>
      </c>
      <c r="J133" s="10">
        <v>191287</v>
      </c>
      <c r="K133" s="13" t="s">
        <v>15</v>
      </c>
      <c r="L133" s="10" t="s">
        <v>16</v>
      </c>
      <c r="M133" s="20">
        <v>45169</v>
      </c>
      <c r="N133" s="21">
        <v>45170</v>
      </c>
      <c r="O133">
        <v>1</v>
      </c>
      <c r="Q133" t="s">
        <v>268</v>
      </c>
    </row>
    <row r="134" spans="1:17" x14ac:dyDescent="0.35">
      <c r="A134" s="7" t="s">
        <v>12</v>
      </c>
      <c r="B134" s="8">
        <v>45199</v>
      </c>
      <c r="C134" s="9"/>
      <c r="D134" s="9" t="s">
        <v>148</v>
      </c>
      <c r="E134" s="17">
        <v>411368473</v>
      </c>
      <c r="F134" s="11">
        <v>-35</v>
      </c>
      <c r="G134" s="10" t="s">
        <v>14</v>
      </c>
      <c r="H134" s="10">
        <v>304546</v>
      </c>
      <c r="I134" s="12">
        <v>45230</v>
      </c>
      <c r="J134" s="10">
        <v>191287</v>
      </c>
      <c r="K134" s="13" t="s">
        <v>15</v>
      </c>
      <c r="L134" s="10" t="s">
        <v>16</v>
      </c>
      <c r="M134" s="20">
        <v>45169</v>
      </c>
      <c r="N134" s="21">
        <v>45170</v>
      </c>
      <c r="O134">
        <v>1</v>
      </c>
      <c r="Q134" t="s">
        <v>268</v>
      </c>
    </row>
    <row r="135" spans="1:17" x14ac:dyDescent="0.35">
      <c r="A135" s="7" t="s">
        <v>12</v>
      </c>
      <c r="B135" s="8">
        <v>45199</v>
      </c>
      <c r="C135" s="9"/>
      <c r="D135" s="9" t="s">
        <v>149</v>
      </c>
      <c r="E135" s="17">
        <v>411368910</v>
      </c>
      <c r="F135" s="11">
        <v>-35</v>
      </c>
      <c r="G135" s="10" t="s">
        <v>14</v>
      </c>
      <c r="H135" s="10">
        <v>304546</v>
      </c>
      <c r="I135" s="12">
        <v>45230</v>
      </c>
      <c r="J135" s="10">
        <v>191287</v>
      </c>
      <c r="K135" s="13" t="s">
        <v>15</v>
      </c>
      <c r="L135" s="10" t="s">
        <v>16</v>
      </c>
      <c r="M135" s="20">
        <v>45169</v>
      </c>
      <c r="N135" s="21">
        <v>45170</v>
      </c>
      <c r="O135">
        <v>1</v>
      </c>
      <c r="Q135" t="s">
        <v>268</v>
      </c>
    </row>
    <row r="136" spans="1:17" x14ac:dyDescent="0.35">
      <c r="A136" s="7" t="s">
        <v>12</v>
      </c>
      <c r="B136" s="8">
        <v>45199</v>
      </c>
      <c r="C136" s="9"/>
      <c r="D136" s="9" t="s">
        <v>150</v>
      </c>
      <c r="E136" s="17">
        <v>411368915</v>
      </c>
      <c r="F136" s="11">
        <v>-35</v>
      </c>
      <c r="G136" s="10" t="s">
        <v>14</v>
      </c>
      <c r="H136" s="10">
        <v>304546</v>
      </c>
      <c r="I136" s="12">
        <v>45230</v>
      </c>
      <c r="J136" s="10">
        <v>191287</v>
      </c>
      <c r="K136" s="13" t="s">
        <v>15</v>
      </c>
      <c r="L136" s="10" t="s">
        <v>16</v>
      </c>
      <c r="M136" s="20">
        <v>45169</v>
      </c>
      <c r="N136" s="21">
        <v>45170</v>
      </c>
      <c r="O136">
        <v>1</v>
      </c>
      <c r="Q136" t="s">
        <v>268</v>
      </c>
    </row>
    <row r="137" spans="1:17" x14ac:dyDescent="0.35">
      <c r="A137" s="7" t="s">
        <v>12</v>
      </c>
      <c r="B137" s="8">
        <v>45199</v>
      </c>
      <c r="C137" s="9"/>
      <c r="D137" s="9" t="s">
        <v>151</v>
      </c>
      <c r="E137" s="17">
        <v>411369674</v>
      </c>
      <c r="F137" s="11">
        <v>-35</v>
      </c>
      <c r="G137" s="10" t="s">
        <v>14</v>
      </c>
      <c r="H137" s="10">
        <v>304546</v>
      </c>
      <c r="I137" s="12">
        <v>45230</v>
      </c>
      <c r="J137" s="10">
        <v>191287</v>
      </c>
      <c r="K137" s="13" t="s">
        <v>15</v>
      </c>
      <c r="L137" s="10" t="s">
        <v>16</v>
      </c>
      <c r="M137" s="20">
        <v>45169</v>
      </c>
      <c r="N137" s="21">
        <v>45170</v>
      </c>
      <c r="O137">
        <v>1</v>
      </c>
      <c r="Q137" t="s">
        <v>268</v>
      </c>
    </row>
    <row r="138" spans="1:17" x14ac:dyDescent="0.35">
      <c r="A138" s="7" t="s">
        <v>12</v>
      </c>
      <c r="B138" s="8">
        <v>45199</v>
      </c>
      <c r="C138" s="9"/>
      <c r="D138" s="9" t="s">
        <v>152</v>
      </c>
      <c r="E138" s="17">
        <v>411369674</v>
      </c>
      <c r="F138" s="11">
        <v>-35</v>
      </c>
      <c r="G138" s="10" t="s">
        <v>14</v>
      </c>
      <c r="H138" s="10">
        <v>304546</v>
      </c>
      <c r="I138" s="12">
        <v>45230</v>
      </c>
      <c r="J138" s="10">
        <v>191287</v>
      </c>
      <c r="K138" s="13" t="s">
        <v>15</v>
      </c>
      <c r="L138" s="10" t="s">
        <v>16</v>
      </c>
      <c r="M138" s="20">
        <v>45169</v>
      </c>
      <c r="N138" s="21">
        <v>45170</v>
      </c>
      <c r="O138">
        <v>1</v>
      </c>
      <c r="Q138" t="s">
        <v>268</v>
      </c>
    </row>
    <row r="139" spans="1:17" x14ac:dyDescent="0.35">
      <c r="A139" s="7" t="s">
        <v>12</v>
      </c>
      <c r="B139" s="8">
        <v>45199</v>
      </c>
      <c r="C139" s="9"/>
      <c r="D139" s="9" t="s">
        <v>153</v>
      </c>
      <c r="E139" s="17">
        <v>411369815</v>
      </c>
      <c r="F139" s="11">
        <v>-35</v>
      </c>
      <c r="G139" s="10" t="s">
        <v>14</v>
      </c>
      <c r="H139" s="10">
        <v>304546</v>
      </c>
      <c r="I139" s="12">
        <v>45230</v>
      </c>
      <c r="J139" s="10">
        <v>191287</v>
      </c>
      <c r="K139" s="13" t="s">
        <v>15</v>
      </c>
      <c r="L139" s="10" t="s">
        <v>16</v>
      </c>
      <c r="M139" s="20">
        <v>45169</v>
      </c>
      <c r="N139" s="21">
        <v>45170</v>
      </c>
      <c r="O139">
        <v>1</v>
      </c>
      <c r="Q139" t="s">
        <v>268</v>
      </c>
    </row>
    <row r="140" spans="1:17" x14ac:dyDescent="0.35">
      <c r="A140" s="7" t="s">
        <v>12</v>
      </c>
      <c r="B140" s="8">
        <v>45199</v>
      </c>
      <c r="C140" s="9"/>
      <c r="D140" s="9" t="s">
        <v>154</v>
      </c>
      <c r="E140" s="17">
        <v>411369879</v>
      </c>
      <c r="F140" s="11">
        <v>-35</v>
      </c>
      <c r="G140" s="10" t="s">
        <v>14</v>
      </c>
      <c r="H140" s="10">
        <v>304546</v>
      </c>
      <c r="I140" s="12">
        <v>45230</v>
      </c>
      <c r="J140" s="10">
        <v>191287</v>
      </c>
      <c r="K140" s="13" t="s">
        <v>15</v>
      </c>
      <c r="L140" s="10" t="s">
        <v>16</v>
      </c>
      <c r="M140" s="20">
        <v>45169</v>
      </c>
      <c r="N140" s="21">
        <v>45170</v>
      </c>
      <c r="O140">
        <v>1</v>
      </c>
      <c r="Q140" t="s">
        <v>268</v>
      </c>
    </row>
    <row r="141" spans="1:17" x14ac:dyDescent="0.35">
      <c r="A141" s="7" t="s">
        <v>12</v>
      </c>
      <c r="B141" s="8">
        <v>45199</v>
      </c>
      <c r="C141" s="9"/>
      <c r="D141" s="9" t="s">
        <v>155</v>
      </c>
      <c r="E141" s="17">
        <v>411370389</v>
      </c>
      <c r="F141" s="11">
        <v>-35</v>
      </c>
      <c r="G141" s="10" t="s">
        <v>14</v>
      </c>
      <c r="H141" s="10">
        <v>304546</v>
      </c>
      <c r="I141" s="12">
        <v>45230</v>
      </c>
      <c r="J141" s="10">
        <v>191287</v>
      </c>
      <c r="K141" s="13" t="s">
        <v>15</v>
      </c>
      <c r="L141" s="10" t="s">
        <v>16</v>
      </c>
      <c r="M141" s="20">
        <v>45169</v>
      </c>
      <c r="N141" s="21">
        <v>45170</v>
      </c>
      <c r="O141">
        <v>1</v>
      </c>
      <c r="Q141" t="s">
        <v>268</v>
      </c>
    </row>
    <row r="142" spans="1:17" x14ac:dyDescent="0.35">
      <c r="A142" s="7" t="s">
        <v>12</v>
      </c>
      <c r="B142" s="8">
        <v>45199</v>
      </c>
      <c r="C142" s="9"/>
      <c r="D142" s="9" t="s">
        <v>156</v>
      </c>
      <c r="E142" s="17">
        <v>411370389</v>
      </c>
      <c r="F142" s="11">
        <v>-35</v>
      </c>
      <c r="G142" s="10" t="s">
        <v>14</v>
      </c>
      <c r="H142" s="10">
        <v>304546</v>
      </c>
      <c r="I142" s="12">
        <v>45230</v>
      </c>
      <c r="J142" s="10">
        <v>191287</v>
      </c>
      <c r="K142" s="13" t="s">
        <v>15</v>
      </c>
      <c r="L142" s="10" t="s">
        <v>16</v>
      </c>
      <c r="M142" s="20">
        <v>45169</v>
      </c>
      <c r="N142" s="21">
        <v>45170</v>
      </c>
      <c r="O142">
        <v>1</v>
      </c>
      <c r="Q142" t="s">
        <v>268</v>
      </c>
    </row>
    <row r="143" spans="1:17" x14ac:dyDescent="0.35">
      <c r="A143" s="7" t="s">
        <v>12</v>
      </c>
      <c r="B143" s="8">
        <v>45199</v>
      </c>
      <c r="C143" s="9"/>
      <c r="D143" s="9" t="s">
        <v>157</v>
      </c>
      <c r="E143" s="17">
        <v>411371017</v>
      </c>
      <c r="F143" s="11">
        <v>-35</v>
      </c>
      <c r="G143" s="10" t="s">
        <v>14</v>
      </c>
      <c r="H143" s="10">
        <v>304546</v>
      </c>
      <c r="I143" s="12">
        <v>45230</v>
      </c>
      <c r="J143" s="10">
        <v>191287</v>
      </c>
      <c r="K143" s="13" t="s">
        <v>15</v>
      </c>
      <c r="L143" s="10" t="s">
        <v>16</v>
      </c>
      <c r="M143" s="20">
        <v>45169</v>
      </c>
      <c r="N143" s="21">
        <v>45170</v>
      </c>
      <c r="O143">
        <v>1</v>
      </c>
      <c r="Q143" t="s">
        <v>268</v>
      </c>
    </row>
    <row r="144" spans="1:17" x14ac:dyDescent="0.35">
      <c r="A144" s="7" t="s">
        <v>12</v>
      </c>
      <c r="B144" s="8">
        <v>45199</v>
      </c>
      <c r="C144" s="9"/>
      <c r="D144" s="9" t="s">
        <v>158</v>
      </c>
      <c r="E144" s="17">
        <v>411371374</v>
      </c>
      <c r="F144" s="11">
        <v>-35</v>
      </c>
      <c r="G144" s="10" t="s">
        <v>14</v>
      </c>
      <c r="H144" s="10">
        <v>304546</v>
      </c>
      <c r="I144" s="12">
        <v>45230</v>
      </c>
      <c r="J144" s="10">
        <v>191287</v>
      </c>
      <c r="K144" s="13" t="s">
        <v>15</v>
      </c>
      <c r="L144" s="10" t="s">
        <v>16</v>
      </c>
      <c r="M144" s="20">
        <v>45169</v>
      </c>
      <c r="N144" s="21">
        <v>45170</v>
      </c>
      <c r="O144">
        <v>1</v>
      </c>
      <c r="Q144" t="s">
        <v>268</v>
      </c>
    </row>
    <row r="145" spans="1:17" x14ac:dyDescent="0.35">
      <c r="A145" s="7" t="s">
        <v>12</v>
      </c>
      <c r="B145" s="8">
        <v>45199</v>
      </c>
      <c r="C145" s="9"/>
      <c r="D145" s="9" t="s">
        <v>159</v>
      </c>
      <c r="E145" s="17">
        <v>411371642</v>
      </c>
      <c r="F145" s="11">
        <v>-35</v>
      </c>
      <c r="G145" s="10" t="s">
        <v>14</v>
      </c>
      <c r="H145" s="10">
        <v>304546</v>
      </c>
      <c r="I145" s="12">
        <v>45230</v>
      </c>
      <c r="J145" s="10">
        <v>191287</v>
      </c>
      <c r="K145" s="13" t="s">
        <v>15</v>
      </c>
      <c r="L145" s="10" t="s">
        <v>16</v>
      </c>
      <c r="M145" s="20">
        <v>45169</v>
      </c>
      <c r="N145" s="21">
        <v>45170</v>
      </c>
      <c r="O145">
        <v>1</v>
      </c>
      <c r="Q145" t="s">
        <v>268</v>
      </c>
    </row>
    <row r="146" spans="1:17" x14ac:dyDescent="0.35">
      <c r="A146" s="7" t="s">
        <v>12</v>
      </c>
      <c r="B146" s="8">
        <v>45199</v>
      </c>
      <c r="C146" s="9"/>
      <c r="D146" s="9" t="s">
        <v>160</v>
      </c>
      <c r="E146" s="17">
        <v>411372036</v>
      </c>
      <c r="F146" s="11">
        <v>-35</v>
      </c>
      <c r="G146" s="10" t="s">
        <v>14</v>
      </c>
      <c r="H146" s="10">
        <v>304546</v>
      </c>
      <c r="I146" s="12">
        <v>45230</v>
      </c>
      <c r="J146" s="10">
        <v>191287</v>
      </c>
      <c r="K146" s="13" t="s">
        <v>15</v>
      </c>
      <c r="L146" s="10" t="s">
        <v>16</v>
      </c>
      <c r="M146" s="20">
        <v>45169</v>
      </c>
      <c r="N146" s="21">
        <v>45170</v>
      </c>
      <c r="O146">
        <v>1</v>
      </c>
      <c r="Q146" t="s">
        <v>268</v>
      </c>
    </row>
    <row r="147" spans="1:17" x14ac:dyDescent="0.35">
      <c r="A147" s="7" t="s">
        <v>12</v>
      </c>
      <c r="B147" s="8">
        <v>45199</v>
      </c>
      <c r="C147" s="9"/>
      <c r="D147" s="9" t="s">
        <v>161</v>
      </c>
      <c r="E147" s="17">
        <v>411372389</v>
      </c>
      <c r="F147" s="11">
        <v>-35</v>
      </c>
      <c r="G147" s="10" t="s">
        <v>14</v>
      </c>
      <c r="H147" s="10">
        <v>304546</v>
      </c>
      <c r="I147" s="12">
        <v>45230</v>
      </c>
      <c r="J147" s="10">
        <v>191287</v>
      </c>
      <c r="K147" s="13" t="s">
        <v>15</v>
      </c>
      <c r="L147" s="10" t="s">
        <v>16</v>
      </c>
      <c r="M147" s="20">
        <v>45169</v>
      </c>
      <c r="N147" s="21">
        <v>45170</v>
      </c>
      <c r="O147">
        <v>1</v>
      </c>
      <c r="Q147" t="s">
        <v>268</v>
      </c>
    </row>
    <row r="148" spans="1:17" x14ac:dyDescent="0.35">
      <c r="A148" s="7" t="s">
        <v>12</v>
      </c>
      <c r="B148" s="8">
        <v>45199</v>
      </c>
      <c r="C148" s="9"/>
      <c r="D148" s="9" t="s">
        <v>162</v>
      </c>
      <c r="E148" s="17">
        <v>411372520</v>
      </c>
      <c r="F148" s="11">
        <v>-35</v>
      </c>
      <c r="G148" s="10" t="s">
        <v>14</v>
      </c>
      <c r="H148" s="10">
        <v>304546</v>
      </c>
      <c r="I148" s="12">
        <v>45230</v>
      </c>
      <c r="J148" s="10">
        <v>191287</v>
      </c>
      <c r="K148" s="13" t="s">
        <v>15</v>
      </c>
      <c r="L148" s="10" t="s">
        <v>16</v>
      </c>
      <c r="M148" s="20">
        <v>45169</v>
      </c>
      <c r="N148" s="21">
        <v>45170</v>
      </c>
      <c r="O148">
        <v>1</v>
      </c>
      <c r="Q148" t="s">
        <v>268</v>
      </c>
    </row>
    <row r="149" spans="1:17" x14ac:dyDescent="0.35">
      <c r="A149" s="7" t="s">
        <v>12</v>
      </c>
      <c r="B149" s="8">
        <v>45199</v>
      </c>
      <c r="C149" s="9"/>
      <c r="D149" s="9" t="s">
        <v>163</v>
      </c>
      <c r="E149" s="17">
        <v>411374655</v>
      </c>
      <c r="F149" s="11">
        <v>-35</v>
      </c>
      <c r="G149" s="10" t="s">
        <v>14</v>
      </c>
      <c r="H149" s="10">
        <v>304546</v>
      </c>
      <c r="I149" s="12">
        <v>45230</v>
      </c>
      <c r="J149" s="10">
        <v>191287</v>
      </c>
      <c r="K149" s="13" t="s">
        <v>15</v>
      </c>
      <c r="L149" s="10" t="s">
        <v>16</v>
      </c>
      <c r="M149" s="20">
        <v>45169</v>
      </c>
      <c r="N149" s="21">
        <v>45170</v>
      </c>
      <c r="O149">
        <v>1</v>
      </c>
      <c r="Q149" t="s">
        <v>268</v>
      </c>
    </row>
    <row r="150" spans="1:17" x14ac:dyDescent="0.35">
      <c r="A150" s="7" t="s">
        <v>12</v>
      </c>
      <c r="B150" s="8">
        <v>45199</v>
      </c>
      <c r="C150" s="9"/>
      <c r="D150" s="9" t="s">
        <v>164</v>
      </c>
      <c r="E150" s="17">
        <v>411375963</v>
      </c>
      <c r="F150" s="11">
        <v>-35</v>
      </c>
      <c r="G150" s="10" t="s">
        <v>14</v>
      </c>
      <c r="H150" s="10">
        <v>304546</v>
      </c>
      <c r="I150" s="12">
        <v>45230</v>
      </c>
      <c r="J150" s="10">
        <v>191287</v>
      </c>
      <c r="K150" s="13" t="s">
        <v>15</v>
      </c>
      <c r="L150" s="10" t="s">
        <v>16</v>
      </c>
      <c r="M150" s="20">
        <v>45169</v>
      </c>
      <c r="N150" s="21">
        <v>45170</v>
      </c>
      <c r="O150">
        <v>1</v>
      </c>
      <c r="Q150" t="s">
        <v>268</v>
      </c>
    </row>
    <row r="151" spans="1:17" x14ac:dyDescent="0.35">
      <c r="A151" s="7" t="s">
        <v>12</v>
      </c>
      <c r="B151" s="8">
        <v>45199</v>
      </c>
      <c r="C151" s="9"/>
      <c r="D151" s="9" t="s">
        <v>165</v>
      </c>
      <c r="E151" s="17">
        <v>411376470</v>
      </c>
      <c r="F151" s="11">
        <v>-35</v>
      </c>
      <c r="G151" s="10" t="s">
        <v>14</v>
      </c>
      <c r="H151" s="10">
        <v>304546</v>
      </c>
      <c r="I151" s="12">
        <v>45230</v>
      </c>
      <c r="J151" s="10">
        <v>191287</v>
      </c>
      <c r="K151" s="13" t="s">
        <v>15</v>
      </c>
      <c r="L151" s="10" t="s">
        <v>16</v>
      </c>
      <c r="M151" s="20">
        <v>45169</v>
      </c>
      <c r="N151" s="21">
        <v>45170</v>
      </c>
      <c r="O151">
        <v>1</v>
      </c>
      <c r="Q151" t="s">
        <v>268</v>
      </c>
    </row>
    <row r="152" spans="1:17" x14ac:dyDescent="0.35">
      <c r="A152" s="7" t="s">
        <v>12</v>
      </c>
      <c r="B152" s="8">
        <v>45199</v>
      </c>
      <c r="C152" s="9"/>
      <c r="D152" s="9" t="s">
        <v>166</v>
      </c>
      <c r="E152" s="17">
        <v>411377791</v>
      </c>
      <c r="F152" s="11">
        <v>-35</v>
      </c>
      <c r="G152" s="10" t="s">
        <v>14</v>
      </c>
      <c r="H152" s="10">
        <v>304546</v>
      </c>
      <c r="I152" s="12">
        <v>45230</v>
      </c>
      <c r="J152" s="10">
        <v>191287</v>
      </c>
      <c r="K152" s="13" t="s">
        <v>15</v>
      </c>
      <c r="L152" s="10" t="s">
        <v>16</v>
      </c>
      <c r="M152" s="20">
        <v>45169</v>
      </c>
      <c r="N152" s="21">
        <v>45170</v>
      </c>
      <c r="O152">
        <v>1</v>
      </c>
      <c r="Q152" t="s">
        <v>268</v>
      </c>
    </row>
    <row r="153" spans="1:17" x14ac:dyDescent="0.35">
      <c r="A153" s="7" t="s">
        <v>12</v>
      </c>
      <c r="B153" s="8">
        <v>45199</v>
      </c>
      <c r="C153" s="9"/>
      <c r="D153" s="9" t="s">
        <v>167</v>
      </c>
      <c r="E153" s="17">
        <v>411377848</v>
      </c>
      <c r="F153" s="11">
        <v>-35</v>
      </c>
      <c r="G153" s="10" t="s">
        <v>14</v>
      </c>
      <c r="H153" s="10">
        <v>304546</v>
      </c>
      <c r="I153" s="12">
        <v>45230</v>
      </c>
      <c r="J153" s="10">
        <v>191287</v>
      </c>
      <c r="K153" s="13" t="s">
        <v>15</v>
      </c>
      <c r="L153" s="10" t="s">
        <v>16</v>
      </c>
      <c r="M153" s="20">
        <v>45169</v>
      </c>
      <c r="N153" s="21">
        <v>45170</v>
      </c>
      <c r="O153">
        <v>1</v>
      </c>
      <c r="Q153" t="s">
        <v>268</v>
      </c>
    </row>
    <row r="154" spans="1:17" x14ac:dyDescent="0.35">
      <c r="A154" s="7" t="s">
        <v>12</v>
      </c>
      <c r="B154" s="8">
        <v>45199</v>
      </c>
      <c r="C154" s="9"/>
      <c r="D154" s="9" t="s">
        <v>168</v>
      </c>
      <c r="E154" s="17">
        <v>411377863</v>
      </c>
      <c r="F154" s="11">
        <v>-35</v>
      </c>
      <c r="G154" s="10" t="s">
        <v>14</v>
      </c>
      <c r="H154" s="10">
        <v>304546</v>
      </c>
      <c r="I154" s="12">
        <v>45230</v>
      </c>
      <c r="J154" s="10">
        <v>191287</v>
      </c>
      <c r="K154" s="13" t="s">
        <v>15</v>
      </c>
      <c r="L154" s="10" t="s">
        <v>16</v>
      </c>
      <c r="M154" s="20">
        <v>45169</v>
      </c>
      <c r="N154" s="21">
        <v>45170</v>
      </c>
      <c r="O154">
        <v>1</v>
      </c>
      <c r="Q154" t="s">
        <v>268</v>
      </c>
    </row>
    <row r="155" spans="1:17" x14ac:dyDescent="0.35">
      <c r="A155" s="7" t="s">
        <v>12</v>
      </c>
      <c r="B155" s="8">
        <v>45199</v>
      </c>
      <c r="C155" s="9"/>
      <c r="D155" s="9" t="s">
        <v>169</v>
      </c>
      <c r="E155" s="17">
        <v>411378020</v>
      </c>
      <c r="F155" s="11">
        <v>-35</v>
      </c>
      <c r="G155" s="10" t="s">
        <v>14</v>
      </c>
      <c r="H155" s="10">
        <v>304546</v>
      </c>
      <c r="I155" s="12">
        <v>45230</v>
      </c>
      <c r="J155" s="10">
        <v>191287</v>
      </c>
      <c r="K155" s="13" t="s">
        <v>15</v>
      </c>
      <c r="L155" s="10" t="s">
        <v>16</v>
      </c>
      <c r="M155" s="20">
        <v>45169</v>
      </c>
      <c r="N155" s="21">
        <v>45170</v>
      </c>
      <c r="O155">
        <v>1</v>
      </c>
      <c r="Q155" t="s">
        <v>268</v>
      </c>
    </row>
    <row r="156" spans="1:17" x14ac:dyDescent="0.35">
      <c r="A156" s="7" t="s">
        <v>12</v>
      </c>
      <c r="B156" s="8">
        <v>45199</v>
      </c>
      <c r="C156" s="9"/>
      <c r="D156" s="9" t="s">
        <v>170</v>
      </c>
      <c r="E156" s="17">
        <v>411378573</v>
      </c>
      <c r="F156" s="11">
        <v>-35</v>
      </c>
      <c r="G156" s="10" t="s">
        <v>14</v>
      </c>
      <c r="H156" s="10">
        <v>304546</v>
      </c>
      <c r="I156" s="12">
        <v>45230</v>
      </c>
      <c r="J156" s="10">
        <v>191287</v>
      </c>
      <c r="K156" s="13" t="s">
        <v>15</v>
      </c>
      <c r="L156" s="10" t="s">
        <v>16</v>
      </c>
      <c r="M156" s="20">
        <v>45169</v>
      </c>
      <c r="N156" s="21">
        <v>45170</v>
      </c>
      <c r="O156">
        <v>1</v>
      </c>
      <c r="Q156" t="s">
        <v>268</v>
      </c>
    </row>
    <row r="157" spans="1:17" x14ac:dyDescent="0.35">
      <c r="A157" s="7" t="s">
        <v>12</v>
      </c>
      <c r="B157" s="8">
        <v>45199</v>
      </c>
      <c r="C157" s="9"/>
      <c r="D157" s="9" t="s">
        <v>171</v>
      </c>
      <c r="E157" s="17">
        <v>411378588</v>
      </c>
      <c r="F157" s="11">
        <v>-35</v>
      </c>
      <c r="G157" s="10" t="s">
        <v>14</v>
      </c>
      <c r="H157" s="10">
        <v>304546</v>
      </c>
      <c r="I157" s="12">
        <v>45230</v>
      </c>
      <c r="J157" s="10">
        <v>191287</v>
      </c>
      <c r="K157" s="13" t="s">
        <v>15</v>
      </c>
      <c r="L157" s="10" t="s">
        <v>16</v>
      </c>
      <c r="M157" s="20">
        <v>45169</v>
      </c>
      <c r="N157" s="21">
        <v>45170</v>
      </c>
      <c r="O157">
        <v>1</v>
      </c>
      <c r="Q157" t="s">
        <v>268</v>
      </c>
    </row>
    <row r="158" spans="1:17" x14ac:dyDescent="0.35">
      <c r="A158" s="7" t="s">
        <v>12</v>
      </c>
      <c r="B158" s="8">
        <v>45199</v>
      </c>
      <c r="C158" s="9"/>
      <c r="D158" s="9" t="s">
        <v>172</v>
      </c>
      <c r="E158" s="17">
        <v>411379116</v>
      </c>
      <c r="F158" s="11">
        <v>-35</v>
      </c>
      <c r="G158" s="10" t="s">
        <v>14</v>
      </c>
      <c r="H158" s="10">
        <v>304546</v>
      </c>
      <c r="I158" s="12">
        <v>45230</v>
      </c>
      <c r="J158" s="10">
        <v>191287</v>
      </c>
      <c r="K158" s="13" t="s">
        <v>15</v>
      </c>
      <c r="L158" s="10" t="s">
        <v>16</v>
      </c>
      <c r="M158" s="20">
        <v>45169</v>
      </c>
      <c r="N158" s="21">
        <v>45170</v>
      </c>
      <c r="O158">
        <v>1</v>
      </c>
      <c r="Q158" t="s">
        <v>268</v>
      </c>
    </row>
    <row r="159" spans="1:17" x14ac:dyDescent="0.35">
      <c r="A159" s="7" t="s">
        <v>12</v>
      </c>
      <c r="B159" s="8">
        <v>45199</v>
      </c>
      <c r="C159" s="9"/>
      <c r="D159" s="9" t="s">
        <v>173</v>
      </c>
      <c r="E159" s="17">
        <v>411379244</v>
      </c>
      <c r="F159" s="11">
        <v>-35</v>
      </c>
      <c r="G159" s="10" t="s">
        <v>14</v>
      </c>
      <c r="H159" s="10">
        <v>304546</v>
      </c>
      <c r="I159" s="12">
        <v>45230</v>
      </c>
      <c r="J159" s="10">
        <v>191287</v>
      </c>
      <c r="K159" s="13" t="s">
        <v>15</v>
      </c>
      <c r="L159" s="10" t="s">
        <v>16</v>
      </c>
      <c r="M159" s="20">
        <v>45169</v>
      </c>
      <c r="N159" s="21">
        <v>45170</v>
      </c>
      <c r="O159">
        <v>1</v>
      </c>
      <c r="Q159" t="s">
        <v>268</v>
      </c>
    </row>
    <row r="160" spans="1:17" x14ac:dyDescent="0.35">
      <c r="A160" s="7" t="s">
        <v>12</v>
      </c>
      <c r="B160" s="8">
        <v>45199</v>
      </c>
      <c r="C160" s="9"/>
      <c r="D160" s="9" t="s">
        <v>174</v>
      </c>
      <c r="E160" s="17">
        <v>411379598</v>
      </c>
      <c r="F160" s="11">
        <v>-35</v>
      </c>
      <c r="G160" s="10" t="s">
        <v>14</v>
      </c>
      <c r="H160" s="10">
        <v>304546</v>
      </c>
      <c r="I160" s="12">
        <v>45230</v>
      </c>
      <c r="J160" s="10">
        <v>191287</v>
      </c>
      <c r="K160" s="13" t="s">
        <v>15</v>
      </c>
      <c r="L160" s="10" t="s">
        <v>16</v>
      </c>
      <c r="M160" s="20">
        <v>45169</v>
      </c>
      <c r="N160" s="21">
        <v>45170</v>
      </c>
      <c r="O160">
        <v>1</v>
      </c>
      <c r="Q160" t="s">
        <v>268</v>
      </c>
    </row>
    <row r="161" spans="1:17" x14ac:dyDescent="0.35">
      <c r="A161" s="7" t="s">
        <v>12</v>
      </c>
      <c r="B161" s="8">
        <v>45199</v>
      </c>
      <c r="C161" s="9"/>
      <c r="D161" s="9" t="s">
        <v>175</v>
      </c>
      <c r="E161" s="17">
        <v>411379853</v>
      </c>
      <c r="F161" s="11">
        <v>-35</v>
      </c>
      <c r="G161" s="10" t="s">
        <v>14</v>
      </c>
      <c r="H161" s="10">
        <v>304546</v>
      </c>
      <c r="I161" s="12">
        <v>45230</v>
      </c>
      <c r="J161" s="10">
        <v>191287</v>
      </c>
      <c r="K161" s="13" t="s">
        <v>15</v>
      </c>
      <c r="L161" s="10" t="s">
        <v>16</v>
      </c>
      <c r="M161" s="20">
        <v>45169</v>
      </c>
      <c r="N161" s="21">
        <v>45170</v>
      </c>
      <c r="O161">
        <v>1</v>
      </c>
      <c r="Q161" t="s">
        <v>268</v>
      </c>
    </row>
    <row r="162" spans="1:17" x14ac:dyDescent="0.35">
      <c r="A162" s="7" t="s">
        <v>12</v>
      </c>
      <c r="B162" s="8">
        <v>45199</v>
      </c>
      <c r="C162" s="9"/>
      <c r="D162" s="9" t="s">
        <v>176</v>
      </c>
      <c r="E162" s="17">
        <v>411379943</v>
      </c>
      <c r="F162" s="11">
        <v>-35</v>
      </c>
      <c r="G162" s="10" t="s">
        <v>14</v>
      </c>
      <c r="H162" s="10">
        <v>304546</v>
      </c>
      <c r="I162" s="12">
        <v>45230</v>
      </c>
      <c r="J162" s="10">
        <v>191287</v>
      </c>
      <c r="K162" s="13" t="s">
        <v>15</v>
      </c>
      <c r="L162" s="10" t="s">
        <v>16</v>
      </c>
      <c r="M162" s="20">
        <v>45169</v>
      </c>
      <c r="N162" s="21">
        <v>45170</v>
      </c>
      <c r="O162">
        <v>1</v>
      </c>
      <c r="Q162" t="s">
        <v>268</v>
      </c>
    </row>
    <row r="163" spans="1:17" x14ac:dyDescent="0.35">
      <c r="A163" s="7" t="s">
        <v>12</v>
      </c>
      <c r="B163" s="8">
        <v>45199</v>
      </c>
      <c r="C163" s="9"/>
      <c r="D163" s="9" t="s">
        <v>177</v>
      </c>
      <c r="E163" s="17">
        <v>411379943</v>
      </c>
      <c r="F163" s="11">
        <v>-35</v>
      </c>
      <c r="G163" s="10" t="s">
        <v>14</v>
      </c>
      <c r="H163" s="10">
        <v>304546</v>
      </c>
      <c r="I163" s="12">
        <v>45230</v>
      </c>
      <c r="J163" s="10">
        <v>191287</v>
      </c>
      <c r="K163" s="13" t="s">
        <v>15</v>
      </c>
      <c r="L163" s="10" t="s">
        <v>16</v>
      </c>
      <c r="M163" s="20">
        <v>45169</v>
      </c>
      <c r="N163" s="21">
        <v>45170</v>
      </c>
      <c r="O163">
        <v>1</v>
      </c>
      <c r="Q163" t="s">
        <v>268</v>
      </c>
    </row>
    <row r="164" spans="1:17" x14ac:dyDescent="0.35">
      <c r="A164" s="7" t="s">
        <v>12</v>
      </c>
      <c r="B164" s="8">
        <v>45199</v>
      </c>
      <c r="C164" s="9"/>
      <c r="D164" s="9" t="s">
        <v>178</v>
      </c>
      <c r="E164" s="17">
        <v>411380321</v>
      </c>
      <c r="F164" s="11">
        <v>-35</v>
      </c>
      <c r="G164" s="10" t="s">
        <v>14</v>
      </c>
      <c r="H164" s="10">
        <v>304546</v>
      </c>
      <c r="I164" s="12">
        <v>45230</v>
      </c>
      <c r="J164" s="10">
        <v>191287</v>
      </c>
      <c r="K164" s="13" t="s">
        <v>15</v>
      </c>
      <c r="L164" s="10" t="s">
        <v>16</v>
      </c>
      <c r="M164" s="20">
        <v>45169</v>
      </c>
      <c r="N164" s="21">
        <v>45170</v>
      </c>
      <c r="O164">
        <v>1</v>
      </c>
      <c r="Q164" t="s">
        <v>268</v>
      </c>
    </row>
    <row r="165" spans="1:17" x14ac:dyDescent="0.35">
      <c r="A165" s="7" t="s">
        <v>12</v>
      </c>
      <c r="B165" s="8">
        <v>45199</v>
      </c>
      <c r="C165" s="9"/>
      <c r="D165" s="9" t="s">
        <v>179</v>
      </c>
      <c r="E165" s="17">
        <v>411380432</v>
      </c>
      <c r="F165" s="11">
        <v>-35</v>
      </c>
      <c r="G165" s="10" t="s">
        <v>14</v>
      </c>
      <c r="H165" s="10">
        <v>304546</v>
      </c>
      <c r="I165" s="12">
        <v>45230</v>
      </c>
      <c r="J165" s="10">
        <v>191287</v>
      </c>
      <c r="K165" s="13" t="s">
        <v>15</v>
      </c>
      <c r="L165" s="10" t="s">
        <v>16</v>
      </c>
      <c r="M165" s="20">
        <v>45169</v>
      </c>
      <c r="N165" s="21">
        <v>45170</v>
      </c>
      <c r="O165">
        <v>1</v>
      </c>
      <c r="Q165" t="s">
        <v>268</v>
      </c>
    </row>
    <row r="166" spans="1:17" x14ac:dyDescent="0.35">
      <c r="A166" s="7" t="s">
        <v>12</v>
      </c>
      <c r="B166" s="8">
        <v>45199</v>
      </c>
      <c r="C166" s="9"/>
      <c r="D166" s="9" t="s">
        <v>180</v>
      </c>
      <c r="E166" s="17">
        <v>411380432</v>
      </c>
      <c r="F166" s="11">
        <v>-35</v>
      </c>
      <c r="G166" s="10" t="s">
        <v>14</v>
      </c>
      <c r="H166" s="10">
        <v>304546</v>
      </c>
      <c r="I166" s="12">
        <v>45230</v>
      </c>
      <c r="J166" s="10">
        <v>191287</v>
      </c>
      <c r="K166" s="13" t="s">
        <v>15</v>
      </c>
      <c r="L166" s="10" t="s">
        <v>16</v>
      </c>
      <c r="M166" s="20">
        <v>45169</v>
      </c>
      <c r="N166" s="21">
        <v>45170</v>
      </c>
      <c r="O166">
        <v>1</v>
      </c>
      <c r="Q166" t="s">
        <v>268</v>
      </c>
    </row>
    <row r="167" spans="1:17" x14ac:dyDescent="0.35">
      <c r="A167" s="7" t="s">
        <v>12</v>
      </c>
      <c r="B167" s="8">
        <v>45199</v>
      </c>
      <c r="C167" s="9"/>
      <c r="D167" s="9" t="s">
        <v>181</v>
      </c>
      <c r="E167" s="17">
        <v>411380473</v>
      </c>
      <c r="F167" s="11">
        <v>-35</v>
      </c>
      <c r="G167" s="10" t="s">
        <v>14</v>
      </c>
      <c r="H167" s="10">
        <v>304546</v>
      </c>
      <c r="I167" s="12">
        <v>45230</v>
      </c>
      <c r="J167" s="10">
        <v>191287</v>
      </c>
      <c r="K167" s="13" t="s">
        <v>15</v>
      </c>
      <c r="L167" s="10" t="s">
        <v>16</v>
      </c>
      <c r="M167" s="20">
        <v>45169</v>
      </c>
      <c r="N167" s="21">
        <v>45170</v>
      </c>
      <c r="O167">
        <v>1</v>
      </c>
      <c r="Q167" t="s">
        <v>268</v>
      </c>
    </row>
    <row r="168" spans="1:17" x14ac:dyDescent="0.35">
      <c r="A168" s="7" t="s">
        <v>12</v>
      </c>
      <c r="B168" s="8">
        <v>45199</v>
      </c>
      <c r="C168" s="9"/>
      <c r="D168" s="9" t="s">
        <v>182</v>
      </c>
      <c r="E168" s="17">
        <v>411380738</v>
      </c>
      <c r="F168" s="11">
        <v>-35</v>
      </c>
      <c r="G168" s="10" t="s">
        <v>14</v>
      </c>
      <c r="H168" s="10">
        <v>304546</v>
      </c>
      <c r="I168" s="12">
        <v>45230</v>
      </c>
      <c r="J168" s="10">
        <v>191287</v>
      </c>
      <c r="K168" s="13" t="s">
        <v>15</v>
      </c>
      <c r="L168" s="10" t="s">
        <v>16</v>
      </c>
      <c r="M168" s="20">
        <v>45169</v>
      </c>
      <c r="N168" s="21">
        <v>45170</v>
      </c>
      <c r="O168">
        <v>1</v>
      </c>
      <c r="Q168" t="s">
        <v>268</v>
      </c>
    </row>
    <row r="169" spans="1:17" x14ac:dyDescent="0.35">
      <c r="A169" s="7" t="s">
        <v>12</v>
      </c>
      <c r="B169" s="8">
        <v>45199</v>
      </c>
      <c r="C169" s="9"/>
      <c r="D169" s="9" t="s">
        <v>183</v>
      </c>
      <c r="E169" s="17">
        <v>411381286</v>
      </c>
      <c r="F169" s="11">
        <v>-35</v>
      </c>
      <c r="G169" s="10" t="s">
        <v>14</v>
      </c>
      <c r="H169" s="10">
        <v>304546</v>
      </c>
      <c r="I169" s="12">
        <v>45230</v>
      </c>
      <c r="J169" s="10">
        <v>191287</v>
      </c>
      <c r="K169" s="13" t="s">
        <v>15</v>
      </c>
      <c r="L169" s="10" t="s">
        <v>16</v>
      </c>
      <c r="M169" s="20">
        <v>45169</v>
      </c>
      <c r="N169" s="21">
        <v>45170</v>
      </c>
      <c r="O169">
        <v>1</v>
      </c>
      <c r="Q169" t="s">
        <v>268</v>
      </c>
    </row>
    <row r="170" spans="1:17" x14ac:dyDescent="0.35">
      <c r="A170" s="7" t="s">
        <v>12</v>
      </c>
      <c r="B170" s="8">
        <v>45199</v>
      </c>
      <c r="C170" s="9"/>
      <c r="D170" s="9" t="s">
        <v>184</v>
      </c>
      <c r="E170" s="17">
        <v>411381605</v>
      </c>
      <c r="F170" s="11">
        <v>-35</v>
      </c>
      <c r="G170" s="10" t="s">
        <v>14</v>
      </c>
      <c r="H170" s="10">
        <v>304546</v>
      </c>
      <c r="I170" s="12">
        <v>45230</v>
      </c>
      <c r="J170" s="10">
        <v>191287</v>
      </c>
      <c r="K170" s="13" t="s">
        <v>15</v>
      </c>
      <c r="L170" s="10" t="s">
        <v>16</v>
      </c>
      <c r="M170" s="20">
        <v>45169</v>
      </c>
      <c r="N170" s="21">
        <v>45170</v>
      </c>
      <c r="O170">
        <v>1</v>
      </c>
      <c r="Q170" t="s">
        <v>268</v>
      </c>
    </row>
    <row r="171" spans="1:17" x14ac:dyDescent="0.35">
      <c r="A171" s="7" t="s">
        <v>12</v>
      </c>
      <c r="B171" s="8">
        <v>45199</v>
      </c>
      <c r="C171" s="9"/>
      <c r="D171" s="9" t="s">
        <v>185</v>
      </c>
      <c r="E171" s="17">
        <v>411381819</v>
      </c>
      <c r="F171" s="11">
        <v>-35</v>
      </c>
      <c r="G171" s="10" t="s">
        <v>14</v>
      </c>
      <c r="H171" s="10">
        <v>304546</v>
      </c>
      <c r="I171" s="12">
        <v>45230</v>
      </c>
      <c r="J171" s="10">
        <v>191287</v>
      </c>
      <c r="K171" s="13" t="s">
        <v>15</v>
      </c>
      <c r="L171" s="10" t="s">
        <v>16</v>
      </c>
      <c r="M171" s="20">
        <v>45169</v>
      </c>
      <c r="N171" s="21">
        <v>45170</v>
      </c>
      <c r="O171">
        <v>1</v>
      </c>
      <c r="Q171" t="s">
        <v>268</v>
      </c>
    </row>
    <row r="172" spans="1:17" x14ac:dyDescent="0.35">
      <c r="A172" s="7" t="s">
        <v>12</v>
      </c>
      <c r="B172" s="8">
        <v>45199</v>
      </c>
      <c r="C172" s="9"/>
      <c r="D172" s="9" t="s">
        <v>186</v>
      </c>
      <c r="E172" s="17">
        <v>411383542</v>
      </c>
      <c r="F172" s="11">
        <v>-35</v>
      </c>
      <c r="G172" s="10" t="s">
        <v>14</v>
      </c>
      <c r="H172" s="10">
        <v>304546</v>
      </c>
      <c r="I172" s="12">
        <v>45230</v>
      </c>
      <c r="J172" s="10">
        <v>191287</v>
      </c>
      <c r="K172" s="13" t="s">
        <v>15</v>
      </c>
      <c r="L172" s="10" t="s">
        <v>16</v>
      </c>
      <c r="M172" s="20">
        <v>45169</v>
      </c>
      <c r="N172" s="21">
        <v>45170</v>
      </c>
      <c r="O172">
        <v>1</v>
      </c>
      <c r="Q172" t="s">
        <v>268</v>
      </c>
    </row>
    <row r="173" spans="1:17" x14ac:dyDescent="0.35">
      <c r="A173" s="7" t="s">
        <v>12</v>
      </c>
      <c r="B173" s="8">
        <v>45199</v>
      </c>
      <c r="C173" s="9"/>
      <c r="D173" s="9" t="s">
        <v>187</v>
      </c>
      <c r="E173" s="17">
        <v>411383811</v>
      </c>
      <c r="F173" s="11">
        <v>-35</v>
      </c>
      <c r="G173" s="10" t="s">
        <v>14</v>
      </c>
      <c r="H173" s="10">
        <v>304546</v>
      </c>
      <c r="I173" s="12">
        <v>45230</v>
      </c>
      <c r="J173" s="10">
        <v>191287</v>
      </c>
      <c r="K173" s="13" t="s">
        <v>15</v>
      </c>
      <c r="L173" s="10" t="s">
        <v>16</v>
      </c>
      <c r="M173" s="20">
        <v>45169</v>
      </c>
      <c r="N173" s="21">
        <v>45172</v>
      </c>
      <c r="O173">
        <v>3</v>
      </c>
      <c r="Q173" t="s">
        <v>268</v>
      </c>
    </row>
    <row r="174" spans="1:17" x14ac:dyDescent="0.35">
      <c r="A174" s="7" t="s">
        <v>12</v>
      </c>
      <c r="B174" s="8">
        <v>45199</v>
      </c>
      <c r="C174" s="9"/>
      <c r="D174" s="9" t="s">
        <v>188</v>
      </c>
      <c r="E174" s="17">
        <v>411384276</v>
      </c>
      <c r="F174" s="11">
        <v>-35</v>
      </c>
      <c r="G174" s="10" t="s">
        <v>14</v>
      </c>
      <c r="H174" s="10">
        <v>304546</v>
      </c>
      <c r="I174" s="12">
        <v>45230</v>
      </c>
      <c r="J174" s="10">
        <v>191287</v>
      </c>
      <c r="K174" s="13" t="s">
        <v>15</v>
      </c>
      <c r="L174" s="10" t="s">
        <v>16</v>
      </c>
      <c r="M174" s="20">
        <v>45169</v>
      </c>
      <c r="N174" s="21">
        <v>45170</v>
      </c>
      <c r="O174">
        <v>1</v>
      </c>
      <c r="Q174" t="s">
        <v>268</v>
      </c>
    </row>
    <row r="175" spans="1:17" x14ac:dyDescent="0.35">
      <c r="A175" s="7" t="s">
        <v>12</v>
      </c>
      <c r="B175" s="8">
        <v>45199</v>
      </c>
      <c r="C175" s="9"/>
      <c r="D175" s="9" t="s">
        <v>189</v>
      </c>
      <c r="E175" s="17">
        <v>411384754</v>
      </c>
      <c r="F175" s="11">
        <v>-35</v>
      </c>
      <c r="G175" s="10" t="s">
        <v>14</v>
      </c>
      <c r="H175" s="10">
        <v>304546</v>
      </c>
      <c r="I175" s="12">
        <v>45230</v>
      </c>
      <c r="J175" s="10">
        <v>191287</v>
      </c>
      <c r="K175" s="13" t="s">
        <v>15</v>
      </c>
      <c r="L175" s="10" t="s">
        <v>16</v>
      </c>
      <c r="M175" s="20">
        <v>45169</v>
      </c>
      <c r="N175" s="21">
        <v>45170</v>
      </c>
      <c r="O175">
        <v>1</v>
      </c>
      <c r="Q175" t="s">
        <v>268</v>
      </c>
    </row>
    <row r="176" spans="1:17" x14ac:dyDescent="0.35">
      <c r="A176" s="7" t="s">
        <v>12</v>
      </c>
      <c r="B176" s="8">
        <v>45199</v>
      </c>
      <c r="C176" s="9"/>
      <c r="D176" s="9" t="s">
        <v>190</v>
      </c>
      <c r="E176" s="17">
        <v>411385049</v>
      </c>
      <c r="F176" s="11">
        <v>-35</v>
      </c>
      <c r="G176" s="10" t="s">
        <v>14</v>
      </c>
      <c r="H176" s="10">
        <v>304546</v>
      </c>
      <c r="I176" s="12">
        <v>45230</v>
      </c>
      <c r="J176" s="10">
        <v>191287</v>
      </c>
      <c r="K176" s="13" t="s">
        <v>15</v>
      </c>
      <c r="L176" s="10" t="s">
        <v>16</v>
      </c>
      <c r="M176" s="20">
        <v>45169</v>
      </c>
      <c r="N176" s="21">
        <v>45170</v>
      </c>
      <c r="O176">
        <v>1</v>
      </c>
      <c r="Q176" t="s">
        <v>268</v>
      </c>
    </row>
    <row r="177" spans="1:17" x14ac:dyDescent="0.35">
      <c r="A177" s="7" t="s">
        <v>12</v>
      </c>
      <c r="B177" s="8">
        <v>45199</v>
      </c>
      <c r="C177" s="9"/>
      <c r="D177" s="9" t="s">
        <v>191</v>
      </c>
      <c r="E177" s="17">
        <v>411386620</v>
      </c>
      <c r="F177" s="11">
        <v>-35</v>
      </c>
      <c r="G177" s="10" t="s">
        <v>14</v>
      </c>
      <c r="H177" s="10">
        <v>304546</v>
      </c>
      <c r="I177" s="12">
        <v>45230</v>
      </c>
      <c r="J177" s="10">
        <v>191287</v>
      </c>
      <c r="K177" s="13" t="s">
        <v>15</v>
      </c>
      <c r="L177" s="10" t="s">
        <v>16</v>
      </c>
      <c r="M177" s="20">
        <v>45169</v>
      </c>
      <c r="N177" s="21">
        <v>45170</v>
      </c>
      <c r="O177">
        <v>1</v>
      </c>
      <c r="Q177" t="s">
        <v>268</v>
      </c>
    </row>
    <row r="178" spans="1:17" x14ac:dyDescent="0.35">
      <c r="A178" s="7" t="s">
        <v>12</v>
      </c>
      <c r="B178" s="8">
        <v>45199</v>
      </c>
      <c r="C178" s="9"/>
      <c r="D178" s="9" t="s">
        <v>192</v>
      </c>
      <c r="E178" s="17">
        <v>411386768</v>
      </c>
      <c r="F178" s="11">
        <v>-35</v>
      </c>
      <c r="G178" s="10" t="s">
        <v>14</v>
      </c>
      <c r="H178" s="10">
        <v>304546</v>
      </c>
      <c r="I178" s="12">
        <v>45230</v>
      </c>
      <c r="J178" s="10">
        <v>191287</v>
      </c>
      <c r="K178" s="13" t="s">
        <v>15</v>
      </c>
      <c r="L178" s="10" t="s">
        <v>16</v>
      </c>
      <c r="M178" s="20">
        <v>45169</v>
      </c>
      <c r="N178" s="21">
        <v>45170</v>
      </c>
      <c r="O178">
        <v>1</v>
      </c>
      <c r="Q178" t="s">
        <v>268</v>
      </c>
    </row>
    <row r="179" spans="1:17" x14ac:dyDescent="0.35">
      <c r="A179" s="7" t="s">
        <v>12</v>
      </c>
      <c r="B179" s="8">
        <v>45199</v>
      </c>
      <c r="C179" s="9"/>
      <c r="D179" s="9" t="s">
        <v>193</v>
      </c>
      <c r="E179" s="17">
        <v>411387485</v>
      </c>
      <c r="F179" s="11">
        <v>-35</v>
      </c>
      <c r="G179" s="10" t="s">
        <v>14</v>
      </c>
      <c r="H179" s="10">
        <v>304546</v>
      </c>
      <c r="I179" s="12">
        <v>45230</v>
      </c>
      <c r="J179" s="10">
        <v>191287</v>
      </c>
      <c r="K179" s="13" t="s">
        <v>15</v>
      </c>
      <c r="L179" s="10" t="s">
        <v>16</v>
      </c>
      <c r="M179" s="20">
        <v>45169</v>
      </c>
      <c r="N179" s="21">
        <v>45170</v>
      </c>
      <c r="O179">
        <v>1</v>
      </c>
      <c r="Q179" t="s">
        <v>268</v>
      </c>
    </row>
    <row r="180" spans="1:17" x14ac:dyDescent="0.35">
      <c r="A180" s="7" t="s">
        <v>12</v>
      </c>
      <c r="B180" s="8">
        <v>45199</v>
      </c>
      <c r="C180" s="9"/>
      <c r="D180" s="9" t="s">
        <v>194</v>
      </c>
      <c r="E180" s="17">
        <v>411387485</v>
      </c>
      <c r="F180" s="11">
        <v>-35</v>
      </c>
      <c r="G180" s="10" t="s">
        <v>14</v>
      </c>
      <c r="H180" s="10">
        <v>304546</v>
      </c>
      <c r="I180" s="12">
        <v>45230</v>
      </c>
      <c r="J180" s="10">
        <v>191287</v>
      </c>
      <c r="K180" s="13" t="s">
        <v>15</v>
      </c>
      <c r="L180" s="10" t="s">
        <v>16</v>
      </c>
      <c r="M180" s="20">
        <v>45169</v>
      </c>
      <c r="N180" s="21">
        <v>45170</v>
      </c>
      <c r="O180">
        <v>1</v>
      </c>
      <c r="Q180" t="s">
        <v>268</v>
      </c>
    </row>
    <row r="181" spans="1:17" x14ac:dyDescent="0.35">
      <c r="A181" s="7" t="s">
        <v>12</v>
      </c>
      <c r="B181" s="8">
        <v>45199</v>
      </c>
      <c r="C181" s="9"/>
      <c r="D181" s="9" t="s">
        <v>195</v>
      </c>
      <c r="E181" s="17">
        <v>411388636</v>
      </c>
      <c r="F181" s="11">
        <v>-35</v>
      </c>
      <c r="G181" s="10" t="s">
        <v>14</v>
      </c>
      <c r="H181" s="10">
        <v>304546</v>
      </c>
      <c r="I181" s="12">
        <v>45230</v>
      </c>
      <c r="J181" s="10">
        <v>191287</v>
      </c>
      <c r="K181" s="13" t="s">
        <v>15</v>
      </c>
      <c r="L181" s="10" t="s">
        <v>16</v>
      </c>
      <c r="M181" s="20">
        <v>45169</v>
      </c>
      <c r="N181" s="21">
        <v>45170</v>
      </c>
      <c r="O181">
        <v>1</v>
      </c>
      <c r="Q181" t="s">
        <v>268</v>
      </c>
    </row>
    <row r="182" spans="1:17" x14ac:dyDescent="0.35">
      <c r="A182" s="7" t="s">
        <v>12</v>
      </c>
      <c r="B182" s="8">
        <v>45199</v>
      </c>
      <c r="C182" s="9"/>
      <c r="D182" s="9" t="s">
        <v>196</v>
      </c>
      <c r="E182" s="17">
        <v>411389861</v>
      </c>
      <c r="F182" s="11">
        <v>-35</v>
      </c>
      <c r="G182" s="10" t="s">
        <v>14</v>
      </c>
      <c r="H182" s="10">
        <v>304546</v>
      </c>
      <c r="I182" s="12">
        <v>45230</v>
      </c>
      <c r="J182" s="10">
        <v>191287</v>
      </c>
      <c r="K182" s="13" t="s">
        <v>15</v>
      </c>
      <c r="L182" s="10" t="s">
        <v>16</v>
      </c>
      <c r="M182" s="20">
        <v>45169</v>
      </c>
      <c r="N182" s="21">
        <v>45170</v>
      </c>
      <c r="O182">
        <v>1</v>
      </c>
      <c r="Q182" t="s">
        <v>268</v>
      </c>
    </row>
    <row r="183" spans="1:17" x14ac:dyDescent="0.35">
      <c r="A183" s="7" t="s">
        <v>12</v>
      </c>
      <c r="B183" s="8">
        <v>45199</v>
      </c>
      <c r="C183" s="9"/>
      <c r="D183" s="9" t="s">
        <v>197</v>
      </c>
      <c r="E183" s="17">
        <v>411389861</v>
      </c>
      <c r="F183" s="11">
        <v>-35</v>
      </c>
      <c r="G183" s="10" t="s">
        <v>14</v>
      </c>
      <c r="H183" s="10">
        <v>304546</v>
      </c>
      <c r="I183" s="12">
        <v>45230</v>
      </c>
      <c r="J183" s="10">
        <v>191287</v>
      </c>
      <c r="K183" s="13" t="s">
        <v>15</v>
      </c>
      <c r="L183" s="10" t="s">
        <v>16</v>
      </c>
      <c r="M183" s="20">
        <v>45169</v>
      </c>
      <c r="N183" s="21">
        <v>45170</v>
      </c>
      <c r="O183">
        <v>1</v>
      </c>
      <c r="Q183" t="s">
        <v>268</v>
      </c>
    </row>
    <row r="184" spans="1:17" x14ac:dyDescent="0.35">
      <c r="A184" s="7" t="s">
        <v>12</v>
      </c>
      <c r="B184" s="8">
        <v>45199</v>
      </c>
      <c r="C184" s="9"/>
      <c r="D184" s="9" t="s">
        <v>198</v>
      </c>
      <c r="E184" s="17">
        <v>411391002</v>
      </c>
      <c r="F184" s="11">
        <v>-35</v>
      </c>
      <c r="G184" s="10" t="s">
        <v>14</v>
      </c>
      <c r="H184" s="10">
        <v>304546</v>
      </c>
      <c r="I184" s="12">
        <v>45230</v>
      </c>
      <c r="J184" s="10">
        <v>191287</v>
      </c>
      <c r="K184" s="13" t="s">
        <v>15</v>
      </c>
      <c r="L184" s="10" t="s">
        <v>16</v>
      </c>
      <c r="M184" s="20">
        <v>45169</v>
      </c>
      <c r="N184" s="21">
        <v>45170</v>
      </c>
      <c r="O184">
        <v>1</v>
      </c>
      <c r="Q184" t="s">
        <v>268</v>
      </c>
    </row>
    <row r="185" spans="1:17" x14ac:dyDescent="0.35">
      <c r="A185" s="7" t="s">
        <v>12</v>
      </c>
      <c r="B185" s="8">
        <v>45199</v>
      </c>
      <c r="C185" s="9"/>
      <c r="D185" s="9" t="s">
        <v>199</v>
      </c>
      <c r="E185" s="17">
        <v>411391667</v>
      </c>
      <c r="F185" s="11">
        <v>-35</v>
      </c>
      <c r="G185" s="10" t="s">
        <v>14</v>
      </c>
      <c r="H185" s="10">
        <v>304546</v>
      </c>
      <c r="I185" s="12">
        <v>45230</v>
      </c>
      <c r="J185" s="10">
        <v>191287</v>
      </c>
      <c r="K185" s="13" t="s">
        <v>15</v>
      </c>
      <c r="L185" s="10" t="s">
        <v>16</v>
      </c>
      <c r="M185" s="20">
        <v>45169</v>
      </c>
      <c r="N185" s="21">
        <v>45170</v>
      </c>
      <c r="O185">
        <v>1</v>
      </c>
      <c r="Q185" t="s">
        <v>268</v>
      </c>
    </row>
    <row r="186" spans="1:17" x14ac:dyDescent="0.35">
      <c r="A186" s="7" t="s">
        <v>12</v>
      </c>
      <c r="B186" s="8">
        <v>45199</v>
      </c>
      <c r="C186" s="9"/>
      <c r="D186" s="9" t="s">
        <v>200</v>
      </c>
      <c r="E186" s="17">
        <v>411392570</v>
      </c>
      <c r="F186" s="11">
        <v>-35</v>
      </c>
      <c r="G186" s="10" t="s">
        <v>14</v>
      </c>
      <c r="H186" s="10">
        <v>304546</v>
      </c>
      <c r="I186" s="12">
        <v>45230</v>
      </c>
      <c r="J186" s="10">
        <v>191287</v>
      </c>
      <c r="K186" s="13" t="s">
        <v>15</v>
      </c>
      <c r="L186" s="10" t="s">
        <v>16</v>
      </c>
      <c r="M186" s="20">
        <v>45169</v>
      </c>
      <c r="N186" s="21">
        <v>45170</v>
      </c>
      <c r="O186">
        <v>1</v>
      </c>
      <c r="Q186" t="s">
        <v>268</v>
      </c>
    </row>
    <row r="187" spans="1:17" x14ac:dyDescent="0.35">
      <c r="A187" s="7" t="s">
        <v>12</v>
      </c>
      <c r="B187" s="8">
        <v>45199</v>
      </c>
      <c r="C187" s="9"/>
      <c r="D187" s="9" t="s">
        <v>201</v>
      </c>
      <c r="E187" s="17">
        <v>411392750</v>
      </c>
      <c r="F187" s="11">
        <v>-35</v>
      </c>
      <c r="G187" s="10" t="s">
        <v>14</v>
      </c>
      <c r="H187" s="10">
        <v>304546</v>
      </c>
      <c r="I187" s="12">
        <v>45230</v>
      </c>
      <c r="J187" s="10">
        <v>191287</v>
      </c>
      <c r="K187" s="13" t="s">
        <v>15</v>
      </c>
      <c r="L187" s="10" t="s">
        <v>16</v>
      </c>
      <c r="M187" s="20">
        <v>45169</v>
      </c>
      <c r="N187" s="21">
        <v>45170</v>
      </c>
      <c r="O187">
        <v>1</v>
      </c>
      <c r="Q187" t="s">
        <v>268</v>
      </c>
    </row>
    <row r="188" spans="1:17" x14ac:dyDescent="0.35">
      <c r="A188" s="7" t="s">
        <v>12</v>
      </c>
      <c r="B188" s="8">
        <v>45199</v>
      </c>
      <c r="C188" s="9"/>
      <c r="D188" s="9" t="s">
        <v>202</v>
      </c>
      <c r="E188" s="17">
        <v>411392952</v>
      </c>
      <c r="F188" s="11">
        <v>-35</v>
      </c>
      <c r="G188" s="10" t="s">
        <v>14</v>
      </c>
      <c r="H188" s="10">
        <v>304546</v>
      </c>
      <c r="I188" s="12">
        <v>45230</v>
      </c>
      <c r="J188" s="10">
        <v>191287</v>
      </c>
      <c r="K188" s="13" t="s">
        <v>15</v>
      </c>
      <c r="L188" s="10" t="s">
        <v>16</v>
      </c>
      <c r="M188" s="20">
        <v>45169</v>
      </c>
      <c r="N188" s="21">
        <v>45170</v>
      </c>
      <c r="O188">
        <v>1</v>
      </c>
      <c r="Q188" t="s">
        <v>268</v>
      </c>
    </row>
    <row r="189" spans="1:17" x14ac:dyDescent="0.35">
      <c r="A189" s="7" t="s">
        <v>12</v>
      </c>
      <c r="B189" s="8">
        <v>45199</v>
      </c>
      <c r="C189" s="9"/>
      <c r="D189" s="9" t="s">
        <v>203</v>
      </c>
      <c r="E189" s="17">
        <v>411393544</v>
      </c>
      <c r="F189" s="11">
        <v>-35</v>
      </c>
      <c r="G189" s="10" t="s">
        <v>14</v>
      </c>
      <c r="H189" s="10">
        <v>304546</v>
      </c>
      <c r="I189" s="12">
        <v>45230</v>
      </c>
      <c r="J189" s="10">
        <v>191287</v>
      </c>
      <c r="K189" s="13" t="s">
        <v>15</v>
      </c>
      <c r="L189" s="10" t="s">
        <v>16</v>
      </c>
      <c r="M189" s="20">
        <v>45169</v>
      </c>
      <c r="N189" s="21">
        <v>45172</v>
      </c>
      <c r="O189">
        <v>3</v>
      </c>
      <c r="Q189" t="s">
        <v>268</v>
      </c>
    </row>
    <row r="190" spans="1:17" x14ac:dyDescent="0.35">
      <c r="A190" s="7" t="s">
        <v>12</v>
      </c>
      <c r="B190" s="8">
        <v>45199</v>
      </c>
      <c r="C190" s="9"/>
      <c r="D190" s="9" t="s">
        <v>204</v>
      </c>
      <c r="E190" s="17">
        <v>411393786</v>
      </c>
      <c r="F190" s="11">
        <v>-35</v>
      </c>
      <c r="G190" s="10" t="s">
        <v>14</v>
      </c>
      <c r="H190" s="10">
        <v>304546</v>
      </c>
      <c r="I190" s="12">
        <v>45230</v>
      </c>
      <c r="J190" s="10">
        <v>191287</v>
      </c>
      <c r="K190" s="13" t="s">
        <v>15</v>
      </c>
      <c r="L190" s="10" t="s">
        <v>16</v>
      </c>
      <c r="M190" s="20">
        <v>45169</v>
      </c>
      <c r="N190" s="21">
        <v>45170</v>
      </c>
      <c r="O190">
        <v>1</v>
      </c>
      <c r="Q190" t="s">
        <v>268</v>
      </c>
    </row>
    <row r="191" spans="1:17" x14ac:dyDescent="0.35">
      <c r="A191" s="7" t="s">
        <v>12</v>
      </c>
      <c r="B191" s="8">
        <v>45199</v>
      </c>
      <c r="C191" s="9"/>
      <c r="D191" s="9" t="s">
        <v>205</v>
      </c>
      <c r="E191" s="17">
        <v>411393854</v>
      </c>
      <c r="F191" s="11">
        <v>-35</v>
      </c>
      <c r="G191" s="10" t="s">
        <v>14</v>
      </c>
      <c r="H191" s="10">
        <v>304546</v>
      </c>
      <c r="I191" s="12">
        <v>45230</v>
      </c>
      <c r="J191" s="10">
        <v>191287</v>
      </c>
      <c r="K191" s="13" t="s">
        <v>15</v>
      </c>
      <c r="L191" s="10" t="s">
        <v>16</v>
      </c>
      <c r="M191" s="20">
        <v>45169</v>
      </c>
      <c r="N191" s="21">
        <v>45170</v>
      </c>
      <c r="O191">
        <v>1</v>
      </c>
      <c r="Q191" t="s">
        <v>268</v>
      </c>
    </row>
    <row r="192" spans="1:17" x14ac:dyDescent="0.35">
      <c r="A192" s="7" t="s">
        <v>12</v>
      </c>
      <c r="B192" s="8">
        <v>45199</v>
      </c>
      <c r="C192" s="9"/>
      <c r="D192" s="9" t="s">
        <v>206</v>
      </c>
      <c r="E192" s="17">
        <v>411394248</v>
      </c>
      <c r="F192" s="11">
        <v>-30</v>
      </c>
      <c r="G192" s="10" t="s">
        <v>14</v>
      </c>
      <c r="H192" s="10">
        <v>304546</v>
      </c>
      <c r="I192" s="12">
        <v>45230</v>
      </c>
      <c r="J192" s="10">
        <v>191287</v>
      </c>
      <c r="K192" s="13" t="s">
        <v>15</v>
      </c>
      <c r="L192" s="10" t="s">
        <v>16</v>
      </c>
      <c r="M192" s="20">
        <v>45169</v>
      </c>
      <c r="N192" s="21">
        <v>45170</v>
      </c>
      <c r="O192">
        <v>1</v>
      </c>
      <c r="Q192" t="s">
        <v>268</v>
      </c>
    </row>
    <row r="193" spans="1:17" x14ac:dyDescent="0.35">
      <c r="A193" s="7" t="s">
        <v>12</v>
      </c>
      <c r="B193" s="8">
        <v>45199</v>
      </c>
      <c r="C193" s="9"/>
      <c r="D193" s="9" t="s">
        <v>207</v>
      </c>
      <c r="E193" s="17">
        <v>411394691</v>
      </c>
      <c r="F193" s="11">
        <v>-30</v>
      </c>
      <c r="G193" s="10" t="s">
        <v>14</v>
      </c>
      <c r="H193" s="10">
        <v>304546</v>
      </c>
      <c r="I193" s="12">
        <v>45230</v>
      </c>
      <c r="J193" s="10">
        <v>191287</v>
      </c>
      <c r="K193" s="13" t="s">
        <v>15</v>
      </c>
      <c r="L193" s="10" t="s">
        <v>16</v>
      </c>
      <c r="M193" s="20">
        <v>45169</v>
      </c>
      <c r="N193" s="21">
        <v>45170</v>
      </c>
      <c r="O193">
        <v>1</v>
      </c>
      <c r="Q193" t="s">
        <v>268</v>
      </c>
    </row>
    <row r="194" spans="1:17" x14ac:dyDescent="0.35">
      <c r="A194" s="7" t="s">
        <v>12</v>
      </c>
      <c r="B194" s="8">
        <v>45199</v>
      </c>
      <c r="C194" s="9"/>
      <c r="D194" s="9" t="s">
        <v>208</v>
      </c>
      <c r="E194" s="17">
        <v>411394762</v>
      </c>
      <c r="F194" s="11">
        <v>-30</v>
      </c>
      <c r="G194" s="10" t="s">
        <v>14</v>
      </c>
      <c r="H194" s="10">
        <v>304546</v>
      </c>
      <c r="I194" s="12">
        <v>45230</v>
      </c>
      <c r="J194" s="10">
        <v>191287</v>
      </c>
      <c r="K194" s="13" t="s">
        <v>15</v>
      </c>
      <c r="L194" s="10" t="s">
        <v>16</v>
      </c>
      <c r="M194" s="20">
        <v>45169</v>
      </c>
      <c r="N194" s="21">
        <v>45172</v>
      </c>
      <c r="O194">
        <v>3</v>
      </c>
      <c r="Q194" t="s">
        <v>268</v>
      </c>
    </row>
    <row r="195" spans="1:17" x14ac:dyDescent="0.35">
      <c r="A195" s="7" t="s">
        <v>12</v>
      </c>
      <c r="B195" s="8">
        <v>45199</v>
      </c>
      <c r="C195" s="9"/>
      <c r="D195" s="9" t="s">
        <v>209</v>
      </c>
      <c r="E195" s="17">
        <v>411394762</v>
      </c>
      <c r="F195" s="11">
        <v>-30</v>
      </c>
      <c r="G195" s="10" t="s">
        <v>14</v>
      </c>
      <c r="H195" s="10">
        <v>304546</v>
      </c>
      <c r="I195" s="12">
        <v>45230</v>
      </c>
      <c r="J195" s="10">
        <v>191287</v>
      </c>
      <c r="K195" s="13" t="s">
        <v>15</v>
      </c>
      <c r="L195" s="10" t="s">
        <v>16</v>
      </c>
      <c r="M195" s="20">
        <v>45170</v>
      </c>
      <c r="N195" s="21">
        <v>45172</v>
      </c>
      <c r="O195">
        <v>3</v>
      </c>
      <c r="Q195" t="s">
        <v>268</v>
      </c>
    </row>
    <row r="196" spans="1:17" x14ac:dyDescent="0.35">
      <c r="A196" s="7" t="s">
        <v>12</v>
      </c>
      <c r="B196" s="8">
        <v>45199</v>
      </c>
      <c r="C196" s="9"/>
      <c r="D196" s="9" t="s">
        <v>210</v>
      </c>
      <c r="E196" s="17">
        <v>411394843</v>
      </c>
      <c r="F196" s="11">
        <v>-30</v>
      </c>
      <c r="G196" s="10" t="s">
        <v>14</v>
      </c>
      <c r="H196" s="10">
        <v>304546</v>
      </c>
      <c r="I196" s="12">
        <v>45230</v>
      </c>
      <c r="J196" s="10">
        <v>191287</v>
      </c>
      <c r="K196" s="13" t="s">
        <v>15</v>
      </c>
      <c r="L196" s="10" t="s">
        <v>16</v>
      </c>
      <c r="M196" s="20">
        <v>45169</v>
      </c>
      <c r="N196" s="21">
        <v>45170</v>
      </c>
      <c r="O196">
        <v>1</v>
      </c>
      <c r="Q196" t="s">
        <v>268</v>
      </c>
    </row>
    <row r="197" spans="1:17" x14ac:dyDescent="0.35">
      <c r="A197" s="7" t="s">
        <v>12</v>
      </c>
      <c r="B197" s="8">
        <v>45199</v>
      </c>
      <c r="C197" s="9"/>
      <c r="D197" s="9" t="s">
        <v>211</v>
      </c>
      <c r="E197" s="17">
        <v>411395179</v>
      </c>
      <c r="F197" s="11">
        <v>-30</v>
      </c>
      <c r="G197" s="10" t="s">
        <v>14</v>
      </c>
      <c r="H197" s="10">
        <v>304546</v>
      </c>
      <c r="I197" s="12">
        <v>45230</v>
      </c>
      <c r="J197" s="10">
        <v>191287</v>
      </c>
      <c r="K197" s="13" t="s">
        <v>15</v>
      </c>
      <c r="L197" s="10" t="s">
        <v>16</v>
      </c>
      <c r="M197" s="20">
        <v>45169</v>
      </c>
      <c r="N197" s="21">
        <v>45170</v>
      </c>
      <c r="O197">
        <v>1</v>
      </c>
      <c r="Q197" t="s">
        <v>268</v>
      </c>
    </row>
    <row r="198" spans="1:17" x14ac:dyDescent="0.35">
      <c r="A198" s="7" t="s">
        <v>12</v>
      </c>
      <c r="B198" s="8">
        <v>45199</v>
      </c>
      <c r="C198" s="9"/>
      <c r="D198" s="9" t="s">
        <v>212</v>
      </c>
      <c r="E198" s="17">
        <v>411395654</v>
      </c>
      <c r="F198" s="11">
        <v>-30</v>
      </c>
      <c r="G198" s="10" t="s">
        <v>14</v>
      </c>
      <c r="H198" s="10">
        <v>304546</v>
      </c>
      <c r="I198" s="12">
        <v>45230</v>
      </c>
      <c r="J198" s="10">
        <v>191287</v>
      </c>
      <c r="K198" s="13" t="s">
        <v>15</v>
      </c>
      <c r="L198" s="10" t="s">
        <v>16</v>
      </c>
      <c r="M198" s="20">
        <v>45169</v>
      </c>
      <c r="N198" s="21">
        <v>45170</v>
      </c>
      <c r="O198">
        <v>1</v>
      </c>
      <c r="Q198" t="s">
        <v>268</v>
      </c>
    </row>
    <row r="199" spans="1:17" x14ac:dyDescent="0.35">
      <c r="A199" s="7" t="s">
        <v>12</v>
      </c>
      <c r="B199" s="8">
        <v>45199</v>
      </c>
      <c r="C199" s="9"/>
      <c r="D199" s="9" t="s">
        <v>213</v>
      </c>
      <c r="E199" s="17">
        <v>411395794</v>
      </c>
      <c r="F199" s="11">
        <v>-30</v>
      </c>
      <c r="G199" s="10" t="s">
        <v>14</v>
      </c>
      <c r="H199" s="10">
        <v>304546</v>
      </c>
      <c r="I199" s="12">
        <v>45230</v>
      </c>
      <c r="J199" s="10">
        <v>191287</v>
      </c>
      <c r="K199" s="13" t="s">
        <v>15</v>
      </c>
      <c r="L199" s="10" t="s">
        <v>16</v>
      </c>
      <c r="M199" s="20">
        <v>45169</v>
      </c>
      <c r="N199" s="21">
        <v>45170</v>
      </c>
      <c r="O199">
        <v>1</v>
      </c>
      <c r="Q199" t="s">
        <v>268</v>
      </c>
    </row>
    <row r="200" spans="1:17" x14ac:dyDescent="0.35">
      <c r="A200" s="7" t="s">
        <v>12</v>
      </c>
      <c r="B200" s="8">
        <v>45199</v>
      </c>
      <c r="C200" s="9"/>
      <c r="D200" s="9" t="s">
        <v>214</v>
      </c>
      <c r="E200" s="17">
        <v>411395958</v>
      </c>
      <c r="F200" s="11">
        <v>-30</v>
      </c>
      <c r="G200" s="10" t="s">
        <v>14</v>
      </c>
      <c r="H200" s="10">
        <v>304546</v>
      </c>
      <c r="I200" s="12">
        <v>45230</v>
      </c>
      <c r="J200" s="10">
        <v>191287</v>
      </c>
      <c r="K200" s="13" t="s">
        <v>15</v>
      </c>
      <c r="L200" s="10" t="s">
        <v>16</v>
      </c>
      <c r="M200" s="20">
        <v>45169</v>
      </c>
      <c r="N200" s="21">
        <v>45170</v>
      </c>
      <c r="O200">
        <v>1</v>
      </c>
      <c r="Q200" t="s">
        <v>268</v>
      </c>
    </row>
    <row r="201" spans="1:17" x14ac:dyDescent="0.35">
      <c r="A201" s="7" t="s">
        <v>12</v>
      </c>
      <c r="B201" s="8">
        <v>45199</v>
      </c>
      <c r="C201" s="9"/>
      <c r="D201" s="9" t="s">
        <v>215</v>
      </c>
      <c r="E201" s="17">
        <v>411396213</v>
      </c>
      <c r="F201" s="11">
        <v>-30</v>
      </c>
      <c r="G201" s="10" t="s">
        <v>14</v>
      </c>
      <c r="H201" s="10">
        <v>304546</v>
      </c>
      <c r="I201" s="12">
        <v>45230</v>
      </c>
      <c r="J201" s="10">
        <v>191287</v>
      </c>
      <c r="K201" s="13" t="s">
        <v>15</v>
      </c>
      <c r="L201" s="10" t="s">
        <v>16</v>
      </c>
      <c r="M201" s="20">
        <v>45169</v>
      </c>
      <c r="N201" s="21">
        <v>45170</v>
      </c>
      <c r="O201">
        <v>1</v>
      </c>
      <c r="Q201" t="s">
        <v>268</v>
      </c>
    </row>
    <row r="202" spans="1:17" x14ac:dyDescent="0.35">
      <c r="A202" s="7" t="s">
        <v>12</v>
      </c>
      <c r="B202" s="8">
        <v>45199</v>
      </c>
      <c r="C202" s="9"/>
      <c r="D202" s="9" t="s">
        <v>216</v>
      </c>
      <c r="E202" s="17">
        <v>411396237</v>
      </c>
      <c r="F202" s="11">
        <v>-30</v>
      </c>
      <c r="G202" s="10" t="s">
        <v>14</v>
      </c>
      <c r="H202" s="10">
        <v>304546</v>
      </c>
      <c r="I202" s="12">
        <v>45230</v>
      </c>
      <c r="J202" s="10">
        <v>191287</v>
      </c>
      <c r="K202" s="13" t="s">
        <v>15</v>
      </c>
      <c r="L202" s="10" t="s">
        <v>16</v>
      </c>
      <c r="M202" s="20">
        <v>45169</v>
      </c>
      <c r="N202" s="21">
        <v>45170</v>
      </c>
      <c r="O202">
        <v>1</v>
      </c>
      <c r="Q202" t="s">
        <v>268</v>
      </c>
    </row>
    <row r="203" spans="1:17" x14ac:dyDescent="0.35">
      <c r="A203" s="7" t="s">
        <v>12</v>
      </c>
      <c r="B203" s="8">
        <v>45199</v>
      </c>
      <c r="C203" s="9"/>
      <c r="D203" s="9" t="s">
        <v>217</v>
      </c>
      <c r="E203" s="17">
        <v>411396253</v>
      </c>
      <c r="F203" s="11">
        <v>-30</v>
      </c>
      <c r="G203" s="10" t="s">
        <v>14</v>
      </c>
      <c r="H203" s="10">
        <v>304546</v>
      </c>
      <c r="I203" s="12">
        <v>45230</v>
      </c>
      <c r="J203" s="10">
        <v>191287</v>
      </c>
      <c r="K203" s="13" t="s">
        <v>15</v>
      </c>
      <c r="L203" s="10" t="s">
        <v>16</v>
      </c>
      <c r="M203" s="20">
        <v>45169</v>
      </c>
      <c r="N203" s="21">
        <v>45170</v>
      </c>
      <c r="O203">
        <v>1</v>
      </c>
      <c r="Q203" t="s">
        <v>268</v>
      </c>
    </row>
    <row r="204" spans="1:17" x14ac:dyDescent="0.35">
      <c r="A204" s="7" t="s">
        <v>12</v>
      </c>
      <c r="B204" s="8">
        <v>45199</v>
      </c>
      <c r="C204" s="9"/>
      <c r="D204" s="9" t="s">
        <v>218</v>
      </c>
      <c r="E204" s="22">
        <v>411396764</v>
      </c>
      <c r="F204" s="11">
        <v>-55</v>
      </c>
      <c r="G204" s="10" t="s">
        <v>14</v>
      </c>
      <c r="H204" s="10">
        <v>304546</v>
      </c>
      <c r="I204" s="12">
        <v>45230</v>
      </c>
      <c r="J204" s="10">
        <v>191287</v>
      </c>
      <c r="K204" s="13" t="s">
        <v>15</v>
      </c>
      <c r="L204" s="10" t="s">
        <v>16</v>
      </c>
      <c r="M204" s="20">
        <v>45169</v>
      </c>
      <c r="N204" s="21" t="s">
        <v>266</v>
      </c>
      <c r="Q204" s="21" t="s">
        <v>269</v>
      </c>
    </row>
    <row r="205" spans="1:17" x14ac:dyDescent="0.35">
      <c r="A205" s="7" t="s">
        <v>12</v>
      </c>
      <c r="B205" s="8">
        <v>45199</v>
      </c>
      <c r="C205" s="9"/>
      <c r="D205" s="9" t="s">
        <v>219</v>
      </c>
      <c r="E205" s="22">
        <v>411396764</v>
      </c>
      <c r="F205" s="11">
        <v>-55</v>
      </c>
      <c r="G205" s="10" t="s">
        <v>14</v>
      </c>
      <c r="H205" s="10">
        <v>304546</v>
      </c>
      <c r="I205" s="12">
        <v>45230</v>
      </c>
      <c r="J205" s="10">
        <v>191287</v>
      </c>
      <c r="K205" s="13" t="s">
        <v>15</v>
      </c>
      <c r="L205" s="10" t="s">
        <v>16</v>
      </c>
      <c r="M205" s="20">
        <v>45169</v>
      </c>
      <c r="N205" s="21" t="s">
        <v>266</v>
      </c>
      <c r="Q205" s="21" t="s">
        <v>269</v>
      </c>
    </row>
    <row r="206" spans="1:17" x14ac:dyDescent="0.35">
      <c r="A206" s="7" t="s">
        <v>12</v>
      </c>
      <c r="B206" s="8">
        <v>45199</v>
      </c>
      <c r="C206" s="9"/>
      <c r="D206" s="9" t="s">
        <v>220</v>
      </c>
      <c r="E206" s="22">
        <v>411396764</v>
      </c>
      <c r="F206" s="11">
        <v>-25</v>
      </c>
      <c r="G206" s="10" t="s">
        <v>14</v>
      </c>
      <c r="H206" s="10">
        <v>304546</v>
      </c>
      <c r="I206" s="12">
        <v>45230</v>
      </c>
      <c r="J206" s="10">
        <v>191287</v>
      </c>
      <c r="K206" s="13" t="s">
        <v>15</v>
      </c>
      <c r="L206" s="10" t="s">
        <v>16</v>
      </c>
      <c r="M206" s="20">
        <v>45169</v>
      </c>
      <c r="N206" s="21" t="s">
        <v>266</v>
      </c>
      <c r="Q206" s="21" t="s">
        <v>269</v>
      </c>
    </row>
    <row r="207" spans="1:17" x14ac:dyDescent="0.35">
      <c r="A207" s="7" t="s">
        <v>12</v>
      </c>
      <c r="B207" s="8">
        <v>45199</v>
      </c>
      <c r="C207" s="9"/>
      <c r="D207" s="9" t="s">
        <v>221</v>
      </c>
      <c r="E207" s="17">
        <v>411396853</v>
      </c>
      <c r="F207" s="11">
        <v>-30</v>
      </c>
      <c r="G207" s="10" t="s">
        <v>14</v>
      </c>
      <c r="H207" s="10">
        <v>304546</v>
      </c>
      <c r="I207" s="12">
        <v>45230</v>
      </c>
      <c r="J207" s="10">
        <v>191287</v>
      </c>
      <c r="K207" s="13" t="s">
        <v>15</v>
      </c>
      <c r="L207" s="10" t="s">
        <v>16</v>
      </c>
      <c r="M207" s="20">
        <v>45170</v>
      </c>
      <c r="N207" s="21">
        <v>45170</v>
      </c>
      <c r="O207">
        <v>0</v>
      </c>
      <c r="Q207" t="s">
        <v>268</v>
      </c>
    </row>
    <row r="208" spans="1:17" x14ac:dyDescent="0.35">
      <c r="A208" s="7" t="s">
        <v>12</v>
      </c>
      <c r="B208" s="8">
        <v>45199</v>
      </c>
      <c r="C208" s="9"/>
      <c r="D208" s="9" t="s">
        <v>222</v>
      </c>
      <c r="E208" s="17">
        <v>411398300</v>
      </c>
      <c r="F208" s="11">
        <v>-30</v>
      </c>
      <c r="G208" s="10" t="s">
        <v>14</v>
      </c>
      <c r="H208" s="10">
        <v>304546</v>
      </c>
      <c r="I208" s="12">
        <v>45230</v>
      </c>
      <c r="J208" s="10">
        <v>191287</v>
      </c>
      <c r="K208" s="13" t="s">
        <v>15</v>
      </c>
      <c r="L208" s="10" t="s">
        <v>16</v>
      </c>
      <c r="M208" s="20">
        <v>45170</v>
      </c>
      <c r="N208" s="21">
        <v>45170</v>
      </c>
      <c r="O208">
        <v>0</v>
      </c>
      <c r="Q208" t="s">
        <v>268</v>
      </c>
    </row>
    <row r="209" spans="1:17" x14ac:dyDescent="0.35">
      <c r="A209" s="7" t="s">
        <v>12</v>
      </c>
      <c r="B209" s="8">
        <v>45199</v>
      </c>
      <c r="C209" s="9"/>
      <c r="D209" s="9" t="s">
        <v>223</v>
      </c>
      <c r="E209" s="17">
        <v>411398807</v>
      </c>
      <c r="F209" s="11">
        <v>-30</v>
      </c>
      <c r="G209" s="10" t="s">
        <v>14</v>
      </c>
      <c r="H209" s="10">
        <v>304546</v>
      </c>
      <c r="I209" s="12">
        <v>45230</v>
      </c>
      <c r="J209" s="10">
        <v>191287</v>
      </c>
      <c r="K209" s="13" t="s">
        <v>15</v>
      </c>
      <c r="L209" s="10" t="s">
        <v>16</v>
      </c>
      <c r="M209" s="20">
        <v>45170</v>
      </c>
      <c r="N209" s="21">
        <v>45170</v>
      </c>
      <c r="O209">
        <v>0</v>
      </c>
      <c r="Q209" t="s">
        <v>268</v>
      </c>
    </row>
    <row r="210" spans="1:17" x14ac:dyDescent="0.35">
      <c r="A210" s="7" t="s">
        <v>12</v>
      </c>
      <c r="B210" s="8">
        <v>45199</v>
      </c>
      <c r="C210" s="9"/>
      <c r="D210" s="9" t="s">
        <v>224</v>
      </c>
      <c r="E210" s="17">
        <v>411399568</v>
      </c>
      <c r="F210" s="11">
        <v>-30</v>
      </c>
      <c r="G210" s="10" t="s">
        <v>14</v>
      </c>
      <c r="H210" s="10">
        <v>304546</v>
      </c>
      <c r="I210" s="12">
        <v>45230</v>
      </c>
      <c r="J210" s="10">
        <v>191287</v>
      </c>
      <c r="K210" s="13" t="s">
        <v>15</v>
      </c>
      <c r="L210" s="10" t="s">
        <v>16</v>
      </c>
      <c r="M210" s="20">
        <v>45170</v>
      </c>
      <c r="N210" s="21">
        <v>45170</v>
      </c>
      <c r="O210">
        <v>0</v>
      </c>
      <c r="Q210" t="s">
        <v>268</v>
      </c>
    </row>
    <row r="211" spans="1:17" x14ac:dyDescent="0.35">
      <c r="A211" s="7" t="s">
        <v>12</v>
      </c>
      <c r="B211" s="8">
        <v>45199</v>
      </c>
      <c r="C211" s="9"/>
      <c r="D211" s="9" t="s">
        <v>225</v>
      </c>
      <c r="E211" s="17">
        <v>411399670</v>
      </c>
      <c r="F211" s="11">
        <v>-30</v>
      </c>
      <c r="G211" s="10" t="s">
        <v>14</v>
      </c>
      <c r="H211" s="10">
        <v>304546</v>
      </c>
      <c r="I211" s="12">
        <v>45230</v>
      </c>
      <c r="J211" s="10">
        <v>191287</v>
      </c>
      <c r="K211" s="13" t="s">
        <v>15</v>
      </c>
      <c r="L211" s="10" t="s">
        <v>16</v>
      </c>
      <c r="M211" s="20">
        <v>45170</v>
      </c>
      <c r="N211" s="21">
        <v>45170</v>
      </c>
      <c r="O211">
        <v>0</v>
      </c>
      <c r="Q211" t="s">
        <v>268</v>
      </c>
    </row>
    <row r="212" spans="1:17" x14ac:dyDescent="0.35">
      <c r="A212" s="7" t="s">
        <v>12</v>
      </c>
      <c r="B212" s="8">
        <v>45199</v>
      </c>
      <c r="C212" s="9"/>
      <c r="D212" s="9" t="s">
        <v>226</v>
      </c>
      <c r="E212" s="17">
        <v>411399670</v>
      </c>
      <c r="F212" s="11">
        <v>-30</v>
      </c>
      <c r="G212" s="10" t="s">
        <v>14</v>
      </c>
      <c r="H212" s="10">
        <v>304546</v>
      </c>
      <c r="I212" s="12">
        <v>45230</v>
      </c>
      <c r="J212" s="10">
        <v>191287</v>
      </c>
      <c r="K212" s="13" t="s">
        <v>15</v>
      </c>
      <c r="L212" s="10" t="s">
        <v>16</v>
      </c>
      <c r="M212" s="20">
        <v>45170</v>
      </c>
      <c r="N212" s="21">
        <v>45170</v>
      </c>
      <c r="O212">
        <v>0</v>
      </c>
      <c r="Q212" t="s">
        <v>268</v>
      </c>
    </row>
    <row r="213" spans="1:17" x14ac:dyDescent="0.35">
      <c r="A213" s="7" t="s">
        <v>12</v>
      </c>
      <c r="B213" s="8">
        <v>45199</v>
      </c>
      <c r="C213" s="9"/>
      <c r="D213" s="9" t="s">
        <v>227</v>
      </c>
      <c r="E213" s="17">
        <v>411400016</v>
      </c>
      <c r="F213" s="11">
        <v>-30</v>
      </c>
      <c r="G213" s="10" t="s">
        <v>14</v>
      </c>
      <c r="H213" s="10">
        <v>304546</v>
      </c>
      <c r="I213" s="12">
        <v>45230</v>
      </c>
      <c r="J213" s="10">
        <v>191287</v>
      </c>
      <c r="K213" s="13" t="s">
        <v>15</v>
      </c>
      <c r="L213" s="10" t="s">
        <v>16</v>
      </c>
      <c r="M213" s="20">
        <v>45170</v>
      </c>
      <c r="N213" s="21">
        <v>45172</v>
      </c>
      <c r="O213">
        <v>2</v>
      </c>
      <c r="Q213" t="s">
        <v>268</v>
      </c>
    </row>
    <row r="214" spans="1:17" x14ac:dyDescent="0.35">
      <c r="A214" s="7" t="s">
        <v>12</v>
      </c>
      <c r="B214" s="8">
        <v>45199</v>
      </c>
      <c r="C214" s="9"/>
      <c r="D214" s="9" t="s">
        <v>228</v>
      </c>
      <c r="E214" s="17">
        <v>411400724</v>
      </c>
      <c r="F214" s="11">
        <v>-30</v>
      </c>
      <c r="G214" s="10" t="s">
        <v>14</v>
      </c>
      <c r="H214" s="10">
        <v>304546</v>
      </c>
      <c r="I214" s="12">
        <v>45230</v>
      </c>
      <c r="J214" s="10">
        <v>191287</v>
      </c>
      <c r="K214" s="13" t="s">
        <v>15</v>
      </c>
      <c r="L214" s="10" t="s">
        <v>16</v>
      </c>
      <c r="M214" s="20">
        <v>45170</v>
      </c>
      <c r="N214" s="21">
        <v>45170</v>
      </c>
      <c r="O214">
        <v>0</v>
      </c>
      <c r="Q214" t="s">
        <v>268</v>
      </c>
    </row>
    <row r="215" spans="1:17" x14ac:dyDescent="0.35">
      <c r="A215" s="7" t="s">
        <v>12</v>
      </c>
      <c r="B215" s="8">
        <v>45199</v>
      </c>
      <c r="C215" s="9"/>
      <c r="D215" s="9" t="s">
        <v>229</v>
      </c>
      <c r="E215" s="17">
        <v>411401578</v>
      </c>
      <c r="F215" s="11">
        <v>-30</v>
      </c>
      <c r="G215" s="10" t="s">
        <v>14</v>
      </c>
      <c r="H215" s="10">
        <v>304546</v>
      </c>
      <c r="I215" s="12">
        <v>45230</v>
      </c>
      <c r="J215" s="10">
        <v>191287</v>
      </c>
      <c r="K215" s="13" t="s">
        <v>15</v>
      </c>
      <c r="L215" s="10" t="s">
        <v>16</v>
      </c>
      <c r="M215" s="20">
        <v>45170</v>
      </c>
      <c r="N215" s="21">
        <v>45172</v>
      </c>
      <c r="O215">
        <v>2</v>
      </c>
      <c r="Q215" t="s">
        <v>268</v>
      </c>
    </row>
    <row r="216" spans="1:17" x14ac:dyDescent="0.35">
      <c r="A216" s="7" t="s">
        <v>12</v>
      </c>
      <c r="B216" s="8">
        <v>45199</v>
      </c>
      <c r="C216" s="9"/>
      <c r="D216" s="9" t="s">
        <v>230</v>
      </c>
      <c r="E216" s="17">
        <v>411401613</v>
      </c>
      <c r="F216" s="11">
        <v>-30</v>
      </c>
      <c r="G216" s="10" t="s">
        <v>14</v>
      </c>
      <c r="H216" s="10">
        <v>304546</v>
      </c>
      <c r="I216" s="12">
        <v>45230</v>
      </c>
      <c r="J216" s="10">
        <v>191287</v>
      </c>
      <c r="K216" s="13" t="s">
        <v>15</v>
      </c>
      <c r="L216" s="10" t="s">
        <v>16</v>
      </c>
      <c r="M216" s="20">
        <v>45170</v>
      </c>
      <c r="N216" s="21">
        <v>45170</v>
      </c>
      <c r="O216">
        <v>0</v>
      </c>
      <c r="Q216" t="s">
        <v>268</v>
      </c>
    </row>
    <row r="217" spans="1:17" x14ac:dyDescent="0.35">
      <c r="A217" s="7" t="s">
        <v>12</v>
      </c>
      <c r="B217" s="8">
        <v>45199</v>
      </c>
      <c r="C217" s="9"/>
      <c r="D217" s="9" t="s">
        <v>231</v>
      </c>
      <c r="E217" s="17">
        <v>411401863</v>
      </c>
      <c r="F217" s="11">
        <v>-30</v>
      </c>
      <c r="G217" s="10" t="s">
        <v>14</v>
      </c>
      <c r="H217" s="10">
        <v>304546</v>
      </c>
      <c r="I217" s="12">
        <v>45230</v>
      </c>
      <c r="J217" s="10">
        <v>191287</v>
      </c>
      <c r="K217" s="13" t="s">
        <v>15</v>
      </c>
      <c r="L217" s="10" t="s">
        <v>16</v>
      </c>
      <c r="M217" s="20">
        <v>45170</v>
      </c>
      <c r="N217" s="21">
        <v>45170</v>
      </c>
      <c r="O217">
        <v>0</v>
      </c>
      <c r="Q217" t="s">
        <v>268</v>
      </c>
    </row>
    <row r="218" spans="1:17" x14ac:dyDescent="0.35">
      <c r="A218" s="7" t="s">
        <v>12</v>
      </c>
      <c r="B218" s="8">
        <v>45199</v>
      </c>
      <c r="C218" s="9"/>
      <c r="D218" s="9" t="s">
        <v>232</v>
      </c>
      <c r="E218" s="17">
        <v>411402124</v>
      </c>
      <c r="F218" s="11">
        <v>-30</v>
      </c>
      <c r="G218" s="10" t="s">
        <v>14</v>
      </c>
      <c r="H218" s="10">
        <v>304546</v>
      </c>
      <c r="I218" s="12">
        <v>45230</v>
      </c>
      <c r="J218" s="10">
        <v>191287</v>
      </c>
      <c r="K218" s="13" t="s">
        <v>15</v>
      </c>
      <c r="L218" s="10" t="s">
        <v>16</v>
      </c>
      <c r="M218" s="20">
        <v>45170</v>
      </c>
      <c r="N218" s="21">
        <v>45170</v>
      </c>
      <c r="O218">
        <v>0</v>
      </c>
      <c r="Q218" t="s">
        <v>268</v>
      </c>
    </row>
    <row r="219" spans="1:17" x14ac:dyDescent="0.35">
      <c r="A219" s="7" t="s">
        <v>12</v>
      </c>
      <c r="B219" s="8">
        <v>45199</v>
      </c>
      <c r="C219" s="9"/>
      <c r="D219" s="9" t="s">
        <v>233</v>
      </c>
      <c r="E219" s="17">
        <v>411402649</v>
      </c>
      <c r="F219" s="11">
        <v>-30</v>
      </c>
      <c r="G219" s="10" t="s">
        <v>14</v>
      </c>
      <c r="H219" s="10">
        <v>304546</v>
      </c>
      <c r="I219" s="12">
        <v>45230</v>
      </c>
      <c r="J219" s="10">
        <v>191287</v>
      </c>
      <c r="K219" s="13" t="s">
        <v>15</v>
      </c>
      <c r="L219" s="10" t="s">
        <v>16</v>
      </c>
      <c r="M219" s="20">
        <v>45170</v>
      </c>
      <c r="N219" s="21">
        <v>45170</v>
      </c>
      <c r="O219">
        <v>0</v>
      </c>
      <c r="Q219" t="s">
        <v>268</v>
      </c>
    </row>
    <row r="220" spans="1:17" x14ac:dyDescent="0.35">
      <c r="A220" s="7" t="s">
        <v>12</v>
      </c>
      <c r="B220" s="8">
        <v>45199</v>
      </c>
      <c r="C220" s="9"/>
      <c r="D220" s="9" t="s">
        <v>234</v>
      </c>
      <c r="E220" s="17">
        <v>411403198</v>
      </c>
      <c r="F220" s="11">
        <v>-30</v>
      </c>
      <c r="G220" s="10" t="s">
        <v>14</v>
      </c>
      <c r="H220" s="10">
        <v>304546</v>
      </c>
      <c r="I220" s="12">
        <v>45230</v>
      </c>
      <c r="J220" s="10">
        <v>191287</v>
      </c>
      <c r="K220" s="13" t="s">
        <v>15</v>
      </c>
      <c r="L220" s="10" t="s">
        <v>16</v>
      </c>
      <c r="M220" s="20">
        <v>45170</v>
      </c>
      <c r="N220" s="21">
        <v>45170</v>
      </c>
      <c r="O220">
        <v>0</v>
      </c>
      <c r="Q220" t="s">
        <v>268</v>
      </c>
    </row>
    <row r="221" spans="1:17" x14ac:dyDescent="0.35">
      <c r="A221" s="7" t="s">
        <v>12</v>
      </c>
      <c r="B221" s="8">
        <v>45199</v>
      </c>
      <c r="C221" s="9"/>
      <c r="D221" s="9" t="s">
        <v>235</v>
      </c>
      <c r="E221" s="17">
        <v>411403630</v>
      </c>
      <c r="F221" s="11">
        <v>-30</v>
      </c>
      <c r="G221" s="10" t="s">
        <v>14</v>
      </c>
      <c r="H221" s="10">
        <v>304546</v>
      </c>
      <c r="I221" s="12">
        <v>45230</v>
      </c>
      <c r="J221" s="10">
        <v>191287</v>
      </c>
      <c r="K221" s="13" t="s">
        <v>15</v>
      </c>
      <c r="L221" s="10" t="s">
        <v>16</v>
      </c>
      <c r="M221" s="20">
        <v>45170</v>
      </c>
      <c r="N221" s="21">
        <v>45170</v>
      </c>
      <c r="O221">
        <v>0</v>
      </c>
      <c r="Q221" t="s">
        <v>268</v>
      </c>
    </row>
    <row r="222" spans="1:17" x14ac:dyDescent="0.35">
      <c r="A222" s="7" t="s">
        <v>12</v>
      </c>
      <c r="B222" s="8">
        <v>45199</v>
      </c>
      <c r="C222" s="9"/>
      <c r="D222" s="9" t="s">
        <v>236</v>
      </c>
      <c r="E222" s="17">
        <v>411403674</v>
      </c>
      <c r="F222" s="11">
        <v>-30</v>
      </c>
      <c r="G222" s="10" t="s">
        <v>14</v>
      </c>
      <c r="H222" s="10">
        <v>304546</v>
      </c>
      <c r="I222" s="12">
        <v>45230</v>
      </c>
      <c r="J222" s="10">
        <v>191287</v>
      </c>
      <c r="K222" s="13" t="s">
        <v>15</v>
      </c>
      <c r="L222" s="10" t="s">
        <v>16</v>
      </c>
      <c r="M222" s="20">
        <v>45170</v>
      </c>
      <c r="N222" s="21">
        <v>45170</v>
      </c>
      <c r="O222">
        <v>0</v>
      </c>
      <c r="Q222" t="s">
        <v>268</v>
      </c>
    </row>
    <row r="223" spans="1:17" x14ac:dyDescent="0.35">
      <c r="A223" s="7" t="s">
        <v>12</v>
      </c>
      <c r="B223" s="8">
        <v>45199</v>
      </c>
      <c r="C223" s="9"/>
      <c r="D223" s="9" t="s">
        <v>237</v>
      </c>
      <c r="E223" s="17">
        <v>411403860</v>
      </c>
      <c r="F223" s="11">
        <v>-30</v>
      </c>
      <c r="G223" s="10" t="s">
        <v>14</v>
      </c>
      <c r="H223" s="10">
        <v>304546</v>
      </c>
      <c r="I223" s="12">
        <v>45230</v>
      </c>
      <c r="J223" s="10">
        <v>191287</v>
      </c>
      <c r="K223" s="13" t="s">
        <v>15</v>
      </c>
      <c r="L223" s="10" t="s">
        <v>16</v>
      </c>
      <c r="M223" s="20">
        <v>45170</v>
      </c>
      <c r="N223" s="21">
        <v>45170</v>
      </c>
      <c r="O223">
        <v>0</v>
      </c>
      <c r="Q223" t="s">
        <v>268</v>
      </c>
    </row>
    <row r="224" spans="1:17" x14ac:dyDescent="0.35">
      <c r="A224" s="7" t="s">
        <v>12</v>
      </c>
      <c r="B224" s="8">
        <v>45199</v>
      </c>
      <c r="C224" s="9"/>
      <c r="D224" s="9" t="s">
        <v>238</v>
      </c>
      <c r="E224" s="17">
        <v>411404993</v>
      </c>
      <c r="F224" s="11">
        <v>-30</v>
      </c>
      <c r="G224" s="10" t="s">
        <v>14</v>
      </c>
      <c r="H224" s="10">
        <v>304546</v>
      </c>
      <c r="I224" s="12">
        <v>45230</v>
      </c>
      <c r="J224" s="10">
        <v>191287</v>
      </c>
      <c r="K224" s="13" t="s">
        <v>15</v>
      </c>
      <c r="L224" s="10" t="s">
        <v>16</v>
      </c>
      <c r="M224" s="20">
        <v>45170</v>
      </c>
      <c r="N224" s="21">
        <v>45170</v>
      </c>
      <c r="O224">
        <v>0</v>
      </c>
      <c r="Q224" t="s">
        <v>268</v>
      </c>
    </row>
    <row r="225" spans="1:17" x14ac:dyDescent="0.35">
      <c r="A225" s="7" t="s">
        <v>12</v>
      </c>
      <c r="B225" s="8">
        <v>45199</v>
      </c>
      <c r="C225" s="9"/>
      <c r="D225" s="9" t="s">
        <v>239</v>
      </c>
      <c r="E225" s="17">
        <v>411405033</v>
      </c>
      <c r="F225" s="11">
        <v>-30</v>
      </c>
      <c r="G225" s="10" t="s">
        <v>14</v>
      </c>
      <c r="H225" s="10">
        <v>304546</v>
      </c>
      <c r="I225" s="12">
        <v>45230</v>
      </c>
      <c r="J225" s="10">
        <v>191287</v>
      </c>
      <c r="K225" s="13" t="s">
        <v>15</v>
      </c>
      <c r="L225" s="10" t="s">
        <v>16</v>
      </c>
      <c r="M225" s="20">
        <v>45170</v>
      </c>
      <c r="N225" s="21">
        <v>45170</v>
      </c>
      <c r="O225">
        <v>0</v>
      </c>
      <c r="Q225" t="s">
        <v>268</v>
      </c>
    </row>
    <row r="226" spans="1:17" x14ac:dyDescent="0.35">
      <c r="A226" s="7" t="s">
        <v>12</v>
      </c>
      <c r="B226" s="8">
        <v>45199</v>
      </c>
      <c r="C226" s="9"/>
      <c r="D226" s="9" t="s">
        <v>240</v>
      </c>
      <c r="E226" s="17">
        <v>411405408</v>
      </c>
      <c r="F226" s="11">
        <v>-30</v>
      </c>
      <c r="G226" s="10" t="s">
        <v>14</v>
      </c>
      <c r="H226" s="10">
        <v>304546</v>
      </c>
      <c r="I226" s="12">
        <v>45230</v>
      </c>
      <c r="J226" s="10">
        <v>191287</v>
      </c>
      <c r="K226" s="13" t="s">
        <v>15</v>
      </c>
      <c r="L226" s="10" t="s">
        <v>16</v>
      </c>
      <c r="M226" s="20">
        <v>45170</v>
      </c>
      <c r="N226" s="21">
        <v>45170</v>
      </c>
      <c r="O226">
        <v>0</v>
      </c>
      <c r="Q226" t="s">
        <v>268</v>
      </c>
    </row>
    <row r="227" spans="1:17" x14ac:dyDescent="0.35">
      <c r="A227" s="7" t="s">
        <v>12</v>
      </c>
      <c r="B227" s="8">
        <v>45199</v>
      </c>
      <c r="C227" s="9"/>
      <c r="D227" s="9" t="s">
        <v>241</v>
      </c>
      <c r="E227" s="17">
        <v>411405408</v>
      </c>
      <c r="F227" s="11">
        <v>-30</v>
      </c>
      <c r="G227" s="10" t="s">
        <v>14</v>
      </c>
      <c r="H227" s="10">
        <v>304546</v>
      </c>
      <c r="I227" s="12">
        <v>45230</v>
      </c>
      <c r="J227" s="10">
        <v>191287</v>
      </c>
      <c r="K227" s="13" t="s">
        <v>15</v>
      </c>
      <c r="L227" s="10" t="s">
        <v>16</v>
      </c>
      <c r="M227" s="20">
        <v>45170</v>
      </c>
      <c r="N227" s="21">
        <v>45170</v>
      </c>
      <c r="O227">
        <v>0</v>
      </c>
      <c r="Q227" t="s">
        <v>268</v>
      </c>
    </row>
    <row r="228" spans="1:17" x14ac:dyDescent="0.35">
      <c r="A228" s="7" t="s">
        <v>12</v>
      </c>
      <c r="B228" s="8">
        <v>45199</v>
      </c>
      <c r="C228" s="9"/>
      <c r="D228" s="9" t="s">
        <v>242</v>
      </c>
      <c r="E228" s="17">
        <v>411405651</v>
      </c>
      <c r="F228" s="11">
        <v>-30</v>
      </c>
      <c r="G228" s="10" t="s">
        <v>14</v>
      </c>
      <c r="H228" s="10">
        <v>304546</v>
      </c>
      <c r="I228" s="12">
        <v>45230</v>
      </c>
      <c r="J228" s="10">
        <v>191287</v>
      </c>
      <c r="K228" s="13" t="s">
        <v>15</v>
      </c>
      <c r="L228" s="10" t="s">
        <v>16</v>
      </c>
      <c r="M228" s="20">
        <v>45170</v>
      </c>
      <c r="N228" s="21">
        <v>45170</v>
      </c>
      <c r="O228">
        <v>0</v>
      </c>
      <c r="Q228" t="s">
        <v>268</v>
      </c>
    </row>
    <row r="229" spans="1:17" x14ac:dyDescent="0.35">
      <c r="A229" s="7" t="s">
        <v>12</v>
      </c>
      <c r="B229" s="8">
        <v>45199</v>
      </c>
      <c r="C229" s="9"/>
      <c r="D229" s="9" t="s">
        <v>243</v>
      </c>
      <c r="E229" s="17">
        <v>411407887</v>
      </c>
      <c r="F229" s="11">
        <v>-30</v>
      </c>
      <c r="G229" s="10" t="s">
        <v>14</v>
      </c>
      <c r="H229" s="10">
        <v>304546</v>
      </c>
      <c r="I229" s="12">
        <v>45230</v>
      </c>
      <c r="J229" s="10">
        <v>191287</v>
      </c>
      <c r="K229" s="13" t="s">
        <v>15</v>
      </c>
      <c r="L229" s="10" t="s">
        <v>16</v>
      </c>
      <c r="M229" s="20">
        <v>45170</v>
      </c>
      <c r="N229" s="21">
        <v>45170</v>
      </c>
      <c r="O229">
        <v>0</v>
      </c>
      <c r="Q229" t="s">
        <v>268</v>
      </c>
    </row>
    <row r="230" spans="1:17" x14ac:dyDescent="0.35">
      <c r="A230" s="7" t="s">
        <v>12</v>
      </c>
      <c r="B230" s="8">
        <v>45199</v>
      </c>
      <c r="C230" s="9"/>
      <c r="D230" s="9" t="s">
        <v>244</v>
      </c>
      <c r="E230" s="25">
        <v>411728804</v>
      </c>
      <c r="F230" s="11">
        <v>-50</v>
      </c>
      <c r="G230" s="10" t="s">
        <v>14</v>
      </c>
      <c r="H230" s="10">
        <v>304546</v>
      </c>
      <c r="I230" s="12">
        <v>45230</v>
      </c>
      <c r="J230" s="10">
        <v>191287</v>
      </c>
      <c r="K230" s="13" t="s">
        <v>15</v>
      </c>
      <c r="L230" s="10" t="s">
        <v>16</v>
      </c>
      <c r="M230" s="20">
        <v>45173</v>
      </c>
      <c r="N230" s="21" t="s">
        <v>266</v>
      </c>
      <c r="Q230" s="21" t="s">
        <v>269</v>
      </c>
    </row>
    <row r="231" spans="1:17" x14ac:dyDescent="0.35">
      <c r="A231" s="7" t="s">
        <v>12</v>
      </c>
      <c r="B231" s="8">
        <v>45199</v>
      </c>
      <c r="C231" s="9"/>
      <c r="D231" s="9" t="s">
        <v>245</v>
      </c>
      <c r="E231" s="25">
        <v>411867754</v>
      </c>
      <c r="F231" s="11">
        <v>-15</v>
      </c>
      <c r="G231" s="10" t="s">
        <v>14</v>
      </c>
      <c r="H231" s="10">
        <v>304546</v>
      </c>
      <c r="I231" s="12">
        <v>45230</v>
      </c>
      <c r="J231" s="10">
        <v>191287</v>
      </c>
      <c r="K231" s="13" t="s">
        <v>15</v>
      </c>
      <c r="L231" s="10" t="s">
        <v>16</v>
      </c>
      <c r="M231" s="20">
        <v>45174</v>
      </c>
      <c r="N231" s="21" t="s">
        <v>266</v>
      </c>
      <c r="Q231" s="21" t="s">
        <v>269</v>
      </c>
    </row>
    <row r="232" spans="1:17" x14ac:dyDescent="0.35">
      <c r="A232" s="7" t="s">
        <v>12</v>
      </c>
      <c r="B232" s="8">
        <v>45199</v>
      </c>
      <c r="C232" s="9"/>
      <c r="D232" s="9" t="s">
        <v>246</v>
      </c>
      <c r="E232" s="25">
        <v>411888219</v>
      </c>
      <c r="F232" s="11">
        <v>-20</v>
      </c>
      <c r="G232" s="10" t="s">
        <v>14</v>
      </c>
      <c r="H232" s="10">
        <v>304546</v>
      </c>
      <c r="I232" s="12">
        <v>45230</v>
      </c>
      <c r="J232" s="10">
        <v>191287</v>
      </c>
      <c r="K232" s="13" t="s">
        <v>15</v>
      </c>
      <c r="L232" s="10" t="s">
        <v>16</v>
      </c>
      <c r="M232" s="20">
        <v>45174</v>
      </c>
      <c r="N232" s="21" t="s">
        <v>266</v>
      </c>
      <c r="Q232" s="21" t="s">
        <v>269</v>
      </c>
    </row>
    <row r="233" spans="1:17" x14ac:dyDescent="0.35">
      <c r="A233" s="7" t="s">
        <v>12</v>
      </c>
      <c r="B233" s="8">
        <v>45199</v>
      </c>
      <c r="C233" s="9"/>
      <c r="D233" s="9" t="s">
        <v>247</v>
      </c>
      <c r="E233" s="25">
        <v>412112165</v>
      </c>
      <c r="F233" s="11">
        <v>-35</v>
      </c>
      <c r="G233" s="10" t="s">
        <v>14</v>
      </c>
      <c r="H233" s="10">
        <v>304546</v>
      </c>
      <c r="I233" s="12">
        <v>45230</v>
      </c>
      <c r="J233" s="10">
        <v>191287</v>
      </c>
      <c r="K233" s="13" t="s">
        <v>15</v>
      </c>
      <c r="L233" s="10" t="s">
        <v>16</v>
      </c>
      <c r="M233" s="20">
        <v>45177</v>
      </c>
      <c r="N233" s="21" t="s">
        <v>266</v>
      </c>
      <c r="Q233" s="21" t="s">
        <v>269</v>
      </c>
    </row>
    <row r="234" spans="1:17" x14ac:dyDescent="0.35">
      <c r="A234" s="7" t="s">
        <v>12</v>
      </c>
      <c r="B234" s="8">
        <v>45199</v>
      </c>
      <c r="C234" s="9"/>
      <c r="D234" s="9" t="s">
        <v>248</v>
      </c>
      <c r="E234" s="25">
        <v>412185991</v>
      </c>
      <c r="F234" s="11">
        <v>-30</v>
      </c>
      <c r="G234" s="10" t="s">
        <v>14</v>
      </c>
      <c r="H234" s="10">
        <v>304546</v>
      </c>
      <c r="I234" s="12">
        <v>45230</v>
      </c>
      <c r="J234" s="10">
        <v>191287</v>
      </c>
      <c r="K234" s="13" t="s">
        <v>15</v>
      </c>
      <c r="L234" s="10" t="s">
        <v>16</v>
      </c>
      <c r="M234" s="20">
        <v>45178</v>
      </c>
      <c r="N234" s="21" t="s">
        <v>266</v>
      </c>
      <c r="Q234" s="21" t="s">
        <v>269</v>
      </c>
    </row>
    <row r="235" spans="1:17" x14ac:dyDescent="0.35">
      <c r="A235" s="7" t="s">
        <v>12</v>
      </c>
      <c r="B235" s="8">
        <v>45199</v>
      </c>
      <c r="C235" s="9"/>
      <c r="D235" s="9" t="s">
        <v>249</v>
      </c>
      <c r="E235" s="25">
        <v>412236901</v>
      </c>
      <c r="F235" s="11">
        <v>-10</v>
      </c>
      <c r="G235" s="10" t="s">
        <v>14</v>
      </c>
      <c r="H235" s="10">
        <v>304546</v>
      </c>
      <c r="I235" s="12">
        <v>45230</v>
      </c>
      <c r="J235" s="10">
        <v>191287</v>
      </c>
      <c r="K235" s="13" t="s">
        <v>15</v>
      </c>
      <c r="L235" s="10" t="s">
        <v>16</v>
      </c>
      <c r="M235" s="20">
        <v>45179</v>
      </c>
      <c r="N235" s="21">
        <v>45186</v>
      </c>
      <c r="O235">
        <v>7</v>
      </c>
      <c r="Q235" t="s">
        <v>270</v>
      </c>
    </row>
    <row r="236" spans="1:17" x14ac:dyDescent="0.35">
      <c r="A236" s="7" t="s">
        <v>12</v>
      </c>
      <c r="B236" s="8">
        <v>45199</v>
      </c>
      <c r="C236" s="9"/>
      <c r="D236" s="9" t="s">
        <v>250</v>
      </c>
      <c r="E236" s="25">
        <v>412383104</v>
      </c>
      <c r="F236" s="11">
        <v>-25</v>
      </c>
      <c r="G236" s="10" t="s">
        <v>14</v>
      </c>
      <c r="H236" s="10">
        <v>304546</v>
      </c>
      <c r="I236" s="12">
        <v>45230</v>
      </c>
      <c r="J236" s="10">
        <v>191287</v>
      </c>
      <c r="K236" s="13" t="s">
        <v>15</v>
      </c>
      <c r="L236" s="10" t="s">
        <v>16</v>
      </c>
      <c r="M236" s="20">
        <v>45181</v>
      </c>
      <c r="N236" s="21" t="s">
        <v>266</v>
      </c>
      <c r="Q236" s="21" t="s">
        <v>269</v>
      </c>
    </row>
    <row r="237" spans="1:17" x14ac:dyDescent="0.35">
      <c r="A237" s="7" t="s">
        <v>12</v>
      </c>
      <c r="B237" s="8">
        <v>45199</v>
      </c>
      <c r="C237" s="9"/>
      <c r="D237" s="9" t="s">
        <v>251</v>
      </c>
      <c r="E237" s="25">
        <v>412411338</v>
      </c>
      <c r="F237" s="11">
        <v>-20</v>
      </c>
      <c r="G237" s="10" t="s">
        <v>14</v>
      </c>
      <c r="H237" s="10">
        <v>304546</v>
      </c>
      <c r="I237" s="12">
        <v>45230</v>
      </c>
      <c r="J237" s="10">
        <v>191287</v>
      </c>
      <c r="K237" s="13" t="s">
        <v>15</v>
      </c>
      <c r="L237" s="10" t="s">
        <v>16</v>
      </c>
      <c r="M237" s="20">
        <v>45182</v>
      </c>
      <c r="N237" s="21" t="s">
        <v>266</v>
      </c>
      <c r="Q237" s="21" t="s">
        <v>269</v>
      </c>
    </row>
    <row r="238" spans="1:17" x14ac:dyDescent="0.35">
      <c r="A238" s="7" t="s">
        <v>12</v>
      </c>
      <c r="B238" s="8">
        <v>45199</v>
      </c>
      <c r="C238" s="9"/>
      <c r="D238" s="9" t="s">
        <v>252</v>
      </c>
      <c r="E238" s="17">
        <v>412688512</v>
      </c>
      <c r="F238" s="11">
        <v>-15</v>
      </c>
      <c r="G238" s="10" t="s">
        <v>14</v>
      </c>
      <c r="H238" s="10">
        <v>304546</v>
      </c>
      <c r="I238" s="12">
        <v>45230</v>
      </c>
      <c r="J238" s="10">
        <v>191287</v>
      </c>
      <c r="K238" s="13" t="s">
        <v>15</v>
      </c>
      <c r="L238" s="10" t="s">
        <v>16</v>
      </c>
      <c r="M238" s="20">
        <v>45186</v>
      </c>
      <c r="N238" s="21">
        <v>45196</v>
      </c>
      <c r="O238">
        <v>10</v>
      </c>
      <c r="Q238" t="s">
        <v>270</v>
      </c>
    </row>
    <row r="239" spans="1:17" x14ac:dyDescent="0.35">
      <c r="F239" s="14">
        <f>SUM(F2:F238)</f>
        <v>-8525</v>
      </c>
      <c r="O239">
        <v>0</v>
      </c>
    </row>
    <row r="240" spans="1:17" x14ac:dyDescent="0.35">
      <c r="O240">
        <v>0</v>
      </c>
    </row>
    <row r="241" spans="15:18" x14ac:dyDescent="0.35">
      <c r="O241">
        <v>0</v>
      </c>
      <c r="Q241" s="21" t="s">
        <v>269</v>
      </c>
    </row>
    <row r="242" spans="15:18" x14ac:dyDescent="0.35">
      <c r="O242">
        <v>0</v>
      </c>
      <c r="Q242" t="s">
        <v>271</v>
      </c>
      <c r="R242">
        <v>340</v>
      </c>
    </row>
    <row r="243" spans="15:18" x14ac:dyDescent="0.35">
      <c r="O243">
        <v>0</v>
      </c>
    </row>
    <row r="244" spans="15:18" x14ac:dyDescent="0.35">
      <c r="O244">
        <v>0</v>
      </c>
      <c r="Q244" t="s">
        <v>268</v>
      </c>
    </row>
    <row r="245" spans="15:18" x14ac:dyDescent="0.35">
      <c r="O245">
        <v>0</v>
      </c>
      <c r="Q245" t="s">
        <v>271</v>
      </c>
      <c r="R245">
        <v>6830</v>
      </c>
    </row>
    <row r="246" spans="15:18" x14ac:dyDescent="0.35">
      <c r="O246">
        <v>0</v>
      </c>
    </row>
    <row r="247" spans="15:18" x14ac:dyDescent="0.35">
      <c r="O247">
        <v>0</v>
      </c>
      <c r="Q247" t="s">
        <v>273</v>
      </c>
    </row>
    <row r="248" spans="15:18" x14ac:dyDescent="0.35">
      <c r="O248">
        <v>0</v>
      </c>
      <c r="Q248" t="s">
        <v>271</v>
      </c>
      <c r="R248">
        <v>1245</v>
      </c>
    </row>
    <row r="249" spans="15:18" x14ac:dyDescent="0.35">
      <c r="O249">
        <v>0</v>
      </c>
    </row>
    <row r="250" spans="15:18" x14ac:dyDescent="0.35">
      <c r="O250">
        <v>0</v>
      </c>
      <c r="Q250" t="s">
        <v>276</v>
      </c>
    </row>
    <row r="251" spans="15:18" x14ac:dyDescent="0.35">
      <c r="O251">
        <v>0</v>
      </c>
      <c r="Q251" t="s">
        <v>271</v>
      </c>
      <c r="R251">
        <v>65</v>
      </c>
    </row>
    <row r="252" spans="15:18" x14ac:dyDescent="0.35">
      <c r="O252">
        <v>0</v>
      </c>
    </row>
    <row r="253" spans="15:18" x14ac:dyDescent="0.35">
      <c r="O253">
        <v>0</v>
      </c>
      <c r="Q253" t="s">
        <v>270</v>
      </c>
    </row>
    <row r="254" spans="15:18" x14ac:dyDescent="0.35">
      <c r="O254">
        <v>0</v>
      </c>
      <c r="Q254" t="s">
        <v>272</v>
      </c>
      <c r="R254">
        <v>45</v>
      </c>
    </row>
    <row r="255" spans="15:18" x14ac:dyDescent="0.35">
      <c r="O255">
        <v>0</v>
      </c>
    </row>
    <row r="256" spans="15:18" x14ac:dyDescent="0.35">
      <c r="O256">
        <v>0</v>
      </c>
    </row>
    <row r="257" spans="15:15" x14ac:dyDescent="0.35">
      <c r="O257">
        <v>0</v>
      </c>
    </row>
    <row r="258" spans="15:15" x14ac:dyDescent="0.35">
      <c r="O258">
        <v>0</v>
      </c>
    </row>
    <row r="259" spans="15:15" x14ac:dyDescent="0.35">
      <c r="O259">
        <v>0</v>
      </c>
    </row>
    <row r="260" spans="15:15" x14ac:dyDescent="0.35">
      <c r="O260">
        <v>0</v>
      </c>
    </row>
    <row r="261" spans="15:15" x14ac:dyDescent="0.35">
      <c r="O261">
        <v>0</v>
      </c>
    </row>
    <row r="262" spans="15:15" x14ac:dyDescent="0.35">
      <c r="O262">
        <v>0</v>
      </c>
    </row>
    <row r="263" spans="15:15" x14ac:dyDescent="0.35">
      <c r="O263">
        <v>0</v>
      </c>
    </row>
    <row r="264" spans="15:15" x14ac:dyDescent="0.35">
      <c r="O264">
        <v>0</v>
      </c>
    </row>
    <row r="265" spans="15:15" x14ac:dyDescent="0.35">
      <c r="O265">
        <v>0</v>
      </c>
    </row>
    <row r="266" spans="15:15" x14ac:dyDescent="0.35">
      <c r="O266">
        <v>0</v>
      </c>
    </row>
    <row r="267" spans="15:15" x14ac:dyDescent="0.35">
      <c r="O267">
        <v>0</v>
      </c>
    </row>
    <row r="268" spans="15:15" x14ac:dyDescent="0.35">
      <c r="O268">
        <v>0</v>
      </c>
    </row>
    <row r="269" spans="15:15" x14ac:dyDescent="0.35">
      <c r="O269">
        <v>0</v>
      </c>
    </row>
    <row r="270" spans="15:15" x14ac:dyDescent="0.35">
      <c r="O270">
        <v>0</v>
      </c>
    </row>
    <row r="271" spans="15:15" x14ac:dyDescent="0.35">
      <c r="O271">
        <v>0</v>
      </c>
    </row>
    <row r="272" spans="15:15" x14ac:dyDescent="0.35">
      <c r="O272">
        <v>0</v>
      </c>
    </row>
    <row r="273" spans="15:15" x14ac:dyDescent="0.35">
      <c r="O273">
        <v>0</v>
      </c>
    </row>
    <row r="274" spans="15:15" x14ac:dyDescent="0.35">
      <c r="O274">
        <v>0</v>
      </c>
    </row>
    <row r="275" spans="15:15" x14ac:dyDescent="0.35">
      <c r="O275">
        <v>0</v>
      </c>
    </row>
    <row r="276" spans="15:15" x14ac:dyDescent="0.35">
      <c r="O276">
        <v>0</v>
      </c>
    </row>
    <row r="277" spans="15:15" x14ac:dyDescent="0.35">
      <c r="O277">
        <v>0</v>
      </c>
    </row>
    <row r="278" spans="15:15" x14ac:dyDescent="0.35">
      <c r="O278">
        <v>0</v>
      </c>
    </row>
    <row r="279" spans="15:15" x14ac:dyDescent="0.35">
      <c r="O279">
        <v>0</v>
      </c>
    </row>
    <row r="280" spans="15:15" x14ac:dyDescent="0.35">
      <c r="O280">
        <v>0</v>
      </c>
    </row>
    <row r="281" spans="15:15" x14ac:dyDescent="0.35">
      <c r="O281">
        <v>0</v>
      </c>
    </row>
    <row r="282" spans="15:15" x14ac:dyDescent="0.35">
      <c r="O282">
        <v>0</v>
      </c>
    </row>
    <row r="283" spans="15:15" x14ac:dyDescent="0.35">
      <c r="O283">
        <v>0</v>
      </c>
    </row>
    <row r="284" spans="15:15" x14ac:dyDescent="0.35">
      <c r="O284">
        <v>0</v>
      </c>
    </row>
    <row r="285" spans="15:15" x14ac:dyDescent="0.35">
      <c r="O285">
        <v>0</v>
      </c>
    </row>
    <row r="286" spans="15:15" x14ac:dyDescent="0.35">
      <c r="O286">
        <v>0</v>
      </c>
    </row>
    <row r="287" spans="15:15" x14ac:dyDescent="0.35">
      <c r="O287">
        <v>0</v>
      </c>
    </row>
    <row r="288" spans="15:15" x14ac:dyDescent="0.35">
      <c r="O288">
        <v>0</v>
      </c>
    </row>
    <row r="289" spans="15:15" x14ac:dyDescent="0.35">
      <c r="O289">
        <v>0</v>
      </c>
    </row>
    <row r="290" spans="15:15" x14ac:dyDescent="0.35">
      <c r="O290">
        <v>0</v>
      </c>
    </row>
    <row r="291" spans="15:15" x14ac:dyDescent="0.35">
      <c r="O291">
        <v>0</v>
      </c>
    </row>
    <row r="292" spans="15:15" x14ac:dyDescent="0.35">
      <c r="O292">
        <v>0</v>
      </c>
    </row>
    <row r="293" spans="15:15" x14ac:dyDescent="0.35">
      <c r="O293">
        <v>0</v>
      </c>
    </row>
    <row r="294" spans="15:15" x14ac:dyDescent="0.35">
      <c r="O294">
        <v>0</v>
      </c>
    </row>
    <row r="295" spans="15:15" x14ac:dyDescent="0.35">
      <c r="O295">
        <v>0</v>
      </c>
    </row>
    <row r="296" spans="15:15" x14ac:dyDescent="0.35">
      <c r="O296">
        <v>0</v>
      </c>
    </row>
    <row r="297" spans="15:15" x14ac:dyDescent="0.35">
      <c r="O297">
        <v>0</v>
      </c>
    </row>
    <row r="298" spans="15:15" x14ac:dyDescent="0.35">
      <c r="O298">
        <v>0</v>
      </c>
    </row>
    <row r="299" spans="15:15" x14ac:dyDescent="0.35">
      <c r="O299">
        <v>0</v>
      </c>
    </row>
    <row r="300" spans="15:15" x14ac:dyDescent="0.35">
      <c r="O300">
        <v>0</v>
      </c>
    </row>
    <row r="301" spans="15:15" x14ac:dyDescent="0.35">
      <c r="O301">
        <v>0</v>
      </c>
    </row>
    <row r="302" spans="15:15" x14ac:dyDescent="0.35">
      <c r="O302">
        <v>0</v>
      </c>
    </row>
    <row r="303" spans="15:15" x14ac:dyDescent="0.35">
      <c r="O303">
        <v>0</v>
      </c>
    </row>
    <row r="304" spans="15:15" x14ac:dyDescent="0.35">
      <c r="O304">
        <v>0</v>
      </c>
    </row>
    <row r="305" spans="15:15" x14ac:dyDescent="0.35">
      <c r="O305">
        <v>0</v>
      </c>
    </row>
    <row r="306" spans="15:15" x14ac:dyDescent="0.35">
      <c r="O306">
        <v>0</v>
      </c>
    </row>
    <row r="307" spans="15:15" x14ac:dyDescent="0.35">
      <c r="O307">
        <v>0</v>
      </c>
    </row>
    <row r="308" spans="15:15" x14ac:dyDescent="0.35">
      <c r="O308">
        <v>0</v>
      </c>
    </row>
    <row r="309" spans="15:15" x14ac:dyDescent="0.35">
      <c r="O309">
        <v>0</v>
      </c>
    </row>
    <row r="310" spans="15:15" x14ac:dyDescent="0.35">
      <c r="O310">
        <v>0</v>
      </c>
    </row>
    <row r="311" spans="15:15" x14ac:dyDescent="0.35">
      <c r="O311">
        <v>0</v>
      </c>
    </row>
    <row r="312" spans="15:15" x14ac:dyDescent="0.35">
      <c r="O312">
        <v>0</v>
      </c>
    </row>
    <row r="313" spans="15:15" x14ac:dyDescent="0.35">
      <c r="O313">
        <v>0</v>
      </c>
    </row>
    <row r="314" spans="15:15" x14ac:dyDescent="0.35">
      <c r="O314">
        <v>0</v>
      </c>
    </row>
    <row r="315" spans="15:15" x14ac:dyDescent="0.35">
      <c r="O315">
        <v>0</v>
      </c>
    </row>
    <row r="316" spans="15:15" x14ac:dyDescent="0.35">
      <c r="O316">
        <v>0</v>
      </c>
    </row>
    <row r="317" spans="15:15" x14ac:dyDescent="0.35">
      <c r="O317">
        <v>0</v>
      </c>
    </row>
    <row r="318" spans="15:15" x14ac:dyDescent="0.35">
      <c r="O318">
        <v>0</v>
      </c>
    </row>
    <row r="319" spans="15:15" x14ac:dyDescent="0.35">
      <c r="O319">
        <v>0</v>
      </c>
    </row>
    <row r="320" spans="15:15" x14ac:dyDescent="0.35">
      <c r="O320">
        <v>0</v>
      </c>
    </row>
    <row r="321" spans="15:15" x14ac:dyDescent="0.35">
      <c r="O321">
        <v>0</v>
      </c>
    </row>
    <row r="322" spans="15:15" x14ac:dyDescent="0.35">
      <c r="O322">
        <v>0</v>
      </c>
    </row>
    <row r="323" spans="15:15" x14ac:dyDescent="0.35">
      <c r="O323">
        <v>0</v>
      </c>
    </row>
    <row r="324" spans="15:15" x14ac:dyDescent="0.35">
      <c r="O324">
        <v>0</v>
      </c>
    </row>
    <row r="325" spans="15:15" x14ac:dyDescent="0.35">
      <c r="O325">
        <v>0</v>
      </c>
    </row>
    <row r="326" spans="15:15" x14ac:dyDescent="0.35">
      <c r="O326">
        <v>0</v>
      </c>
    </row>
    <row r="327" spans="15:15" x14ac:dyDescent="0.35">
      <c r="O327">
        <v>0</v>
      </c>
    </row>
    <row r="328" spans="15:15" x14ac:dyDescent="0.35">
      <c r="O328">
        <v>0</v>
      </c>
    </row>
    <row r="329" spans="15:15" x14ac:dyDescent="0.35">
      <c r="O329">
        <v>0</v>
      </c>
    </row>
    <row r="330" spans="15:15" x14ac:dyDescent="0.35">
      <c r="O330">
        <v>0</v>
      </c>
    </row>
    <row r="331" spans="15:15" x14ac:dyDescent="0.35">
      <c r="O331">
        <v>0</v>
      </c>
    </row>
    <row r="332" spans="15:15" x14ac:dyDescent="0.35">
      <c r="O332">
        <v>0</v>
      </c>
    </row>
    <row r="333" spans="15:15" x14ac:dyDescent="0.35">
      <c r="O333">
        <v>0</v>
      </c>
    </row>
    <row r="334" spans="15:15" x14ac:dyDescent="0.35">
      <c r="O334">
        <v>0</v>
      </c>
    </row>
    <row r="335" spans="15:15" x14ac:dyDescent="0.35">
      <c r="O335">
        <v>0</v>
      </c>
    </row>
    <row r="336" spans="15:15" x14ac:dyDescent="0.35">
      <c r="O336">
        <v>0</v>
      </c>
    </row>
    <row r="337" spans="15:15" x14ac:dyDescent="0.35">
      <c r="O337">
        <v>0</v>
      </c>
    </row>
    <row r="338" spans="15:15" x14ac:dyDescent="0.35">
      <c r="O338">
        <v>0</v>
      </c>
    </row>
    <row r="339" spans="15:15" x14ac:dyDescent="0.35">
      <c r="O339">
        <v>0</v>
      </c>
    </row>
    <row r="340" spans="15:15" x14ac:dyDescent="0.35">
      <c r="O340">
        <v>0</v>
      </c>
    </row>
    <row r="341" spans="15:15" x14ac:dyDescent="0.35">
      <c r="O341">
        <v>0</v>
      </c>
    </row>
    <row r="342" spans="15:15" x14ac:dyDescent="0.35">
      <c r="O342">
        <v>0</v>
      </c>
    </row>
    <row r="343" spans="15:15" x14ac:dyDescent="0.35">
      <c r="O343">
        <v>0</v>
      </c>
    </row>
    <row r="344" spans="15:15" x14ac:dyDescent="0.35">
      <c r="O344">
        <v>0</v>
      </c>
    </row>
    <row r="345" spans="15:15" x14ac:dyDescent="0.35">
      <c r="O345">
        <v>0</v>
      </c>
    </row>
    <row r="346" spans="15:15" x14ac:dyDescent="0.35">
      <c r="O346">
        <v>0</v>
      </c>
    </row>
    <row r="347" spans="15:15" x14ac:dyDescent="0.35">
      <c r="O347">
        <v>0</v>
      </c>
    </row>
    <row r="348" spans="15:15" x14ac:dyDescent="0.35">
      <c r="O348">
        <v>0</v>
      </c>
    </row>
    <row r="349" spans="15:15" x14ac:dyDescent="0.35">
      <c r="O349">
        <v>0</v>
      </c>
    </row>
    <row r="350" spans="15:15" x14ac:dyDescent="0.35">
      <c r="O350">
        <v>0</v>
      </c>
    </row>
    <row r="351" spans="15:15" x14ac:dyDescent="0.35">
      <c r="O351">
        <v>0</v>
      </c>
    </row>
    <row r="352" spans="15:15" x14ac:dyDescent="0.35">
      <c r="O352">
        <v>0</v>
      </c>
    </row>
    <row r="353" spans="15:15" x14ac:dyDescent="0.35">
      <c r="O353">
        <v>0</v>
      </c>
    </row>
    <row r="354" spans="15:15" x14ac:dyDescent="0.35">
      <c r="O354">
        <v>0</v>
      </c>
    </row>
    <row r="355" spans="15:15" x14ac:dyDescent="0.35">
      <c r="O355">
        <v>0</v>
      </c>
    </row>
    <row r="356" spans="15:15" x14ac:dyDescent="0.35">
      <c r="O356">
        <v>0</v>
      </c>
    </row>
    <row r="357" spans="15:15" x14ac:dyDescent="0.35">
      <c r="O357">
        <v>0</v>
      </c>
    </row>
    <row r="358" spans="15:15" x14ac:dyDescent="0.35">
      <c r="O358">
        <v>0</v>
      </c>
    </row>
    <row r="359" spans="15:15" x14ac:dyDescent="0.35">
      <c r="O359">
        <v>0</v>
      </c>
    </row>
    <row r="360" spans="15:15" x14ac:dyDescent="0.35">
      <c r="O360">
        <v>0</v>
      </c>
    </row>
    <row r="361" spans="15:15" x14ac:dyDescent="0.35">
      <c r="O361">
        <v>0</v>
      </c>
    </row>
    <row r="362" spans="15:15" x14ac:dyDescent="0.35">
      <c r="O362">
        <v>0</v>
      </c>
    </row>
    <row r="363" spans="15:15" x14ac:dyDescent="0.35">
      <c r="O363">
        <v>0</v>
      </c>
    </row>
    <row r="364" spans="15:15" x14ac:dyDescent="0.35">
      <c r="O364">
        <v>0</v>
      </c>
    </row>
    <row r="365" spans="15:15" x14ac:dyDescent="0.35">
      <c r="O365">
        <v>0</v>
      </c>
    </row>
    <row r="366" spans="15:15" x14ac:dyDescent="0.35">
      <c r="O366">
        <v>0</v>
      </c>
    </row>
    <row r="367" spans="15:15" x14ac:dyDescent="0.35">
      <c r="O367">
        <v>0</v>
      </c>
    </row>
    <row r="368" spans="15:15" x14ac:dyDescent="0.35">
      <c r="O368">
        <v>0</v>
      </c>
    </row>
    <row r="369" spans="15:15" x14ac:dyDescent="0.35">
      <c r="O369">
        <v>0</v>
      </c>
    </row>
    <row r="370" spans="15:15" x14ac:dyDescent="0.35">
      <c r="O370">
        <v>0</v>
      </c>
    </row>
    <row r="371" spans="15:15" x14ac:dyDescent="0.35">
      <c r="O371">
        <v>0</v>
      </c>
    </row>
    <row r="372" spans="15:15" x14ac:dyDescent="0.35">
      <c r="O372">
        <v>0</v>
      </c>
    </row>
    <row r="373" spans="15:15" x14ac:dyDescent="0.35">
      <c r="O373">
        <v>0</v>
      </c>
    </row>
    <row r="374" spans="15:15" x14ac:dyDescent="0.35">
      <c r="O374">
        <v>0</v>
      </c>
    </row>
    <row r="375" spans="15:15" x14ac:dyDescent="0.35">
      <c r="O375">
        <v>0</v>
      </c>
    </row>
    <row r="376" spans="15:15" x14ac:dyDescent="0.35">
      <c r="O376">
        <v>0</v>
      </c>
    </row>
    <row r="377" spans="15:15" x14ac:dyDescent="0.35">
      <c r="O377">
        <v>0</v>
      </c>
    </row>
    <row r="378" spans="15:15" x14ac:dyDescent="0.35">
      <c r="O378">
        <v>0</v>
      </c>
    </row>
    <row r="379" spans="15:15" x14ac:dyDescent="0.35">
      <c r="O379">
        <v>0</v>
      </c>
    </row>
    <row r="380" spans="15:15" x14ac:dyDescent="0.35">
      <c r="O380">
        <v>0</v>
      </c>
    </row>
    <row r="381" spans="15:15" x14ac:dyDescent="0.35">
      <c r="O381">
        <v>0</v>
      </c>
    </row>
    <row r="382" spans="15:15" x14ac:dyDescent="0.35">
      <c r="O382">
        <v>0</v>
      </c>
    </row>
    <row r="383" spans="15:15" x14ac:dyDescent="0.35">
      <c r="O383">
        <v>0</v>
      </c>
    </row>
    <row r="384" spans="15:15" x14ac:dyDescent="0.35">
      <c r="O384">
        <v>0</v>
      </c>
    </row>
    <row r="385" spans="15:15" x14ac:dyDescent="0.35">
      <c r="O385">
        <v>0</v>
      </c>
    </row>
    <row r="386" spans="15:15" x14ac:dyDescent="0.35">
      <c r="O386">
        <v>0</v>
      </c>
    </row>
    <row r="387" spans="15:15" x14ac:dyDescent="0.35">
      <c r="O387">
        <v>0</v>
      </c>
    </row>
    <row r="388" spans="15:15" x14ac:dyDescent="0.35">
      <c r="O388">
        <v>0</v>
      </c>
    </row>
    <row r="389" spans="15:15" x14ac:dyDescent="0.35">
      <c r="O389">
        <v>0</v>
      </c>
    </row>
    <row r="390" spans="15:15" x14ac:dyDescent="0.35">
      <c r="O390">
        <v>0</v>
      </c>
    </row>
    <row r="391" spans="15:15" x14ac:dyDescent="0.35">
      <c r="O391">
        <v>0</v>
      </c>
    </row>
    <row r="392" spans="15:15" x14ac:dyDescent="0.35">
      <c r="O392">
        <v>0</v>
      </c>
    </row>
    <row r="393" spans="15:15" x14ac:dyDescent="0.35">
      <c r="O393">
        <v>0</v>
      </c>
    </row>
    <row r="394" spans="15:15" x14ac:dyDescent="0.35">
      <c r="O394">
        <v>0</v>
      </c>
    </row>
    <row r="395" spans="15:15" x14ac:dyDescent="0.35">
      <c r="O395">
        <v>0</v>
      </c>
    </row>
    <row r="396" spans="15:15" x14ac:dyDescent="0.35">
      <c r="O396">
        <v>0</v>
      </c>
    </row>
    <row r="397" spans="15:15" x14ac:dyDescent="0.35">
      <c r="O397">
        <v>0</v>
      </c>
    </row>
    <row r="398" spans="15:15" x14ac:dyDescent="0.35">
      <c r="O398">
        <v>0</v>
      </c>
    </row>
    <row r="399" spans="15:15" x14ac:dyDescent="0.35">
      <c r="O399">
        <v>0</v>
      </c>
    </row>
    <row r="400" spans="15:15" x14ac:dyDescent="0.35">
      <c r="O400">
        <v>0</v>
      </c>
    </row>
    <row r="401" spans="15:15" x14ac:dyDescent="0.35">
      <c r="O401">
        <v>0</v>
      </c>
    </row>
    <row r="402" spans="15:15" x14ac:dyDescent="0.35">
      <c r="O402">
        <v>0</v>
      </c>
    </row>
    <row r="403" spans="15:15" x14ac:dyDescent="0.35">
      <c r="O403">
        <v>0</v>
      </c>
    </row>
    <row r="404" spans="15:15" x14ac:dyDescent="0.35">
      <c r="O404">
        <v>0</v>
      </c>
    </row>
    <row r="405" spans="15:15" x14ac:dyDescent="0.35">
      <c r="O405">
        <v>0</v>
      </c>
    </row>
    <row r="406" spans="15:15" x14ac:dyDescent="0.35">
      <c r="O406">
        <v>0</v>
      </c>
    </row>
    <row r="407" spans="15:15" x14ac:dyDescent="0.35">
      <c r="O407">
        <v>0</v>
      </c>
    </row>
    <row r="408" spans="15:15" x14ac:dyDescent="0.35">
      <c r="O408">
        <v>0</v>
      </c>
    </row>
    <row r="409" spans="15:15" x14ac:dyDescent="0.35">
      <c r="O409">
        <v>0</v>
      </c>
    </row>
    <row r="410" spans="15:15" x14ac:dyDescent="0.35">
      <c r="O410">
        <v>0</v>
      </c>
    </row>
    <row r="411" spans="15:15" x14ac:dyDescent="0.35">
      <c r="O411">
        <v>0</v>
      </c>
    </row>
    <row r="412" spans="15:15" x14ac:dyDescent="0.35">
      <c r="O412">
        <v>0</v>
      </c>
    </row>
    <row r="413" spans="15:15" x14ac:dyDescent="0.35">
      <c r="O413">
        <v>0</v>
      </c>
    </row>
    <row r="414" spans="15:15" x14ac:dyDescent="0.35">
      <c r="O414">
        <v>0</v>
      </c>
    </row>
    <row r="415" spans="15:15" x14ac:dyDescent="0.35">
      <c r="O415">
        <v>0</v>
      </c>
    </row>
    <row r="416" spans="15:15" x14ac:dyDescent="0.35">
      <c r="O416">
        <v>0</v>
      </c>
    </row>
    <row r="417" spans="15:15" x14ac:dyDescent="0.35">
      <c r="O417">
        <v>0</v>
      </c>
    </row>
    <row r="418" spans="15:15" x14ac:dyDescent="0.35">
      <c r="O418">
        <v>0</v>
      </c>
    </row>
    <row r="419" spans="15:15" x14ac:dyDescent="0.35">
      <c r="O419">
        <v>0</v>
      </c>
    </row>
    <row r="420" spans="15:15" x14ac:dyDescent="0.35">
      <c r="O420">
        <v>0</v>
      </c>
    </row>
    <row r="421" spans="15:15" x14ac:dyDescent="0.35">
      <c r="O421">
        <v>0</v>
      </c>
    </row>
    <row r="422" spans="15:15" x14ac:dyDescent="0.35">
      <c r="O422">
        <v>0</v>
      </c>
    </row>
    <row r="423" spans="15:15" x14ac:dyDescent="0.35">
      <c r="O423">
        <v>0</v>
      </c>
    </row>
    <row r="424" spans="15:15" x14ac:dyDescent="0.35">
      <c r="O424">
        <v>0</v>
      </c>
    </row>
    <row r="425" spans="15:15" x14ac:dyDescent="0.35">
      <c r="O425">
        <v>0</v>
      </c>
    </row>
    <row r="426" spans="15:15" x14ac:dyDescent="0.35">
      <c r="O426">
        <v>0</v>
      </c>
    </row>
    <row r="427" spans="15:15" x14ac:dyDescent="0.35">
      <c r="O427">
        <v>0</v>
      </c>
    </row>
    <row r="428" spans="15:15" x14ac:dyDescent="0.35">
      <c r="O428">
        <v>0</v>
      </c>
    </row>
    <row r="429" spans="15:15" x14ac:dyDescent="0.35">
      <c r="O429">
        <v>0</v>
      </c>
    </row>
    <row r="430" spans="15:15" x14ac:dyDescent="0.35">
      <c r="O430">
        <v>0</v>
      </c>
    </row>
    <row r="431" spans="15:15" x14ac:dyDescent="0.35">
      <c r="O431">
        <v>0</v>
      </c>
    </row>
    <row r="432" spans="15:15" x14ac:dyDescent="0.35">
      <c r="O432">
        <v>0</v>
      </c>
    </row>
    <row r="433" spans="15:15" x14ac:dyDescent="0.35">
      <c r="O433">
        <v>0</v>
      </c>
    </row>
    <row r="434" spans="15:15" x14ac:dyDescent="0.35">
      <c r="O434">
        <v>0</v>
      </c>
    </row>
    <row r="435" spans="15:15" x14ac:dyDescent="0.35">
      <c r="O435">
        <v>0</v>
      </c>
    </row>
    <row r="436" spans="15:15" x14ac:dyDescent="0.35">
      <c r="O436">
        <v>0</v>
      </c>
    </row>
    <row r="437" spans="15:15" x14ac:dyDescent="0.35">
      <c r="O437">
        <v>0</v>
      </c>
    </row>
    <row r="438" spans="15:15" x14ac:dyDescent="0.35">
      <c r="O438">
        <v>0</v>
      </c>
    </row>
    <row r="439" spans="15:15" x14ac:dyDescent="0.35">
      <c r="O439">
        <v>0</v>
      </c>
    </row>
    <row r="440" spans="15:15" x14ac:dyDescent="0.35">
      <c r="O440">
        <v>0</v>
      </c>
    </row>
    <row r="441" spans="15:15" x14ac:dyDescent="0.35">
      <c r="O441">
        <v>0</v>
      </c>
    </row>
    <row r="442" spans="15:15" x14ac:dyDescent="0.35">
      <c r="O442">
        <v>0</v>
      </c>
    </row>
    <row r="443" spans="15:15" x14ac:dyDescent="0.35">
      <c r="O443">
        <v>0</v>
      </c>
    </row>
    <row r="444" spans="15:15" x14ac:dyDescent="0.35">
      <c r="O444">
        <v>0</v>
      </c>
    </row>
    <row r="445" spans="15:15" x14ac:dyDescent="0.35">
      <c r="O445">
        <v>0</v>
      </c>
    </row>
    <row r="446" spans="15:15" x14ac:dyDescent="0.35">
      <c r="O446">
        <v>0</v>
      </c>
    </row>
    <row r="447" spans="15:15" x14ac:dyDescent="0.35">
      <c r="O447">
        <v>0</v>
      </c>
    </row>
    <row r="448" spans="15:15" x14ac:dyDescent="0.35">
      <c r="O448">
        <v>0</v>
      </c>
    </row>
    <row r="449" spans="15:15" x14ac:dyDescent="0.35">
      <c r="O449">
        <v>0</v>
      </c>
    </row>
    <row r="450" spans="15:15" x14ac:dyDescent="0.35">
      <c r="O450">
        <v>0</v>
      </c>
    </row>
    <row r="451" spans="15:15" x14ac:dyDescent="0.35">
      <c r="O451">
        <v>0</v>
      </c>
    </row>
    <row r="452" spans="15:15" x14ac:dyDescent="0.35">
      <c r="O452">
        <v>0</v>
      </c>
    </row>
    <row r="453" spans="15:15" x14ac:dyDescent="0.35">
      <c r="O453">
        <v>0</v>
      </c>
    </row>
    <row r="454" spans="15:15" x14ac:dyDescent="0.35">
      <c r="O454">
        <v>0</v>
      </c>
    </row>
    <row r="455" spans="15:15" x14ac:dyDescent="0.35">
      <c r="O455">
        <v>0</v>
      </c>
    </row>
    <row r="456" spans="15:15" x14ac:dyDescent="0.35">
      <c r="O456">
        <v>0</v>
      </c>
    </row>
    <row r="457" spans="15:15" x14ac:dyDescent="0.35">
      <c r="O457">
        <v>0</v>
      </c>
    </row>
    <row r="458" spans="15:15" x14ac:dyDescent="0.35">
      <c r="O458">
        <v>0</v>
      </c>
    </row>
    <row r="459" spans="15:15" x14ac:dyDescent="0.35">
      <c r="O459">
        <v>0</v>
      </c>
    </row>
    <row r="460" spans="15:15" x14ac:dyDescent="0.35">
      <c r="O460">
        <v>0</v>
      </c>
    </row>
    <row r="461" spans="15:15" x14ac:dyDescent="0.35">
      <c r="O461">
        <v>0</v>
      </c>
    </row>
    <row r="462" spans="15:15" x14ac:dyDescent="0.35">
      <c r="O462">
        <v>0</v>
      </c>
    </row>
    <row r="463" spans="15:15" x14ac:dyDescent="0.35">
      <c r="O463">
        <v>0</v>
      </c>
    </row>
    <row r="464" spans="15:15" x14ac:dyDescent="0.35">
      <c r="O464">
        <v>0</v>
      </c>
    </row>
    <row r="465" spans="15:15" x14ac:dyDescent="0.35">
      <c r="O465">
        <v>0</v>
      </c>
    </row>
    <row r="466" spans="15:15" x14ac:dyDescent="0.35">
      <c r="O466">
        <v>0</v>
      </c>
    </row>
    <row r="467" spans="15:15" x14ac:dyDescent="0.35">
      <c r="O467">
        <v>0</v>
      </c>
    </row>
    <row r="468" spans="15:15" x14ac:dyDescent="0.35">
      <c r="O468">
        <v>0</v>
      </c>
    </row>
    <row r="469" spans="15:15" x14ac:dyDescent="0.35">
      <c r="O469">
        <v>0</v>
      </c>
    </row>
    <row r="470" spans="15:15" x14ac:dyDescent="0.35">
      <c r="O470">
        <v>0</v>
      </c>
    </row>
    <row r="471" spans="15:15" x14ac:dyDescent="0.35">
      <c r="O471">
        <v>0</v>
      </c>
    </row>
    <row r="472" spans="15:15" x14ac:dyDescent="0.35">
      <c r="O472">
        <v>0</v>
      </c>
    </row>
    <row r="473" spans="15:15" x14ac:dyDescent="0.35">
      <c r="O473">
        <v>0</v>
      </c>
    </row>
    <row r="474" spans="15:15" x14ac:dyDescent="0.35">
      <c r="O474">
        <v>0</v>
      </c>
    </row>
    <row r="475" spans="15:15" x14ac:dyDescent="0.35">
      <c r="O475">
        <v>0</v>
      </c>
    </row>
    <row r="476" spans="15:15" x14ac:dyDescent="0.35">
      <c r="O476">
        <v>0</v>
      </c>
    </row>
    <row r="477" spans="15:15" x14ac:dyDescent="0.35">
      <c r="O477">
        <v>0</v>
      </c>
    </row>
    <row r="478" spans="15:15" x14ac:dyDescent="0.35">
      <c r="O478">
        <v>0</v>
      </c>
    </row>
    <row r="479" spans="15:15" x14ac:dyDescent="0.35">
      <c r="O479">
        <v>0</v>
      </c>
    </row>
    <row r="480" spans="15:15" x14ac:dyDescent="0.35">
      <c r="O480">
        <v>0</v>
      </c>
    </row>
    <row r="481" spans="15:15" x14ac:dyDescent="0.35">
      <c r="O481">
        <v>0</v>
      </c>
    </row>
    <row r="482" spans="15:15" x14ac:dyDescent="0.35">
      <c r="O482">
        <v>0</v>
      </c>
    </row>
    <row r="483" spans="15:15" x14ac:dyDescent="0.35">
      <c r="O483">
        <v>0</v>
      </c>
    </row>
    <row r="484" spans="15:15" x14ac:dyDescent="0.35">
      <c r="O484">
        <v>0</v>
      </c>
    </row>
    <row r="485" spans="15:15" x14ac:dyDescent="0.35">
      <c r="O485">
        <v>0</v>
      </c>
    </row>
    <row r="486" spans="15:15" x14ac:dyDescent="0.35">
      <c r="O486">
        <v>0</v>
      </c>
    </row>
    <row r="487" spans="15:15" x14ac:dyDescent="0.35">
      <c r="O487">
        <v>0</v>
      </c>
    </row>
    <row r="488" spans="15:15" x14ac:dyDescent="0.35">
      <c r="O488">
        <v>0</v>
      </c>
    </row>
    <row r="489" spans="15:15" x14ac:dyDescent="0.35">
      <c r="O489">
        <v>0</v>
      </c>
    </row>
    <row r="490" spans="15:15" x14ac:dyDescent="0.35">
      <c r="O490">
        <v>0</v>
      </c>
    </row>
    <row r="491" spans="15:15" x14ac:dyDescent="0.35">
      <c r="O491">
        <v>0</v>
      </c>
    </row>
    <row r="492" spans="15:15" x14ac:dyDescent="0.35">
      <c r="O492">
        <v>0</v>
      </c>
    </row>
    <row r="493" spans="15:15" x14ac:dyDescent="0.35">
      <c r="O493">
        <v>0</v>
      </c>
    </row>
    <row r="494" spans="15:15" x14ac:dyDescent="0.35">
      <c r="O494">
        <v>0</v>
      </c>
    </row>
    <row r="495" spans="15:15" x14ac:dyDescent="0.35">
      <c r="O495">
        <v>0</v>
      </c>
    </row>
    <row r="496" spans="15:15" x14ac:dyDescent="0.35">
      <c r="O496">
        <v>0</v>
      </c>
    </row>
    <row r="497" spans="15:15" x14ac:dyDescent="0.35">
      <c r="O497">
        <v>0</v>
      </c>
    </row>
    <row r="498" spans="15:15" x14ac:dyDescent="0.35">
      <c r="O498">
        <v>0</v>
      </c>
    </row>
    <row r="499" spans="15:15" x14ac:dyDescent="0.35">
      <c r="O499">
        <v>0</v>
      </c>
    </row>
    <row r="500" spans="15:15" x14ac:dyDescent="0.35">
      <c r="O500">
        <v>0</v>
      </c>
    </row>
    <row r="501" spans="15:15" x14ac:dyDescent="0.35">
      <c r="O501">
        <v>0</v>
      </c>
    </row>
    <row r="502" spans="15:15" x14ac:dyDescent="0.35">
      <c r="O502">
        <v>0</v>
      </c>
    </row>
    <row r="503" spans="15:15" x14ac:dyDescent="0.35">
      <c r="O503">
        <v>0</v>
      </c>
    </row>
    <row r="504" spans="15:15" x14ac:dyDescent="0.35">
      <c r="O504">
        <v>0</v>
      </c>
    </row>
    <row r="505" spans="15:15" x14ac:dyDescent="0.35">
      <c r="O505">
        <v>0</v>
      </c>
    </row>
    <row r="506" spans="15:15" x14ac:dyDescent="0.35">
      <c r="O506">
        <v>0</v>
      </c>
    </row>
    <row r="507" spans="15:15" x14ac:dyDescent="0.35">
      <c r="O507">
        <v>0</v>
      </c>
    </row>
    <row r="508" spans="15:15" x14ac:dyDescent="0.35">
      <c r="O508">
        <v>0</v>
      </c>
    </row>
    <row r="509" spans="15:15" x14ac:dyDescent="0.35">
      <c r="O509">
        <v>0</v>
      </c>
    </row>
    <row r="510" spans="15:15" x14ac:dyDescent="0.35">
      <c r="O510">
        <v>0</v>
      </c>
    </row>
    <row r="511" spans="15:15" x14ac:dyDescent="0.35">
      <c r="O511">
        <v>0</v>
      </c>
    </row>
    <row r="512" spans="15:15" x14ac:dyDescent="0.35">
      <c r="O512">
        <v>0</v>
      </c>
    </row>
    <row r="513" spans="15:15" x14ac:dyDescent="0.35">
      <c r="O513">
        <v>0</v>
      </c>
    </row>
    <row r="514" spans="15:15" x14ac:dyDescent="0.35">
      <c r="O514">
        <v>0</v>
      </c>
    </row>
    <row r="515" spans="15:15" x14ac:dyDescent="0.35">
      <c r="O515">
        <v>0</v>
      </c>
    </row>
    <row r="516" spans="15:15" x14ac:dyDescent="0.35">
      <c r="O516">
        <v>0</v>
      </c>
    </row>
    <row r="517" spans="15:15" x14ac:dyDescent="0.35">
      <c r="O517">
        <v>0</v>
      </c>
    </row>
    <row r="518" spans="15:15" x14ac:dyDescent="0.35">
      <c r="O518">
        <v>0</v>
      </c>
    </row>
    <row r="519" spans="15:15" x14ac:dyDescent="0.35">
      <c r="O519">
        <v>0</v>
      </c>
    </row>
    <row r="520" spans="15:15" x14ac:dyDescent="0.35">
      <c r="O520">
        <v>0</v>
      </c>
    </row>
    <row r="521" spans="15:15" x14ac:dyDescent="0.35">
      <c r="O521">
        <v>0</v>
      </c>
    </row>
    <row r="522" spans="15:15" x14ac:dyDescent="0.35">
      <c r="O522">
        <v>0</v>
      </c>
    </row>
    <row r="523" spans="15:15" x14ac:dyDescent="0.35">
      <c r="O523">
        <v>0</v>
      </c>
    </row>
    <row r="524" spans="15:15" x14ac:dyDescent="0.35">
      <c r="O524">
        <v>0</v>
      </c>
    </row>
    <row r="525" spans="15:15" x14ac:dyDescent="0.35">
      <c r="O525">
        <v>0</v>
      </c>
    </row>
    <row r="526" spans="15:15" x14ac:dyDescent="0.35">
      <c r="O526">
        <v>0</v>
      </c>
    </row>
    <row r="527" spans="15:15" x14ac:dyDescent="0.35">
      <c r="O527">
        <v>0</v>
      </c>
    </row>
    <row r="528" spans="15:15" x14ac:dyDescent="0.35">
      <c r="O528">
        <v>0</v>
      </c>
    </row>
    <row r="529" spans="15:15" x14ac:dyDescent="0.35">
      <c r="O529">
        <v>0</v>
      </c>
    </row>
    <row r="530" spans="15:15" x14ac:dyDescent="0.35">
      <c r="O530">
        <v>0</v>
      </c>
    </row>
    <row r="531" spans="15:15" x14ac:dyDescent="0.35">
      <c r="O531">
        <v>0</v>
      </c>
    </row>
    <row r="532" spans="15:15" x14ac:dyDescent="0.35">
      <c r="O532">
        <v>0</v>
      </c>
    </row>
    <row r="533" spans="15:15" x14ac:dyDescent="0.35">
      <c r="O533">
        <v>0</v>
      </c>
    </row>
    <row r="534" spans="15:15" x14ac:dyDescent="0.35">
      <c r="O534">
        <v>0</v>
      </c>
    </row>
    <row r="535" spans="15:15" x14ac:dyDescent="0.35">
      <c r="O535">
        <v>0</v>
      </c>
    </row>
    <row r="536" spans="15:15" x14ac:dyDescent="0.35">
      <c r="O536">
        <v>0</v>
      </c>
    </row>
    <row r="537" spans="15:15" x14ac:dyDescent="0.35">
      <c r="O537">
        <v>0</v>
      </c>
    </row>
    <row r="538" spans="15:15" x14ac:dyDescent="0.35">
      <c r="O538">
        <v>0</v>
      </c>
    </row>
    <row r="539" spans="15:15" x14ac:dyDescent="0.35">
      <c r="O539">
        <v>0</v>
      </c>
    </row>
    <row r="540" spans="15:15" x14ac:dyDescent="0.35">
      <c r="O540">
        <v>0</v>
      </c>
    </row>
    <row r="541" spans="15:15" x14ac:dyDescent="0.35">
      <c r="O541">
        <v>0</v>
      </c>
    </row>
    <row r="542" spans="15:15" x14ac:dyDescent="0.35">
      <c r="O542">
        <v>0</v>
      </c>
    </row>
    <row r="543" spans="15:15" x14ac:dyDescent="0.35">
      <c r="O543">
        <v>0</v>
      </c>
    </row>
    <row r="544" spans="15:15" x14ac:dyDescent="0.35">
      <c r="O544">
        <v>0</v>
      </c>
    </row>
    <row r="545" spans="15:15" x14ac:dyDescent="0.35">
      <c r="O545">
        <v>0</v>
      </c>
    </row>
    <row r="546" spans="15:15" x14ac:dyDescent="0.35">
      <c r="O546">
        <v>0</v>
      </c>
    </row>
    <row r="547" spans="15:15" x14ac:dyDescent="0.35">
      <c r="O547">
        <v>0</v>
      </c>
    </row>
    <row r="548" spans="15:15" x14ac:dyDescent="0.35">
      <c r="O548">
        <v>0</v>
      </c>
    </row>
    <row r="549" spans="15:15" x14ac:dyDescent="0.35">
      <c r="O549">
        <v>0</v>
      </c>
    </row>
    <row r="550" spans="15:15" x14ac:dyDescent="0.35">
      <c r="O550">
        <v>0</v>
      </c>
    </row>
    <row r="551" spans="15:15" x14ac:dyDescent="0.35">
      <c r="O551">
        <v>0</v>
      </c>
    </row>
    <row r="552" spans="15:15" x14ac:dyDescent="0.35">
      <c r="O552">
        <v>0</v>
      </c>
    </row>
    <row r="553" spans="15:15" x14ac:dyDescent="0.35">
      <c r="O553">
        <v>0</v>
      </c>
    </row>
    <row r="554" spans="15:15" x14ac:dyDescent="0.35">
      <c r="O554">
        <v>0</v>
      </c>
    </row>
    <row r="555" spans="15:15" x14ac:dyDescent="0.35">
      <c r="O555">
        <v>0</v>
      </c>
    </row>
    <row r="556" spans="15:15" x14ac:dyDescent="0.35">
      <c r="O556">
        <v>0</v>
      </c>
    </row>
    <row r="557" spans="15:15" x14ac:dyDescent="0.35">
      <c r="O557">
        <v>0</v>
      </c>
    </row>
    <row r="558" spans="15:15" x14ac:dyDescent="0.35">
      <c r="O558">
        <v>0</v>
      </c>
    </row>
    <row r="559" spans="15:15" x14ac:dyDescent="0.35">
      <c r="O559">
        <v>0</v>
      </c>
    </row>
    <row r="560" spans="15:15" x14ac:dyDescent="0.35">
      <c r="O560">
        <v>0</v>
      </c>
    </row>
    <row r="561" spans="15:15" x14ac:dyDescent="0.35">
      <c r="O561">
        <v>0</v>
      </c>
    </row>
    <row r="562" spans="15:15" x14ac:dyDescent="0.35">
      <c r="O562">
        <v>0</v>
      </c>
    </row>
    <row r="563" spans="15:15" x14ac:dyDescent="0.35">
      <c r="O563">
        <v>0</v>
      </c>
    </row>
    <row r="564" spans="15:15" x14ac:dyDescent="0.35">
      <c r="O564">
        <v>0</v>
      </c>
    </row>
    <row r="565" spans="15:15" x14ac:dyDescent="0.35">
      <c r="O565">
        <v>0</v>
      </c>
    </row>
    <row r="566" spans="15:15" x14ac:dyDescent="0.35">
      <c r="O566">
        <v>0</v>
      </c>
    </row>
    <row r="567" spans="15:15" x14ac:dyDescent="0.35">
      <c r="O567">
        <v>0</v>
      </c>
    </row>
    <row r="568" spans="15:15" x14ac:dyDescent="0.35">
      <c r="O568">
        <v>0</v>
      </c>
    </row>
    <row r="569" spans="15:15" x14ac:dyDescent="0.35">
      <c r="O569">
        <v>0</v>
      </c>
    </row>
    <row r="570" spans="15:15" x14ac:dyDescent="0.35">
      <c r="O570">
        <v>0</v>
      </c>
    </row>
    <row r="571" spans="15:15" x14ac:dyDescent="0.35">
      <c r="O571">
        <v>0</v>
      </c>
    </row>
    <row r="572" spans="15:15" x14ac:dyDescent="0.35">
      <c r="O572">
        <v>0</v>
      </c>
    </row>
    <row r="573" spans="15:15" x14ac:dyDescent="0.35">
      <c r="O573">
        <v>0</v>
      </c>
    </row>
    <row r="574" spans="15:15" x14ac:dyDescent="0.35">
      <c r="O574">
        <v>0</v>
      </c>
    </row>
    <row r="575" spans="15:15" x14ac:dyDescent="0.35">
      <c r="O575">
        <v>0</v>
      </c>
    </row>
    <row r="576" spans="15:15" x14ac:dyDescent="0.35">
      <c r="O576">
        <v>0</v>
      </c>
    </row>
    <row r="577" spans="15:15" x14ac:dyDescent="0.35">
      <c r="O577">
        <v>0</v>
      </c>
    </row>
    <row r="578" spans="15:15" x14ac:dyDescent="0.35">
      <c r="O578">
        <v>0</v>
      </c>
    </row>
    <row r="579" spans="15:15" x14ac:dyDescent="0.35">
      <c r="O579">
        <v>0</v>
      </c>
    </row>
    <row r="580" spans="15:15" x14ac:dyDescent="0.35">
      <c r="O580">
        <v>0</v>
      </c>
    </row>
    <row r="581" spans="15:15" x14ac:dyDescent="0.35">
      <c r="O581">
        <v>0</v>
      </c>
    </row>
    <row r="582" spans="15:15" x14ac:dyDescent="0.35">
      <c r="O582">
        <v>0</v>
      </c>
    </row>
    <row r="583" spans="15:15" x14ac:dyDescent="0.35">
      <c r="O583">
        <v>0</v>
      </c>
    </row>
    <row r="584" spans="15:15" x14ac:dyDescent="0.35">
      <c r="O584">
        <v>0</v>
      </c>
    </row>
    <row r="585" spans="15:15" x14ac:dyDescent="0.35">
      <c r="O585">
        <v>0</v>
      </c>
    </row>
    <row r="586" spans="15:15" x14ac:dyDescent="0.35">
      <c r="O586">
        <v>0</v>
      </c>
    </row>
    <row r="587" spans="15:15" x14ac:dyDescent="0.35">
      <c r="O587">
        <v>0</v>
      </c>
    </row>
    <row r="588" spans="15:15" x14ac:dyDescent="0.35">
      <c r="O588">
        <v>0</v>
      </c>
    </row>
    <row r="589" spans="15:15" x14ac:dyDescent="0.35">
      <c r="O589">
        <v>0</v>
      </c>
    </row>
    <row r="590" spans="15:15" x14ac:dyDescent="0.35">
      <c r="O590">
        <v>0</v>
      </c>
    </row>
    <row r="591" spans="15:15" x14ac:dyDescent="0.35">
      <c r="O591">
        <v>0</v>
      </c>
    </row>
    <row r="592" spans="15:15" x14ac:dyDescent="0.35">
      <c r="O592">
        <v>0</v>
      </c>
    </row>
    <row r="593" spans="15:15" x14ac:dyDescent="0.35">
      <c r="O593">
        <v>0</v>
      </c>
    </row>
    <row r="594" spans="15:15" x14ac:dyDescent="0.35">
      <c r="O594">
        <v>0</v>
      </c>
    </row>
    <row r="595" spans="15:15" x14ac:dyDescent="0.35">
      <c r="O595">
        <v>0</v>
      </c>
    </row>
    <row r="596" spans="15:15" x14ac:dyDescent="0.35">
      <c r="O596">
        <v>0</v>
      </c>
    </row>
    <row r="597" spans="15:15" x14ac:dyDescent="0.35">
      <c r="O597">
        <v>0</v>
      </c>
    </row>
    <row r="598" spans="15:15" x14ac:dyDescent="0.35">
      <c r="O598">
        <v>0</v>
      </c>
    </row>
    <row r="599" spans="15:15" x14ac:dyDescent="0.35">
      <c r="O599">
        <v>0</v>
      </c>
    </row>
    <row r="600" spans="15:15" x14ac:dyDescent="0.35">
      <c r="O600">
        <v>0</v>
      </c>
    </row>
    <row r="601" spans="15:15" x14ac:dyDescent="0.35">
      <c r="O601">
        <v>0</v>
      </c>
    </row>
    <row r="602" spans="15:15" x14ac:dyDescent="0.35">
      <c r="O602">
        <v>0</v>
      </c>
    </row>
    <row r="603" spans="15:15" x14ac:dyDescent="0.35">
      <c r="O603">
        <v>0</v>
      </c>
    </row>
    <row r="604" spans="15:15" x14ac:dyDescent="0.35">
      <c r="O604">
        <v>0</v>
      </c>
    </row>
    <row r="605" spans="15:15" x14ac:dyDescent="0.35">
      <c r="O605">
        <v>0</v>
      </c>
    </row>
    <row r="606" spans="15:15" x14ac:dyDescent="0.35">
      <c r="O606">
        <v>0</v>
      </c>
    </row>
    <row r="607" spans="15:15" x14ac:dyDescent="0.35">
      <c r="O607">
        <v>0</v>
      </c>
    </row>
    <row r="608" spans="15:15" x14ac:dyDescent="0.35">
      <c r="O608">
        <v>0</v>
      </c>
    </row>
    <row r="609" spans="15:15" x14ac:dyDescent="0.35">
      <c r="O609">
        <v>0</v>
      </c>
    </row>
    <row r="610" spans="15:15" x14ac:dyDescent="0.35">
      <c r="O610">
        <v>0</v>
      </c>
    </row>
    <row r="611" spans="15:15" x14ac:dyDescent="0.35">
      <c r="O611">
        <v>0</v>
      </c>
    </row>
    <row r="612" spans="15:15" x14ac:dyDescent="0.35">
      <c r="O612">
        <v>0</v>
      </c>
    </row>
    <row r="613" spans="15:15" x14ac:dyDescent="0.35">
      <c r="O613">
        <v>0</v>
      </c>
    </row>
    <row r="614" spans="15:15" x14ac:dyDescent="0.35">
      <c r="O614">
        <v>0</v>
      </c>
    </row>
    <row r="615" spans="15:15" x14ac:dyDescent="0.35">
      <c r="O615">
        <v>0</v>
      </c>
    </row>
    <row r="616" spans="15:15" x14ac:dyDescent="0.35">
      <c r="O616">
        <v>0</v>
      </c>
    </row>
    <row r="617" spans="15:15" x14ac:dyDescent="0.35">
      <c r="O617">
        <v>0</v>
      </c>
    </row>
    <row r="618" spans="15:15" x14ac:dyDescent="0.35">
      <c r="O618">
        <v>0</v>
      </c>
    </row>
    <row r="619" spans="15:15" x14ac:dyDescent="0.35">
      <c r="O619">
        <v>0</v>
      </c>
    </row>
    <row r="620" spans="15:15" x14ac:dyDescent="0.35">
      <c r="O620">
        <v>0</v>
      </c>
    </row>
    <row r="621" spans="15:15" x14ac:dyDescent="0.35">
      <c r="O621">
        <v>0</v>
      </c>
    </row>
    <row r="622" spans="15:15" x14ac:dyDescent="0.35">
      <c r="O622">
        <v>0</v>
      </c>
    </row>
    <row r="623" spans="15:15" x14ac:dyDescent="0.35">
      <c r="O623">
        <v>0</v>
      </c>
    </row>
    <row r="624" spans="15:15" x14ac:dyDescent="0.35">
      <c r="O624">
        <v>0</v>
      </c>
    </row>
    <row r="625" spans="15:15" x14ac:dyDescent="0.35">
      <c r="O625">
        <v>0</v>
      </c>
    </row>
    <row r="626" spans="15:15" x14ac:dyDescent="0.35">
      <c r="O626">
        <v>0</v>
      </c>
    </row>
    <row r="627" spans="15:15" x14ac:dyDescent="0.35">
      <c r="O627">
        <v>0</v>
      </c>
    </row>
    <row r="628" spans="15:15" x14ac:dyDescent="0.35">
      <c r="O628">
        <v>0</v>
      </c>
    </row>
    <row r="629" spans="15:15" x14ac:dyDescent="0.35">
      <c r="O629">
        <v>0</v>
      </c>
    </row>
    <row r="630" spans="15:15" x14ac:dyDescent="0.35">
      <c r="O630">
        <v>0</v>
      </c>
    </row>
    <row r="631" spans="15:15" x14ac:dyDescent="0.35">
      <c r="O631">
        <v>0</v>
      </c>
    </row>
    <row r="632" spans="15:15" x14ac:dyDescent="0.35">
      <c r="O632">
        <v>0</v>
      </c>
    </row>
    <row r="633" spans="15:15" x14ac:dyDescent="0.35">
      <c r="O633">
        <v>0</v>
      </c>
    </row>
    <row r="634" spans="15:15" x14ac:dyDescent="0.35">
      <c r="O634">
        <v>0</v>
      </c>
    </row>
    <row r="635" spans="15:15" x14ac:dyDescent="0.35">
      <c r="O635">
        <v>0</v>
      </c>
    </row>
    <row r="636" spans="15:15" x14ac:dyDescent="0.35">
      <c r="O636">
        <v>0</v>
      </c>
    </row>
    <row r="637" spans="15:15" x14ac:dyDescent="0.35">
      <c r="O637">
        <v>0</v>
      </c>
    </row>
    <row r="638" spans="15:15" x14ac:dyDescent="0.35">
      <c r="O638">
        <v>0</v>
      </c>
    </row>
    <row r="639" spans="15:15" x14ac:dyDescent="0.35">
      <c r="O639">
        <v>0</v>
      </c>
    </row>
    <row r="640" spans="15:15" x14ac:dyDescent="0.35">
      <c r="O640">
        <v>0</v>
      </c>
    </row>
    <row r="641" spans="15:15" x14ac:dyDescent="0.35">
      <c r="O641">
        <v>0</v>
      </c>
    </row>
    <row r="642" spans="15:15" x14ac:dyDescent="0.35">
      <c r="O642">
        <v>0</v>
      </c>
    </row>
    <row r="643" spans="15:15" x14ac:dyDescent="0.35">
      <c r="O643">
        <v>0</v>
      </c>
    </row>
    <row r="644" spans="15:15" x14ac:dyDescent="0.35">
      <c r="O644">
        <v>0</v>
      </c>
    </row>
    <row r="645" spans="15:15" x14ac:dyDescent="0.35">
      <c r="O645">
        <v>0</v>
      </c>
    </row>
    <row r="646" spans="15:15" x14ac:dyDescent="0.35">
      <c r="O646">
        <v>0</v>
      </c>
    </row>
    <row r="647" spans="15:15" x14ac:dyDescent="0.35">
      <c r="O647">
        <v>0</v>
      </c>
    </row>
    <row r="648" spans="15:15" x14ac:dyDescent="0.35">
      <c r="O648">
        <v>0</v>
      </c>
    </row>
    <row r="649" spans="15:15" x14ac:dyDescent="0.35">
      <c r="O649">
        <v>0</v>
      </c>
    </row>
    <row r="650" spans="15:15" x14ac:dyDescent="0.35">
      <c r="O650">
        <v>0</v>
      </c>
    </row>
    <row r="651" spans="15:15" x14ac:dyDescent="0.35">
      <c r="O651">
        <v>0</v>
      </c>
    </row>
    <row r="652" spans="15:15" x14ac:dyDescent="0.35">
      <c r="O652">
        <v>0</v>
      </c>
    </row>
    <row r="653" spans="15:15" x14ac:dyDescent="0.35">
      <c r="O653">
        <v>0</v>
      </c>
    </row>
    <row r="654" spans="15:15" x14ac:dyDescent="0.35">
      <c r="O654">
        <v>0</v>
      </c>
    </row>
    <row r="655" spans="15:15" x14ac:dyDescent="0.35">
      <c r="O655">
        <v>0</v>
      </c>
    </row>
    <row r="656" spans="15:15" x14ac:dyDescent="0.35">
      <c r="O656">
        <v>0</v>
      </c>
    </row>
    <row r="657" spans="15:15" x14ac:dyDescent="0.35">
      <c r="O657">
        <v>0</v>
      </c>
    </row>
    <row r="658" spans="15:15" x14ac:dyDescent="0.35">
      <c r="O658">
        <v>0</v>
      </c>
    </row>
    <row r="659" spans="15:15" x14ac:dyDescent="0.35">
      <c r="O659">
        <v>0</v>
      </c>
    </row>
    <row r="660" spans="15:15" x14ac:dyDescent="0.35">
      <c r="O660">
        <v>0</v>
      </c>
    </row>
    <row r="661" spans="15:15" x14ac:dyDescent="0.35">
      <c r="O661">
        <v>0</v>
      </c>
    </row>
    <row r="662" spans="15:15" x14ac:dyDescent="0.35">
      <c r="O662">
        <v>0</v>
      </c>
    </row>
    <row r="663" spans="15:15" x14ac:dyDescent="0.35">
      <c r="O663">
        <v>0</v>
      </c>
    </row>
    <row r="664" spans="15:15" x14ac:dyDescent="0.35">
      <c r="O664">
        <v>0</v>
      </c>
    </row>
    <row r="665" spans="15:15" x14ac:dyDescent="0.35">
      <c r="O665">
        <v>0</v>
      </c>
    </row>
    <row r="666" spans="15:15" x14ac:dyDescent="0.35">
      <c r="O666">
        <v>0</v>
      </c>
    </row>
    <row r="667" spans="15:15" x14ac:dyDescent="0.35">
      <c r="O667">
        <v>0</v>
      </c>
    </row>
    <row r="668" spans="15:15" x14ac:dyDescent="0.35">
      <c r="O668">
        <v>0</v>
      </c>
    </row>
    <row r="669" spans="15:15" x14ac:dyDescent="0.35">
      <c r="O669">
        <v>0</v>
      </c>
    </row>
    <row r="670" spans="15:15" x14ac:dyDescent="0.35">
      <c r="O670">
        <v>0</v>
      </c>
    </row>
    <row r="671" spans="15:15" x14ac:dyDescent="0.35">
      <c r="O671">
        <v>0</v>
      </c>
    </row>
    <row r="672" spans="15:15" x14ac:dyDescent="0.35">
      <c r="O672">
        <v>0</v>
      </c>
    </row>
    <row r="673" spans="15:15" x14ac:dyDescent="0.35">
      <c r="O673">
        <v>0</v>
      </c>
    </row>
    <row r="674" spans="15:15" x14ac:dyDescent="0.35">
      <c r="O674">
        <v>0</v>
      </c>
    </row>
    <row r="675" spans="15:15" x14ac:dyDescent="0.35">
      <c r="O675">
        <v>0</v>
      </c>
    </row>
    <row r="676" spans="15:15" x14ac:dyDescent="0.35">
      <c r="O676">
        <v>0</v>
      </c>
    </row>
    <row r="677" spans="15:15" x14ac:dyDescent="0.35">
      <c r="O677">
        <v>0</v>
      </c>
    </row>
    <row r="678" spans="15:15" x14ac:dyDescent="0.35">
      <c r="O678">
        <v>0</v>
      </c>
    </row>
    <row r="679" spans="15:15" x14ac:dyDescent="0.35">
      <c r="O679">
        <v>0</v>
      </c>
    </row>
    <row r="680" spans="15:15" x14ac:dyDescent="0.35">
      <c r="O680">
        <v>0</v>
      </c>
    </row>
    <row r="681" spans="15:15" x14ac:dyDescent="0.35">
      <c r="O681">
        <v>0</v>
      </c>
    </row>
    <row r="682" spans="15:15" x14ac:dyDescent="0.35">
      <c r="O682">
        <v>0</v>
      </c>
    </row>
    <row r="683" spans="15:15" x14ac:dyDescent="0.35">
      <c r="O683">
        <v>0</v>
      </c>
    </row>
    <row r="684" spans="15:15" x14ac:dyDescent="0.35">
      <c r="O684">
        <v>0</v>
      </c>
    </row>
    <row r="685" spans="15:15" x14ac:dyDescent="0.35">
      <c r="O685">
        <v>0</v>
      </c>
    </row>
    <row r="686" spans="15:15" x14ac:dyDescent="0.35">
      <c r="O686">
        <v>0</v>
      </c>
    </row>
    <row r="687" spans="15:15" x14ac:dyDescent="0.35">
      <c r="O687">
        <v>0</v>
      </c>
    </row>
    <row r="688" spans="15:15" x14ac:dyDescent="0.35">
      <c r="O688">
        <v>0</v>
      </c>
    </row>
    <row r="689" spans="15:15" x14ac:dyDescent="0.35">
      <c r="O689">
        <v>0</v>
      </c>
    </row>
    <row r="690" spans="15:15" x14ac:dyDescent="0.35">
      <c r="O690">
        <v>0</v>
      </c>
    </row>
    <row r="691" spans="15:15" x14ac:dyDescent="0.35">
      <c r="O691">
        <v>0</v>
      </c>
    </row>
    <row r="692" spans="15:15" x14ac:dyDescent="0.35">
      <c r="O692">
        <v>0</v>
      </c>
    </row>
    <row r="693" spans="15:15" x14ac:dyDescent="0.35">
      <c r="O693">
        <v>0</v>
      </c>
    </row>
    <row r="694" spans="15:15" x14ac:dyDescent="0.35">
      <c r="O694">
        <v>0</v>
      </c>
    </row>
    <row r="695" spans="15:15" x14ac:dyDescent="0.35">
      <c r="O695">
        <v>0</v>
      </c>
    </row>
    <row r="696" spans="15:15" x14ac:dyDescent="0.35">
      <c r="O696">
        <v>0</v>
      </c>
    </row>
    <row r="697" spans="15:15" x14ac:dyDescent="0.35">
      <c r="O697">
        <v>0</v>
      </c>
    </row>
    <row r="698" spans="15:15" x14ac:dyDescent="0.35">
      <c r="O698">
        <v>0</v>
      </c>
    </row>
    <row r="699" spans="15:15" x14ac:dyDescent="0.35">
      <c r="O699">
        <v>0</v>
      </c>
    </row>
    <row r="700" spans="15:15" x14ac:dyDescent="0.35">
      <c r="O700">
        <v>0</v>
      </c>
    </row>
    <row r="701" spans="15:15" x14ac:dyDescent="0.35">
      <c r="O701">
        <v>0</v>
      </c>
    </row>
    <row r="702" spans="15:15" x14ac:dyDescent="0.35">
      <c r="O702">
        <v>0</v>
      </c>
    </row>
    <row r="703" spans="15:15" x14ac:dyDescent="0.35">
      <c r="O703">
        <v>0</v>
      </c>
    </row>
    <row r="704" spans="15:15" x14ac:dyDescent="0.35">
      <c r="O704">
        <v>0</v>
      </c>
    </row>
    <row r="705" spans="15:15" x14ac:dyDescent="0.35">
      <c r="O705">
        <v>0</v>
      </c>
    </row>
    <row r="706" spans="15:15" x14ac:dyDescent="0.35">
      <c r="O706">
        <v>0</v>
      </c>
    </row>
    <row r="707" spans="15:15" x14ac:dyDescent="0.35">
      <c r="O707">
        <v>0</v>
      </c>
    </row>
    <row r="708" spans="15:15" x14ac:dyDescent="0.35">
      <c r="O708">
        <v>0</v>
      </c>
    </row>
    <row r="709" spans="15:15" x14ac:dyDescent="0.35">
      <c r="O709">
        <v>0</v>
      </c>
    </row>
    <row r="710" spans="15:15" x14ac:dyDescent="0.35">
      <c r="O710">
        <v>0</v>
      </c>
    </row>
    <row r="711" spans="15:15" x14ac:dyDescent="0.35">
      <c r="O711">
        <v>0</v>
      </c>
    </row>
    <row r="712" spans="15:15" x14ac:dyDescent="0.35">
      <c r="O712">
        <v>0</v>
      </c>
    </row>
    <row r="713" spans="15:15" x14ac:dyDescent="0.35">
      <c r="O713">
        <v>0</v>
      </c>
    </row>
    <row r="714" spans="15:15" x14ac:dyDescent="0.35">
      <c r="O714">
        <v>0</v>
      </c>
    </row>
    <row r="715" spans="15:15" x14ac:dyDescent="0.35">
      <c r="O715">
        <v>0</v>
      </c>
    </row>
    <row r="716" spans="15:15" x14ac:dyDescent="0.35">
      <c r="O716">
        <v>0</v>
      </c>
    </row>
    <row r="717" spans="15:15" x14ac:dyDescent="0.35">
      <c r="O717">
        <v>0</v>
      </c>
    </row>
    <row r="718" spans="15:15" x14ac:dyDescent="0.35">
      <c r="O718">
        <v>0</v>
      </c>
    </row>
    <row r="719" spans="15:15" x14ac:dyDescent="0.35">
      <c r="O719">
        <v>0</v>
      </c>
    </row>
    <row r="720" spans="15:15" x14ac:dyDescent="0.35">
      <c r="O720">
        <v>0</v>
      </c>
    </row>
    <row r="721" spans="15:15" x14ac:dyDescent="0.35">
      <c r="O721">
        <v>0</v>
      </c>
    </row>
    <row r="722" spans="15:15" x14ac:dyDescent="0.35">
      <c r="O722">
        <v>0</v>
      </c>
    </row>
    <row r="723" spans="15:15" x14ac:dyDescent="0.35">
      <c r="O723">
        <v>0</v>
      </c>
    </row>
    <row r="724" spans="15:15" x14ac:dyDescent="0.35">
      <c r="O724">
        <v>0</v>
      </c>
    </row>
    <row r="725" spans="15:15" x14ac:dyDescent="0.35">
      <c r="O725">
        <v>0</v>
      </c>
    </row>
    <row r="726" spans="15:15" x14ac:dyDescent="0.35">
      <c r="O726">
        <v>0</v>
      </c>
    </row>
    <row r="727" spans="15:15" x14ac:dyDescent="0.35">
      <c r="O727">
        <v>0</v>
      </c>
    </row>
    <row r="728" spans="15:15" x14ac:dyDescent="0.35">
      <c r="O728">
        <v>0</v>
      </c>
    </row>
    <row r="729" spans="15:15" x14ac:dyDescent="0.35">
      <c r="O729">
        <v>0</v>
      </c>
    </row>
    <row r="730" spans="15:15" x14ac:dyDescent="0.35">
      <c r="O730">
        <v>0</v>
      </c>
    </row>
    <row r="731" spans="15:15" x14ac:dyDescent="0.35">
      <c r="O731">
        <v>0</v>
      </c>
    </row>
    <row r="732" spans="15:15" x14ac:dyDescent="0.35">
      <c r="O732">
        <v>0</v>
      </c>
    </row>
    <row r="733" spans="15:15" x14ac:dyDescent="0.35">
      <c r="O733">
        <v>0</v>
      </c>
    </row>
    <row r="734" spans="15:15" x14ac:dyDescent="0.35">
      <c r="O734">
        <v>0</v>
      </c>
    </row>
    <row r="735" spans="15:15" x14ac:dyDescent="0.35">
      <c r="O735">
        <v>0</v>
      </c>
    </row>
    <row r="736" spans="15:15" x14ac:dyDescent="0.35">
      <c r="O736">
        <v>0</v>
      </c>
    </row>
    <row r="737" spans="15:15" x14ac:dyDescent="0.35">
      <c r="O737">
        <v>0</v>
      </c>
    </row>
    <row r="738" spans="15:15" x14ac:dyDescent="0.35">
      <c r="O738">
        <v>0</v>
      </c>
    </row>
    <row r="739" spans="15:15" x14ac:dyDescent="0.35">
      <c r="O739">
        <v>0</v>
      </c>
    </row>
    <row r="740" spans="15:15" x14ac:dyDescent="0.35">
      <c r="O740">
        <v>0</v>
      </c>
    </row>
    <row r="741" spans="15:15" x14ac:dyDescent="0.35">
      <c r="O741">
        <v>0</v>
      </c>
    </row>
    <row r="742" spans="15:15" x14ac:dyDescent="0.35">
      <c r="O742">
        <v>0</v>
      </c>
    </row>
    <row r="743" spans="15:15" x14ac:dyDescent="0.35">
      <c r="O743">
        <v>0</v>
      </c>
    </row>
    <row r="744" spans="15:15" x14ac:dyDescent="0.35">
      <c r="O744">
        <v>0</v>
      </c>
    </row>
    <row r="745" spans="15:15" x14ac:dyDescent="0.35">
      <c r="O745">
        <v>0</v>
      </c>
    </row>
    <row r="746" spans="15:15" x14ac:dyDescent="0.35">
      <c r="O746">
        <v>0</v>
      </c>
    </row>
    <row r="747" spans="15:15" x14ac:dyDescent="0.35">
      <c r="O747">
        <v>0</v>
      </c>
    </row>
    <row r="748" spans="15:15" x14ac:dyDescent="0.35">
      <c r="O748">
        <v>0</v>
      </c>
    </row>
    <row r="749" spans="15:15" x14ac:dyDescent="0.35">
      <c r="O749">
        <v>0</v>
      </c>
    </row>
    <row r="750" spans="15:15" x14ac:dyDescent="0.35">
      <c r="O750">
        <v>0</v>
      </c>
    </row>
    <row r="751" spans="15:15" x14ac:dyDescent="0.35">
      <c r="O751">
        <v>0</v>
      </c>
    </row>
    <row r="752" spans="15:15" x14ac:dyDescent="0.35">
      <c r="O752">
        <v>0</v>
      </c>
    </row>
    <row r="753" spans="15:15" x14ac:dyDescent="0.35">
      <c r="O753">
        <v>0</v>
      </c>
    </row>
    <row r="754" spans="15:15" x14ac:dyDescent="0.35">
      <c r="O754">
        <v>0</v>
      </c>
    </row>
    <row r="755" spans="15:15" x14ac:dyDescent="0.35">
      <c r="O755">
        <v>0</v>
      </c>
    </row>
    <row r="756" spans="15:15" x14ac:dyDescent="0.35">
      <c r="O756">
        <v>0</v>
      </c>
    </row>
    <row r="757" spans="15:15" x14ac:dyDescent="0.35">
      <c r="O757">
        <v>0</v>
      </c>
    </row>
    <row r="758" spans="15:15" x14ac:dyDescent="0.35">
      <c r="O758">
        <v>0</v>
      </c>
    </row>
    <row r="759" spans="15:15" x14ac:dyDescent="0.35">
      <c r="O759">
        <v>0</v>
      </c>
    </row>
    <row r="760" spans="15:15" x14ac:dyDescent="0.35">
      <c r="O760">
        <v>0</v>
      </c>
    </row>
    <row r="761" spans="15:15" x14ac:dyDescent="0.35">
      <c r="O761">
        <v>0</v>
      </c>
    </row>
    <row r="762" spans="15:15" x14ac:dyDescent="0.35">
      <c r="O762">
        <v>0</v>
      </c>
    </row>
    <row r="763" spans="15:15" x14ac:dyDescent="0.35">
      <c r="O763">
        <v>0</v>
      </c>
    </row>
    <row r="764" spans="15:15" x14ac:dyDescent="0.35">
      <c r="O764">
        <v>0</v>
      </c>
    </row>
    <row r="765" spans="15:15" x14ac:dyDescent="0.35">
      <c r="O765">
        <v>0</v>
      </c>
    </row>
    <row r="766" spans="15:15" x14ac:dyDescent="0.35">
      <c r="O766">
        <v>0</v>
      </c>
    </row>
    <row r="767" spans="15:15" x14ac:dyDescent="0.35">
      <c r="O767">
        <v>0</v>
      </c>
    </row>
    <row r="768" spans="15:15" x14ac:dyDescent="0.35">
      <c r="O768">
        <v>0</v>
      </c>
    </row>
    <row r="769" spans="15:15" x14ac:dyDescent="0.35">
      <c r="O769">
        <v>0</v>
      </c>
    </row>
    <row r="770" spans="15:15" x14ac:dyDescent="0.35">
      <c r="O770">
        <v>0</v>
      </c>
    </row>
    <row r="771" spans="15:15" x14ac:dyDescent="0.35">
      <c r="O771">
        <v>0</v>
      </c>
    </row>
    <row r="772" spans="15:15" x14ac:dyDescent="0.35">
      <c r="O772">
        <v>0</v>
      </c>
    </row>
    <row r="773" spans="15:15" x14ac:dyDescent="0.35">
      <c r="O773">
        <v>0</v>
      </c>
    </row>
    <row r="774" spans="15:15" x14ac:dyDescent="0.35">
      <c r="O774">
        <v>0</v>
      </c>
    </row>
    <row r="775" spans="15:15" x14ac:dyDescent="0.35">
      <c r="O775">
        <v>0</v>
      </c>
    </row>
    <row r="776" spans="15:15" x14ac:dyDescent="0.35">
      <c r="O776">
        <v>0</v>
      </c>
    </row>
    <row r="777" spans="15:15" x14ac:dyDescent="0.35">
      <c r="O777">
        <v>0</v>
      </c>
    </row>
    <row r="778" spans="15:15" x14ac:dyDescent="0.35">
      <c r="O778">
        <v>0</v>
      </c>
    </row>
    <row r="779" spans="15:15" x14ac:dyDescent="0.35">
      <c r="O779">
        <v>0</v>
      </c>
    </row>
    <row r="780" spans="15:15" x14ac:dyDescent="0.35">
      <c r="O780">
        <v>0</v>
      </c>
    </row>
    <row r="781" spans="15:15" x14ac:dyDescent="0.35">
      <c r="O781">
        <v>0</v>
      </c>
    </row>
    <row r="782" spans="15:15" x14ac:dyDescent="0.35">
      <c r="O782">
        <v>0</v>
      </c>
    </row>
    <row r="783" spans="15:15" x14ac:dyDescent="0.35">
      <c r="O783">
        <v>0</v>
      </c>
    </row>
    <row r="784" spans="15:15" x14ac:dyDescent="0.35">
      <c r="O784">
        <v>0</v>
      </c>
    </row>
    <row r="785" spans="15:15" x14ac:dyDescent="0.35">
      <c r="O785">
        <v>0</v>
      </c>
    </row>
    <row r="786" spans="15:15" x14ac:dyDescent="0.35">
      <c r="O786">
        <v>0</v>
      </c>
    </row>
    <row r="787" spans="15:15" x14ac:dyDescent="0.35">
      <c r="O787">
        <v>0</v>
      </c>
    </row>
    <row r="788" spans="15:15" x14ac:dyDescent="0.35">
      <c r="O788">
        <v>0</v>
      </c>
    </row>
    <row r="789" spans="15:15" x14ac:dyDescent="0.35">
      <c r="O789">
        <v>0</v>
      </c>
    </row>
    <row r="790" spans="15:15" x14ac:dyDescent="0.35">
      <c r="O790">
        <v>0</v>
      </c>
    </row>
    <row r="791" spans="15:15" x14ac:dyDescent="0.35">
      <c r="O791">
        <v>0</v>
      </c>
    </row>
    <row r="792" spans="15:15" x14ac:dyDescent="0.35">
      <c r="O792">
        <v>0</v>
      </c>
    </row>
    <row r="793" spans="15:15" x14ac:dyDescent="0.35">
      <c r="O793">
        <v>0</v>
      </c>
    </row>
    <row r="794" spans="15:15" x14ac:dyDescent="0.35">
      <c r="O794">
        <v>0</v>
      </c>
    </row>
    <row r="795" spans="15:15" x14ac:dyDescent="0.35">
      <c r="O795">
        <v>0</v>
      </c>
    </row>
    <row r="796" spans="15:15" x14ac:dyDescent="0.35">
      <c r="O796">
        <v>0</v>
      </c>
    </row>
    <row r="797" spans="15:15" x14ac:dyDescent="0.35">
      <c r="O797">
        <v>0</v>
      </c>
    </row>
    <row r="798" spans="15:15" x14ac:dyDescent="0.35">
      <c r="O798">
        <v>0</v>
      </c>
    </row>
    <row r="799" spans="15:15" x14ac:dyDescent="0.35">
      <c r="O799">
        <v>0</v>
      </c>
    </row>
    <row r="800" spans="15:15" x14ac:dyDescent="0.35">
      <c r="O800">
        <v>0</v>
      </c>
    </row>
    <row r="801" spans="15:15" x14ac:dyDescent="0.35">
      <c r="O801">
        <v>0</v>
      </c>
    </row>
    <row r="802" spans="15:15" x14ac:dyDescent="0.35">
      <c r="O802">
        <v>0</v>
      </c>
    </row>
    <row r="803" spans="15:15" x14ac:dyDescent="0.35">
      <c r="O803">
        <v>0</v>
      </c>
    </row>
    <row r="804" spans="15:15" x14ac:dyDescent="0.35">
      <c r="O804">
        <v>0</v>
      </c>
    </row>
    <row r="805" spans="15:15" x14ac:dyDescent="0.35">
      <c r="O805">
        <v>0</v>
      </c>
    </row>
    <row r="806" spans="15:15" x14ac:dyDescent="0.35">
      <c r="O806">
        <v>0</v>
      </c>
    </row>
    <row r="807" spans="15:15" x14ac:dyDescent="0.35">
      <c r="O807">
        <v>0</v>
      </c>
    </row>
    <row r="808" spans="15:15" x14ac:dyDescent="0.35">
      <c r="O808">
        <v>0</v>
      </c>
    </row>
    <row r="809" spans="15:15" x14ac:dyDescent="0.35">
      <c r="O809">
        <v>0</v>
      </c>
    </row>
    <row r="810" spans="15:15" x14ac:dyDescent="0.35">
      <c r="O810">
        <v>0</v>
      </c>
    </row>
    <row r="811" spans="15:15" x14ac:dyDescent="0.35">
      <c r="O811">
        <v>0</v>
      </c>
    </row>
    <row r="812" spans="15:15" x14ac:dyDescent="0.35">
      <c r="O812">
        <v>0</v>
      </c>
    </row>
    <row r="813" spans="15:15" x14ac:dyDescent="0.35">
      <c r="O813">
        <v>0</v>
      </c>
    </row>
    <row r="814" spans="15:15" x14ac:dyDescent="0.35">
      <c r="O814">
        <v>0</v>
      </c>
    </row>
    <row r="815" spans="15:15" x14ac:dyDescent="0.35">
      <c r="O815">
        <v>0</v>
      </c>
    </row>
    <row r="816" spans="15:15" x14ac:dyDescent="0.35">
      <c r="O816">
        <v>0</v>
      </c>
    </row>
    <row r="817" spans="15:15" x14ac:dyDescent="0.35">
      <c r="O817">
        <v>0</v>
      </c>
    </row>
    <row r="818" spans="15:15" x14ac:dyDescent="0.35">
      <c r="O818">
        <v>0</v>
      </c>
    </row>
    <row r="819" spans="15:15" x14ac:dyDescent="0.35">
      <c r="O819">
        <v>0</v>
      </c>
    </row>
    <row r="820" spans="15:15" x14ac:dyDescent="0.35">
      <c r="O820">
        <v>0</v>
      </c>
    </row>
    <row r="821" spans="15:15" x14ac:dyDescent="0.35">
      <c r="O821">
        <v>0</v>
      </c>
    </row>
    <row r="822" spans="15:15" x14ac:dyDescent="0.35">
      <c r="O822">
        <v>0</v>
      </c>
    </row>
    <row r="823" spans="15:15" x14ac:dyDescent="0.35">
      <c r="O823">
        <v>0</v>
      </c>
    </row>
    <row r="824" spans="15:15" x14ac:dyDescent="0.35">
      <c r="O824">
        <v>0</v>
      </c>
    </row>
    <row r="825" spans="15:15" x14ac:dyDescent="0.35">
      <c r="O825">
        <v>0</v>
      </c>
    </row>
    <row r="826" spans="15:15" x14ac:dyDescent="0.35">
      <c r="O826">
        <v>0</v>
      </c>
    </row>
    <row r="827" spans="15:15" x14ac:dyDescent="0.35">
      <c r="O827">
        <v>0</v>
      </c>
    </row>
    <row r="828" spans="15:15" x14ac:dyDescent="0.35">
      <c r="O828">
        <v>0</v>
      </c>
    </row>
    <row r="829" spans="15:15" x14ac:dyDescent="0.35">
      <c r="O829">
        <v>0</v>
      </c>
    </row>
    <row r="830" spans="15:15" x14ac:dyDescent="0.35">
      <c r="O830">
        <v>0</v>
      </c>
    </row>
    <row r="831" spans="15:15" x14ac:dyDescent="0.35">
      <c r="O831">
        <v>0</v>
      </c>
    </row>
    <row r="832" spans="15:15" x14ac:dyDescent="0.35">
      <c r="O832">
        <v>0</v>
      </c>
    </row>
    <row r="833" spans="15:15" x14ac:dyDescent="0.35">
      <c r="O833">
        <v>0</v>
      </c>
    </row>
    <row r="834" spans="15:15" x14ac:dyDescent="0.35">
      <c r="O834">
        <v>0</v>
      </c>
    </row>
    <row r="835" spans="15:15" x14ac:dyDescent="0.35">
      <c r="O835">
        <v>0</v>
      </c>
    </row>
    <row r="836" spans="15:15" x14ac:dyDescent="0.35">
      <c r="O836">
        <v>0</v>
      </c>
    </row>
    <row r="837" spans="15:15" x14ac:dyDescent="0.35">
      <c r="O837">
        <v>0</v>
      </c>
    </row>
    <row r="838" spans="15:15" x14ac:dyDescent="0.35">
      <c r="O838">
        <v>0</v>
      </c>
    </row>
    <row r="839" spans="15:15" x14ac:dyDescent="0.35">
      <c r="O839">
        <v>0</v>
      </c>
    </row>
    <row r="840" spans="15:15" x14ac:dyDescent="0.35">
      <c r="O840">
        <v>0</v>
      </c>
    </row>
    <row r="841" spans="15:15" x14ac:dyDescent="0.35">
      <c r="O841">
        <v>0</v>
      </c>
    </row>
    <row r="842" spans="15:15" x14ac:dyDescent="0.35">
      <c r="O842">
        <v>0</v>
      </c>
    </row>
    <row r="843" spans="15:15" x14ac:dyDescent="0.35">
      <c r="O843">
        <v>0</v>
      </c>
    </row>
    <row r="844" spans="15:15" x14ac:dyDescent="0.35">
      <c r="O844">
        <v>0</v>
      </c>
    </row>
    <row r="845" spans="15:15" x14ac:dyDescent="0.35">
      <c r="O845">
        <v>0</v>
      </c>
    </row>
    <row r="846" spans="15:15" x14ac:dyDescent="0.35">
      <c r="O846">
        <v>0</v>
      </c>
    </row>
    <row r="847" spans="15:15" x14ac:dyDescent="0.35">
      <c r="O847">
        <v>0</v>
      </c>
    </row>
    <row r="848" spans="15:15" x14ac:dyDescent="0.35">
      <c r="O848">
        <v>0</v>
      </c>
    </row>
    <row r="849" spans="15:15" x14ac:dyDescent="0.35">
      <c r="O849">
        <v>0</v>
      </c>
    </row>
    <row r="850" spans="15:15" x14ac:dyDescent="0.35">
      <c r="O850">
        <v>0</v>
      </c>
    </row>
    <row r="851" spans="15:15" x14ac:dyDescent="0.35">
      <c r="O851">
        <v>0</v>
      </c>
    </row>
    <row r="852" spans="15:15" x14ac:dyDescent="0.35">
      <c r="O852">
        <v>0</v>
      </c>
    </row>
    <row r="853" spans="15:15" x14ac:dyDescent="0.35">
      <c r="O853">
        <v>0</v>
      </c>
    </row>
    <row r="854" spans="15:15" x14ac:dyDescent="0.35">
      <c r="O854">
        <v>0</v>
      </c>
    </row>
    <row r="855" spans="15:15" x14ac:dyDescent="0.35">
      <c r="O855">
        <v>0</v>
      </c>
    </row>
    <row r="856" spans="15:15" x14ac:dyDescent="0.35">
      <c r="O856">
        <v>0</v>
      </c>
    </row>
    <row r="857" spans="15:15" x14ac:dyDescent="0.35">
      <c r="O857">
        <v>0</v>
      </c>
    </row>
    <row r="858" spans="15:15" x14ac:dyDescent="0.35">
      <c r="O858">
        <v>0</v>
      </c>
    </row>
    <row r="859" spans="15:15" x14ac:dyDescent="0.35">
      <c r="O859">
        <v>0</v>
      </c>
    </row>
    <row r="860" spans="15:15" x14ac:dyDescent="0.35">
      <c r="O860">
        <v>0</v>
      </c>
    </row>
    <row r="861" spans="15:15" x14ac:dyDescent="0.35">
      <c r="O861">
        <v>0</v>
      </c>
    </row>
    <row r="862" spans="15:15" x14ac:dyDescent="0.35">
      <c r="O862">
        <v>0</v>
      </c>
    </row>
    <row r="863" spans="15:15" x14ac:dyDescent="0.35">
      <c r="O863">
        <v>0</v>
      </c>
    </row>
    <row r="864" spans="15:15" x14ac:dyDescent="0.35">
      <c r="O864">
        <v>0</v>
      </c>
    </row>
    <row r="865" spans="15:15" x14ac:dyDescent="0.35">
      <c r="O865">
        <v>0</v>
      </c>
    </row>
    <row r="866" spans="15:15" x14ac:dyDescent="0.35">
      <c r="O866">
        <v>0</v>
      </c>
    </row>
    <row r="867" spans="15:15" x14ac:dyDescent="0.35">
      <c r="O867">
        <v>0</v>
      </c>
    </row>
    <row r="868" spans="15:15" x14ac:dyDescent="0.35">
      <c r="O868">
        <v>0</v>
      </c>
    </row>
    <row r="869" spans="15:15" x14ac:dyDescent="0.35">
      <c r="O869">
        <v>0</v>
      </c>
    </row>
    <row r="870" spans="15:15" x14ac:dyDescent="0.35">
      <c r="O870">
        <v>0</v>
      </c>
    </row>
    <row r="871" spans="15:15" x14ac:dyDescent="0.35">
      <c r="O871">
        <v>0</v>
      </c>
    </row>
    <row r="872" spans="15:15" x14ac:dyDescent="0.35">
      <c r="O872">
        <v>0</v>
      </c>
    </row>
    <row r="873" spans="15:15" x14ac:dyDescent="0.35">
      <c r="O873">
        <v>0</v>
      </c>
    </row>
    <row r="874" spans="15:15" x14ac:dyDescent="0.35">
      <c r="O874">
        <v>0</v>
      </c>
    </row>
    <row r="875" spans="15:15" x14ac:dyDescent="0.35">
      <c r="O875">
        <v>0</v>
      </c>
    </row>
    <row r="876" spans="15:15" x14ac:dyDescent="0.35">
      <c r="O876">
        <v>0</v>
      </c>
    </row>
    <row r="877" spans="15:15" x14ac:dyDescent="0.35">
      <c r="O877">
        <v>0</v>
      </c>
    </row>
    <row r="878" spans="15:15" x14ac:dyDescent="0.35">
      <c r="O878">
        <v>0</v>
      </c>
    </row>
    <row r="879" spans="15:15" x14ac:dyDescent="0.35">
      <c r="O879">
        <v>0</v>
      </c>
    </row>
    <row r="880" spans="15:15" x14ac:dyDescent="0.35">
      <c r="O880">
        <v>0</v>
      </c>
    </row>
    <row r="881" spans="15:15" x14ac:dyDescent="0.35">
      <c r="O881">
        <v>0</v>
      </c>
    </row>
    <row r="882" spans="15:15" x14ac:dyDescent="0.35">
      <c r="O882">
        <v>0</v>
      </c>
    </row>
    <row r="883" spans="15:15" x14ac:dyDescent="0.35">
      <c r="O883">
        <v>0</v>
      </c>
    </row>
    <row r="884" spans="15:15" x14ac:dyDescent="0.35">
      <c r="O884">
        <v>0</v>
      </c>
    </row>
    <row r="885" spans="15:15" x14ac:dyDescent="0.35">
      <c r="O885">
        <v>0</v>
      </c>
    </row>
    <row r="886" spans="15:15" x14ac:dyDescent="0.35">
      <c r="O886">
        <v>0</v>
      </c>
    </row>
    <row r="887" spans="15:15" x14ac:dyDescent="0.35">
      <c r="O887">
        <v>0</v>
      </c>
    </row>
    <row r="888" spans="15:15" x14ac:dyDescent="0.35">
      <c r="O888">
        <v>0</v>
      </c>
    </row>
    <row r="889" spans="15:15" x14ac:dyDescent="0.35">
      <c r="O889">
        <v>0</v>
      </c>
    </row>
    <row r="890" spans="15:15" x14ac:dyDescent="0.35">
      <c r="O890">
        <v>0</v>
      </c>
    </row>
    <row r="891" spans="15:15" x14ac:dyDescent="0.35">
      <c r="O891">
        <v>0</v>
      </c>
    </row>
    <row r="892" spans="15:15" x14ac:dyDescent="0.35">
      <c r="O892">
        <v>0</v>
      </c>
    </row>
    <row r="893" spans="15:15" x14ac:dyDescent="0.35">
      <c r="O893">
        <v>0</v>
      </c>
    </row>
    <row r="894" spans="15:15" x14ac:dyDescent="0.35">
      <c r="O894">
        <v>0</v>
      </c>
    </row>
    <row r="895" spans="15:15" x14ac:dyDescent="0.35">
      <c r="O895">
        <v>0</v>
      </c>
    </row>
    <row r="896" spans="15:15" x14ac:dyDescent="0.35">
      <c r="O896">
        <v>0</v>
      </c>
    </row>
    <row r="897" spans="15:15" x14ac:dyDescent="0.35">
      <c r="O897">
        <v>0</v>
      </c>
    </row>
    <row r="898" spans="15:15" x14ac:dyDescent="0.35">
      <c r="O898">
        <v>0</v>
      </c>
    </row>
    <row r="899" spans="15:15" x14ac:dyDescent="0.35">
      <c r="O899">
        <v>0</v>
      </c>
    </row>
    <row r="900" spans="15:15" x14ac:dyDescent="0.35">
      <c r="O900">
        <v>0</v>
      </c>
    </row>
    <row r="901" spans="15:15" x14ac:dyDescent="0.35">
      <c r="O901">
        <v>0</v>
      </c>
    </row>
    <row r="902" spans="15:15" x14ac:dyDescent="0.35">
      <c r="O902">
        <v>0</v>
      </c>
    </row>
    <row r="903" spans="15:15" x14ac:dyDescent="0.35">
      <c r="O903">
        <v>0</v>
      </c>
    </row>
    <row r="904" spans="15:15" x14ac:dyDescent="0.35">
      <c r="O904">
        <v>0</v>
      </c>
    </row>
    <row r="905" spans="15:15" x14ac:dyDescent="0.35">
      <c r="O905">
        <v>0</v>
      </c>
    </row>
    <row r="906" spans="15:15" x14ac:dyDescent="0.35">
      <c r="O906">
        <v>0</v>
      </c>
    </row>
    <row r="907" spans="15:15" x14ac:dyDescent="0.35">
      <c r="O907">
        <v>0</v>
      </c>
    </row>
    <row r="908" spans="15:15" x14ac:dyDescent="0.35">
      <c r="O908">
        <v>0</v>
      </c>
    </row>
    <row r="909" spans="15:15" x14ac:dyDescent="0.35">
      <c r="O909">
        <v>0</v>
      </c>
    </row>
    <row r="910" spans="15:15" x14ac:dyDescent="0.35">
      <c r="O910">
        <v>0</v>
      </c>
    </row>
    <row r="911" spans="15:15" x14ac:dyDescent="0.35">
      <c r="O911">
        <v>0</v>
      </c>
    </row>
    <row r="912" spans="15:15" x14ac:dyDescent="0.35">
      <c r="O912">
        <v>0</v>
      </c>
    </row>
    <row r="913" spans="15:15" x14ac:dyDescent="0.35">
      <c r="O913">
        <v>0</v>
      </c>
    </row>
    <row r="914" spans="15:15" x14ac:dyDescent="0.35">
      <c r="O914">
        <v>0</v>
      </c>
    </row>
    <row r="915" spans="15:15" x14ac:dyDescent="0.35">
      <c r="O915">
        <v>0</v>
      </c>
    </row>
    <row r="916" spans="15:15" x14ac:dyDescent="0.35">
      <c r="O916">
        <v>0</v>
      </c>
    </row>
    <row r="917" spans="15:15" x14ac:dyDescent="0.35">
      <c r="O917">
        <v>0</v>
      </c>
    </row>
    <row r="918" spans="15:15" x14ac:dyDescent="0.35">
      <c r="O918">
        <v>0</v>
      </c>
    </row>
    <row r="919" spans="15:15" x14ac:dyDescent="0.35">
      <c r="O919">
        <v>0</v>
      </c>
    </row>
    <row r="920" spans="15:15" x14ac:dyDescent="0.35">
      <c r="O920">
        <v>0</v>
      </c>
    </row>
    <row r="921" spans="15:15" x14ac:dyDescent="0.35">
      <c r="O921">
        <v>0</v>
      </c>
    </row>
    <row r="922" spans="15:15" x14ac:dyDescent="0.35">
      <c r="O922">
        <v>0</v>
      </c>
    </row>
    <row r="923" spans="15:15" x14ac:dyDescent="0.35">
      <c r="O923">
        <v>0</v>
      </c>
    </row>
    <row r="924" spans="15:15" x14ac:dyDescent="0.35">
      <c r="O924">
        <v>0</v>
      </c>
    </row>
    <row r="925" spans="15:15" x14ac:dyDescent="0.35">
      <c r="O925">
        <v>0</v>
      </c>
    </row>
    <row r="926" spans="15:15" x14ac:dyDescent="0.35">
      <c r="O926">
        <v>0</v>
      </c>
    </row>
    <row r="927" spans="15:15" x14ac:dyDescent="0.35">
      <c r="O927">
        <v>0</v>
      </c>
    </row>
    <row r="928" spans="15:15" x14ac:dyDescent="0.35">
      <c r="O928">
        <v>0</v>
      </c>
    </row>
    <row r="929" spans="15:15" x14ac:dyDescent="0.35">
      <c r="O929">
        <v>0</v>
      </c>
    </row>
    <row r="930" spans="15:15" x14ac:dyDescent="0.35">
      <c r="O930">
        <v>0</v>
      </c>
    </row>
    <row r="931" spans="15:15" x14ac:dyDescent="0.35">
      <c r="O931">
        <v>0</v>
      </c>
    </row>
    <row r="932" spans="15:15" x14ac:dyDescent="0.35">
      <c r="O932">
        <v>0</v>
      </c>
    </row>
    <row r="933" spans="15:15" x14ac:dyDescent="0.35">
      <c r="O933">
        <v>0</v>
      </c>
    </row>
    <row r="934" spans="15:15" x14ac:dyDescent="0.35">
      <c r="O934">
        <v>0</v>
      </c>
    </row>
    <row r="935" spans="15:15" x14ac:dyDescent="0.35">
      <c r="O935">
        <v>0</v>
      </c>
    </row>
    <row r="936" spans="15:15" x14ac:dyDescent="0.35">
      <c r="O936">
        <v>0</v>
      </c>
    </row>
    <row r="937" spans="15:15" x14ac:dyDescent="0.35">
      <c r="O937">
        <v>0</v>
      </c>
    </row>
    <row r="938" spans="15:15" x14ac:dyDescent="0.35">
      <c r="O938">
        <v>0</v>
      </c>
    </row>
    <row r="939" spans="15:15" x14ac:dyDescent="0.35">
      <c r="O939">
        <v>0</v>
      </c>
    </row>
    <row r="940" spans="15:15" x14ac:dyDescent="0.35">
      <c r="O940">
        <v>0</v>
      </c>
    </row>
    <row r="941" spans="15:15" x14ac:dyDescent="0.35">
      <c r="O941">
        <v>0</v>
      </c>
    </row>
    <row r="942" spans="15:15" x14ac:dyDescent="0.35">
      <c r="O942">
        <v>0</v>
      </c>
    </row>
    <row r="943" spans="15:15" x14ac:dyDescent="0.35">
      <c r="O943">
        <v>0</v>
      </c>
    </row>
    <row r="944" spans="15:15" x14ac:dyDescent="0.35">
      <c r="O944">
        <v>0</v>
      </c>
    </row>
    <row r="945" spans="15:15" x14ac:dyDescent="0.35">
      <c r="O945">
        <v>0</v>
      </c>
    </row>
    <row r="946" spans="15:15" x14ac:dyDescent="0.35">
      <c r="O946">
        <v>0</v>
      </c>
    </row>
    <row r="947" spans="15:15" x14ac:dyDescent="0.35">
      <c r="O947">
        <v>0</v>
      </c>
    </row>
    <row r="948" spans="15:15" x14ac:dyDescent="0.35">
      <c r="O948">
        <v>0</v>
      </c>
    </row>
    <row r="949" spans="15:15" x14ac:dyDescent="0.35">
      <c r="O949">
        <v>0</v>
      </c>
    </row>
    <row r="950" spans="15:15" x14ac:dyDescent="0.35">
      <c r="O950">
        <v>0</v>
      </c>
    </row>
    <row r="951" spans="15:15" x14ac:dyDescent="0.35">
      <c r="O951">
        <v>0</v>
      </c>
    </row>
    <row r="952" spans="15:15" x14ac:dyDescent="0.35">
      <c r="O952">
        <v>0</v>
      </c>
    </row>
    <row r="953" spans="15:15" x14ac:dyDescent="0.35">
      <c r="O953">
        <v>0</v>
      </c>
    </row>
    <row r="954" spans="15:15" x14ac:dyDescent="0.35">
      <c r="O954">
        <v>0</v>
      </c>
    </row>
    <row r="955" spans="15:15" x14ac:dyDescent="0.35">
      <c r="O955">
        <v>0</v>
      </c>
    </row>
    <row r="956" spans="15:15" x14ac:dyDescent="0.35">
      <c r="O956">
        <v>0</v>
      </c>
    </row>
    <row r="957" spans="15:15" x14ac:dyDescent="0.35">
      <c r="O957">
        <v>0</v>
      </c>
    </row>
    <row r="958" spans="15:15" x14ac:dyDescent="0.35">
      <c r="O958">
        <v>0</v>
      </c>
    </row>
    <row r="959" spans="15:15" x14ac:dyDescent="0.35">
      <c r="O959">
        <v>0</v>
      </c>
    </row>
    <row r="960" spans="15:15" x14ac:dyDescent="0.35">
      <c r="O960">
        <v>0</v>
      </c>
    </row>
    <row r="961" spans="15:15" x14ac:dyDescent="0.35">
      <c r="O961">
        <v>0</v>
      </c>
    </row>
    <row r="962" spans="15:15" x14ac:dyDescent="0.35">
      <c r="O962">
        <v>0</v>
      </c>
    </row>
    <row r="963" spans="15:15" x14ac:dyDescent="0.35">
      <c r="O963">
        <v>0</v>
      </c>
    </row>
    <row r="964" spans="15:15" x14ac:dyDescent="0.35">
      <c r="O964">
        <v>0</v>
      </c>
    </row>
    <row r="965" spans="15:15" x14ac:dyDescent="0.35">
      <c r="O965">
        <v>0</v>
      </c>
    </row>
    <row r="966" spans="15:15" x14ac:dyDescent="0.35">
      <c r="O966">
        <v>0</v>
      </c>
    </row>
    <row r="967" spans="15:15" x14ac:dyDescent="0.35">
      <c r="O967">
        <v>0</v>
      </c>
    </row>
    <row r="968" spans="15:15" x14ac:dyDescent="0.35">
      <c r="O968">
        <v>0</v>
      </c>
    </row>
    <row r="969" spans="15:15" x14ac:dyDescent="0.35">
      <c r="O969">
        <v>0</v>
      </c>
    </row>
    <row r="970" spans="15:15" x14ac:dyDescent="0.35">
      <c r="O970">
        <v>0</v>
      </c>
    </row>
    <row r="971" spans="15:15" x14ac:dyDescent="0.35">
      <c r="O971">
        <v>0</v>
      </c>
    </row>
    <row r="972" spans="15:15" x14ac:dyDescent="0.35">
      <c r="O972">
        <v>0</v>
      </c>
    </row>
    <row r="973" spans="15:15" x14ac:dyDescent="0.35">
      <c r="O973">
        <v>0</v>
      </c>
    </row>
    <row r="974" spans="15:15" x14ac:dyDescent="0.35">
      <c r="O974">
        <v>0</v>
      </c>
    </row>
    <row r="975" spans="15:15" x14ac:dyDescent="0.35">
      <c r="O975">
        <v>0</v>
      </c>
    </row>
    <row r="976" spans="15:15" x14ac:dyDescent="0.35">
      <c r="O976">
        <v>0</v>
      </c>
    </row>
    <row r="977" spans="15:15" x14ac:dyDescent="0.35">
      <c r="O977">
        <v>0</v>
      </c>
    </row>
    <row r="978" spans="15:15" x14ac:dyDescent="0.35">
      <c r="O978">
        <v>0</v>
      </c>
    </row>
    <row r="979" spans="15:15" x14ac:dyDescent="0.35">
      <c r="O979">
        <v>0</v>
      </c>
    </row>
    <row r="980" spans="15:15" x14ac:dyDescent="0.35">
      <c r="O980">
        <v>0</v>
      </c>
    </row>
    <row r="981" spans="15:15" x14ac:dyDescent="0.35">
      <c r="O981">
        <v>0</v>
      </c>
    </row>
    <row r="982" spans="15:15" x14ac:dyDescent="0.35">
      <c r="O982">
        <v>0</v>
      </c>
    </row>
    <row r="983" spans="15:15" x14ac:dyDescent="0.35">
      <c r="O983">
        <v>0</v>
      </c>
    </row>
    <row r="984" spans="15:15" x14ac:dyDescent="0.35">
      <c r="O984">
        <v>0</v>
      </c>
    </row>
    <row r="985" spans="15:15" x14ac:dyDescent="0.35">
      <c r="O985">
        <v>0</v>
      </c>
    </row>
    <row r="986" spans="15:15" x14ac:dyDescent="0.35">
      <c r="O986">
        <v>0</v>
      </c>
    </row>
    <row r="987" spans="15:15" x14ac:dyDescent="0.35">
      <c r="O987">
        <v>0</v>
      </c>
    </row>
    <row r="988" spans="15:15" x14ac:dyDescent="0.35">
      <c r="O988">
        <v>0</v>
      </c>
    </row>
    <row r="989" spans="15:15" x14ac:dyDescent="0.35">
      <c r="O989">
        <v>0</v>
      </c>
    </row>
    <row r="990" spans="15:15" x14ac:dyDescent="0.35">
      <c r="O990">
        <v>0</v>
      </c>
    </row>
    <row r="991" spans="15:15" x14ac:dyDescent="0.35">
      <c r="O991">
        <v>0</v>
      </c>
    </row>
    <row r="992" spans="15:15" x14ac:dyDescent="0.35">
      <c r="O992">
        <v>0</v>
      </c>
    </row>
    <row r="993" spans="15:15" x14ac:dyDescent="0.35">
      <c r="O993">
        <v>0</v>
      </c>
    </row>
    <row r="994" spans="15:15" x14ac:dyDescent="0.35">
      <c r="O994">
        <v>0</v>
      </c>
    </row>
    <row r="995" spans="15:15" x14ac:dyDescent="0.35">
      <c r="O995">
        <v>0</v>
      </c>
    </row>
    <row r="996" spans="15:15" x14ac:dyDescent="0.35">
      <c r="O996">
        <v>0</v>
      </c>
    </row>
    <row r="997" spans="15:15" x14ac:dyDescent="0.35">
      <c r="O997">
        <v>0</v>
      </c>
    </row>
    <row r="998" spans="15:15" x14ac:dyDescent="0.35">
      <c r="O998">
        <v>0</v>
      </c>
    </row>
    <row r="999" spans="15:15" x14ac:dyDescent="0.35">
      <c r="O999">
        <v>0</v>
      </c>
    </row>
    <row r="1000" spans="15:15" x14ac:dyDescent="0.35">
      <c r="O1000">
        <v>0</v>
      </c>
    </row>
    <row r="1001" spans="15:15" x14ac:dyDescent="0.35">
      <c r="O1001">
        <v>0</v>
      </c>
    </row>
    <row r="1002" spans="15:15" x14ac:dyDescent="0.35">
      <c r="O1002">
        <v>0</v>
      </c>
    </row>
    <row r="1003" spans="15:15" x14ac:dyDescent="0.35">
      <c r="O1003">
        <v>0</v>
      </c>
    </row>
    <row r="1004" spans="15:15" x14ac:dyDescent="0.35">
      <c r="O1004">
        <v>0</v>
      </c>
    </row>
    <row r="1005" spans="15:15" x14ac:dyDescent="0.35">
      <c r="O1005">
        <v>0</v>
      </c>
    </row>
    <row r="1006" spans="15:15" x14ac:dyDescent="0.35">
      <c r="O1006">
        <v>0</v>
      </c>
    </row>
    <row r="1007" spans="15:15" x14ac:dyDescent="0.35">
      <c r="O1007">
        <v>0</v>
      </c>
    </row>
    <row r="1008" spans="15:15" x14ac:dyDescent="0.35">
      <c r="O1008">
        <v>0</v>
      </c>
    </row>
    <row r="1009" spans="15:15" x14ac:dyDescent="0.35">
      <c r="O1009">
        <v>0</v>
      </c>
    </row>
    <row r="1010" spans="15:15" x14ac:dyDescent="0.35">
      <c r="O1010">
        <v>0</v>
      </c>
    </row>
    <row r="1011" spans="15:15" x14ac:dyDescent="0.35">
      <c r="O1011">
        <v>0</v>
      </c>
    </row>
    <row r="1012" spans="15:15" x14ac:dyDescent="0.35">
      <c r="O1012">
        <v>0</v>
      </c>
    </row>
    <row r="1013" spans="15:15" x14ac:dyDescent="0.35">
      <c r="O1013">
        <v>0</v>
      </c>
    </row>
    <row r="1014" spans="15:15" x14ac:dyDescent="0.35">
      <c r="O1014">
        <v>0</v>
      </c>
    </row>
    <row r="1015" spans="15:15" x14ac:dyDescent="0.35">
      <c r="O1015">
        <v>0</v>
      </c>
    </row>
    <row r="1016" spans="15:15" x14ac:dyDescent="0.35">
      <c r="O1016">
        <v>0</v>
      </c>
    </row>
    <row r="1017" spans="15:15" x14ac:dyDescent="0.35">
      <c r="O1017">
        <v>0</v>
      </c>
    </row>
    <row r="1018" spans="15:15" x14ac:dyDescent="0.35">
      <c r="O1018">
        <v>0</v>
      </c>
    </row>
    <row r="1019" spans="15:15" x14ac:dyDescent="0.35">
      <c r="O1019">
        <v>0</v>
      </c>
    </row>
    <row r="1020" spans="15:15" x14ac:dyDescent="0.35">
      <c r="O1020">
        <v>0</v>
      </c>
    </row>
    <row r="1021" spans="15:15" x14ac:dyDescent="0.35">
      <c r="O1021">
        <v>0</v>
      </c>
    </row>
    <row r="1022" spans="15:15" x14ac:dyDescent="0.35">
      <c r="O1022">
        <v>0</v>
      </c>
    </row>
    <row r="1023" spans="15:15" x14ac:dyDescent="0.35">
      <c r="O1023">
        <v>0</v>
      </c>
    </row>
    <row r="1024" spans="15:15" x14ac:dyDescent="0.35">
      <c r="O1024">
        <v>0</v>
      </c>
    </row>
    <row r="1025" spans="15:15" x14ac:dyDescent="0.35">
      <c r="O1025">
        <v>0</v>
      </c>
    </row>
    <row r="1026" spans="15:15" x14ac:dyDescent="0.35">
      <c r="O1026">
        <v>0</v>
      </c>
    </row>
    <row r="1027" spans="15:15" x14ac:dyDescent="0.35">
      <c r="O1027">
        <v>0</v>
      </c>
    </row>
    <row r="1028" spans="15:15" x14ac:dyDescent="0.35">
      <c r="O1028">
        <v>0</v>
      </c>
    </row>
    <row r="1029" spans="15:15" x14ac:dyDescent="0.35">
      <c r="O1029">
        <v>0</v>
      </c>
    </row>
    <row r="1030" spans="15:15" x14ac:dyDescent="0.35">
      <c r="O1030">
        <v>0</v>
      </c>
    </row>
    <row r="1031" spans="15:15" x14ac:dyDescent="0.35">
      <c r="O1031">
        <v>0</v>
      </c>
    </row>
    <row r="1032" spans="15:15" x14ac:dyDescent="0.35">
      <c r="O1032">
        <v>0</v>
      </c>
    </row>
    <row r="1033" spans="15:15" x14ac:dyDescent="0.35">
      <c r="O1033">
        <v>0</v>
      </c>
    </row>
    <row r="1034" spans="15:15" x14ac:dyDescent="0.35">
      <c r="O1034">
        <v>0</v>
      </c>
    </row>
    <row r="1035" spans="15:15" x14ac:dyDescent="0.35">
      <c r="O1035">
        <v>0</v>
      </c>
    </row>
    <row r="1036" spans="15:15" x14ac:dyDescent="0.35">
      <c r="O1036">
        <v>0</v>
      </c>
    </row>
    <row r="1037" spans="15:15" x14ac:dyDescent="0.35">
      <c r="O1037">
        <v>0</v>
      </c>
    </row>
    <row r="1038" spans="15:15" x14ac:dyDescent="0.35">
      <c r="O1038">
        <v>0</v>
      </c>
    </row>
    <row r="1039" spans="15:15" x14ac:dyDescent="0.35">
      <c r="O1039">
        <v>0</v>
      </c>
    </row>
    <row r="1040" spans="15:15" x14ac:dyDescent="0.35">
      <c r="O1040">
        <v>0</v>
      </c>
    </row>
    <row r="1041" spans="15:15" x14ac:dyDescent="0.35">
      <c r="O1041">
        <v>0</v>
      </c>
    </row>
    <row r="1042" spans="15:15" x14ac:dyDescent="0.35">
      <c r="O1042">
        <v>0</v>
      </c>
    </row>
    <row r="1043" spans="15:15" x14ac:dyDescent="0.35">
      <c r="O1043">
        <v>0</v>
      </c>
    </row>
    <row r="1044" spans="15:15" x14ac:dyDescent="0.35">
      <c r="O1044">
        <v>0</v>
      </c>
    </row>
    <row r="1045" spans="15:15" x14ac:dyDescent="0.35">
      <c r="O1045">
        <v>0</v>
      </c>
    </row>
    <row r="1046" spans="15:15" x14ac:dyDescent="0.35">
      <c r="O1046">
        <v>0</v>
      </c>
    </row>
    <row r="1047" spans="15:15" x14ac:dyDescent="0.35">
      <c r="O1047">
        <v>0</v>
      </c>
    </row>
    <row r="1048" spans="15:15" x14ac:dyDescent="0.35">
      <c r="O1048">
        <v>0</v>
      </c>
    </row>
    <row r="1049" spans="15:15" x14ac:dyDescent="0.35">
      <c r="O1049">
        <v>0</v>
      </c>
    </row>
    <row r="1050" spans="15:15" x14ac:dyDescent="0.35">
      <c r="O1050">
        <v>0</v>
      </c>
    </row>
    <row r="1051" spans="15:15" x14ac:dyDescent="0.35">
      <c r="O1051">
        <v>0</v>
      </c>
    </row>
    <row r="1052" spans="15:15" x14ac:dyDescent="0.35">
      <c r="O1052">
        <v>0</v>
      </c>
    </row>
    <row r="1053" spans="15:15" x14ac:dyDescent="0.35">
      <c r="O1053">
        <v>0</v>
      </c>
    </row>
    <row r="1054" spans="15:15" x14ac:dyDescent="0.35">
      <c r="O1054">
        <v>0</v>
      </c>
    </row>
    <row r="1055" spans="15:15" x14ac:dyDescent="0.35">
      <c r="O1055">
        <v>0</v>
      </c>
    </row>
    <row r="1056" spans="15:15" x14ac:dyDescent="0.35">
      <c r="O1056">
        <v>0</v>
      </c>
    </row>
    <row r="1057" spans="15:15" x14ac:dyDescent="0.35">
      <c r="O1057">
        <v>0</v>
      </c>
    </row>
    <row r="1058" spans="15:15" x14ac:dyDescent="0.35">
      <c r="O1058">
        <v>0</v>
      </c>
    </row>
    <row r="1059" spans="15:15" x14ac:dyDescent="0.35">
      <c r="O1059">
        <v>0</v>
      </c>
    </row>
    <row r="1060" spans="15:15" x14ac:dyDescent="0.35">
      <c r="O1060">
        <v>0</v>
      </c>
    </row>
    <row r="1061" spans="15:15" x14ac:dyDescent="0.35">
      <c r="O1061">
        <v>0</v>
      </c>
    </row>
    <row r="1062" spans="15:15" x14ac:dyDescent="0.35">
      <c r="O1062">
        <v>0</v>
      </c>
    </row>
    <row r="1063" spans="15:15" x14ac:dyDescent="0.35">
      <c r="O1063">
        <v>0</v>
      </c>
    </row>
    <row r="1064" spans="15:15" x14ac:dyDescent="0.35">
      <c r="O1064">
        <v>0</v>
      </c>
    </row>
    <row r="1065" spans="15:15" x14ac:dyDescent="0.35">
      <c r="O1065">
        <v>0</v>
      </c>
    </row>
    <row r="1066" spans="15:15" x14ac:dyDescent="0.35">
      <c r="O1066">
        <v>0</v>
      </c>
    </row>
    <row r="1067" spans="15:15" x14ac:dyDescent="0.35">
      <c r="O1067">
        <v>0</v>
      </c>
    </row>
    <row r="1068" spans="15:15" x14ac:dyDescent="0.35">
      <c r="O1068">
        <v>0</v>
      </c>
    </row>
    <row r="1069" spans="15:15" x14ac:dyDescent="0.35">
      <c r="O1069">
        <v>0</v>
      </c>
    </row>
    <row r="1070" spans="15:15" x14ac:dyDescent="0.35">
      <c r="O1070">
        <v>0</v>
      </c>
    </row>
    <row r="1071" spans="15:15" x14ac:dyDescent="0.35">
      <c r="O1071">
        <v>0</v>
      </c>
    </row>
    <row r="1072" spans="15:15" x14ac:dyDescent="0.35">
      <c r="O1072">
        <v>0</v>
      </c>
    </row>
    <row r="1073" spans="15:15" x14ac:dyDescent="0.35">
      <c r="O1073">
        <v>0</v>
      </c>
    </row>
    <row r="1074" spans="15:15" x14ac:dyDescent="0.35">
      <c r="O1074">
        <v>0</v>
      </c>
    </row>
    <row r="1075" spans="15:15" x14ac:dyDescent="0.35">
      <c r="O1075">
        <v>0</v>
      </c>
    </row>
    <row r="1076" spans="15:15" x14ac:dyDescent="0.35">
      <c r="O1076">
        <v>0</v>
      </c>
    </row>
    <row r="1077" spans="15:15" x14ac:dyDescent="0.35">
      <c r="O1077">
        <v>0</v>
      </c>
    </row>
    <row r="1078" spans="15:15" x14ac:dyDescent="0.35">
      <c r="O1078">
        <v>0</v>
      </c>
    </row>
    <row r="1079" spans="15:15" x14ac:dyDescent="0.35">
      <c r="O1079">
        <v>0</v>
      </c>
    </row>
    <row r="1080" spans="15:15" x14ac:dyDescent="0.35">
      <c r="O1080">
        <v>0</v>
      </c>
    </row>
    <row r="1081" spans="15:15" x14ac:dyDescent="0.35">
      <c r="O1081">
        <v>0</v>
      </c>
    </row>
    <row r="1082" spans="15:15" x14ac:dyDescent="0.35">
      <c r="O1082">
        <v>0</v>
      </c>
    </row>
    <row r="1083" spans="15:15" x14ac:dyDescent="0.35">
      <c r="O1083">
        <v>0</v>
      </c>
    </row>
    <row r="1084" spans="15:15" x14ac:dyDescent="0.35">
      <c r="O1084">
        <v>0</v>
      </c>
    </row>
    <row r="1085" spans="15:15" x14ac:dyDescent="0.35">
      <c r="O1085">
        <v>0</v>
      </c>
    </row>
    <row r="1086" spans="15:15" x14ac:dyDescent="0.35">
      <c r="O1086">
        <v>0</v>
      </c>
    </row>
    <row r="1087" spans="15:15" x14ac:dyDescent="0.35">
      <c r="O1087">
        <v>0</v>
      </c>
    </row>
    <row r="1088" spans="15:15" x14ac:dyDescent="0.35">
      <c r="O1088">
        <v>0</v>
      </c>
    </row>
    <row r="1089" spans="15:15" x14ac:dyDescent="0.35">
      <c r="O1089">
        <v>0</v>
      </c>
    </row>
    <row r="1090" spans="15:15" x14ac:dyDescent="0.35">
      <c r="O1090">
        <v>0</v>
      </c>
    </row>
    <row r="1091" spans="15:15" x14ac:dyDescent="0.35">
      <c r="O1091">
        <v>0</v>
      </c>
    </row>
    <row r="1092" spans="15:15" x14ac:dyDescent="0.35">
      <c r="O1092">
        <v>0</v>
      </c>
    </row>
    <row r="1093" spans="15:15" x14ac:dyDescent="0.35">
      <c r="O1093">
        <v>0</v>
      </c>
    </row>
    <row r="1094" spans="15:15" x14ac:dyDescent="0.35">
      <c r="O1094">
        <v>0</v>
      </c>
    </row>
    <row r="1095" spans="15:15" x14ac:dyDescent="0.35">
      <c r="O1095">
        <v>0</v>
      </c>
    </row>
    <row r="1096" spans="15:15" x14ac:dyDescent="0.35">
      <c r="O1096">
        <v>0</v>
      </c>
    </row>
    <row r="1097" spans="15:15" x14ac:dyDescent="0.35">
      <c r="O1097">
        <v>0</v>
      </c>
    </row>
    <row r="1098" spans="15:15" x14ac:dyDescent="0.35">
      <c r="O1098">
        <v>0</v>
      </c>
    </row>
    <row r="1099" spans="15:15" x14ac:dyDescent="0.35">
      <c r="O1099">
        <v>0</v>
      </c>
    </row>
    <row r="1100" spans="15:15" x14ac:dyDescent="0.35">
      <c r="O1100">
        <v>0</v>
      </c>
    </row>
    <row r="1101" spans="15:15" x14ac:dyDescent="0.35">
      <c r="O1101">
        <v>0</v>
      </c>
    </row>
    <row r="1102" spans="15:15" x14ac:dyDescent="0.35">
      <c r="O1102">
        <v>0</v>
      </c>
    </row>
    <row r="1103" spans="15:15" x14ac:dyDescent="0.35">
      <c r="O1103">
        <v>0</v>
      </c>
    </row>
    <row r="1104" spans="15:15" x14ac:dyDescent="0.35">
      <c r="O1104">
        <v>0</v>
      </c>
    </row>
    <row r="1105" spans="15:15" x14ac:dyDescent="0.35">
      <c r="O1105">
        <v>0</v>
      </c>
    </row>
    <row r="1106" spans="15:15" x14ac:dyDescent="0.35">
      <c r="O1106">
        <v>0</v>
      </c>
    </row>
    <row r="1107" spans="15:15" x14ac:dyDescent="0.35">
      <c r="O1107">
        <v>0</v>
      </c>
    </row>
    <row r="1108" spans="15:15" x14ac:dyDescent="0.35">
      <c r="O1108">
        <v>0</v>
      </c>
    </row>
    <row r="1109" spans="15:15" x14ac:dyDescent="0.35">
      <c r="O1109">
        <v>0</v>
      </c>
    </row>
    <row r="1110" spans="15:15" x14ac:dyDescent="0.35">
      <c r="O1110">
        <v>0</v>
      </c>
    </row>
    <row r="1111" spans="15:15" x14ac:dyDescent="0.35">
      <c r="O1111">
        <v>0</v>
      </c>
    </row>
    <row r="1112" spans="15:15" x14ac:dyDescent="0.35">
      <c r="O1112">
        <v>0</v>
      </c>
    </row>
    <row r="1113" spans="15:15" x14ac:dyDescent="0.35">
      <c r="O1113">
        <v>0</v>
      </c>
    </row>
    <row r="1114" spans="15:15" x14ac:dyDescent="0.35">
      <c r="O1114">
        <v>0</v>
      </c>
    </row>
    <row r="1115" spans="15:15" x14ac:dyDescent="0.35">
      <c r="O1115">
        <v>0</v>
      </c>
    </row>
    <row r="1116" spans="15:15" x14ac:dyDescent="0.35">
      <c r="O1116">
        <v>0</v>
      </c>
    </row>
    <row r="1117" spans="15:15" x14ac:dyDescent="0.35">
      <c r="O1117">
        <v>0</v>
      </c>
    </row>
    <row r="1118" spans="15:15" x14ac:dyDescent="0.35">
      <c r="O1118">
        <v>0</v>
      </c>
    </row>
    <row r="1119" spans="15:15" x14ac:dyDescent="0.35">
      <c r="O1119">
        <v>0</v>
      </c>
    </row>
    <row r="1120" spans="15:15" x14ac:dyDescent="0.35">
      <c r="O1120">
        <v>0</v>
      </c>
    </row>
    <row r="1121" spans="15:15" x14ac:dyDescent="0.35">
      <c r="O1121">
        <v>0</v>
      </c>
    </row>
    <row r="1122" spans="15:15" x14ac:dyDescent="0.35">
      <c r="O1122">
        <v>0</v>
      </c>
    </row>
    <row r="1123" spans="15:15" x14ac:dyDescent="0.35">
      <c r="O1123">
        <v>0</v>
      </c>
    </row>
    <row r="1124" spans="15:15" x14ac:dyDescent="0.35">
      <c r="O1124">
        <v>0</v>
      </c>
    </row>
    <row r="1125" spans="15:15" x14ac:dyDescent="0.35">
      <c r="O1125">
        <v>0</v>
      </c>
    </row>
    <row r="1126" spans="15:15" x14ac:dyDescent="0.35">
      <c r="O1126">
        <v>0</v>
      </c>
    </row>
    <row r="1127" spans="15:15" x14ac:dyDescent="0.35">
      <c r="O1127">
        <v>0</v>
      </c>
    </row>
    <row r="1128" spans="15:15" x14ac:dyDescent="0.35">
      <c r="O1128">
        <v>0</v>
      </c>
    </row>
    <row r="1129" spans="15:15" x14ac:dyDescent="0.35">
      <c r="O1129">
        <v>0</v>
      </c>
    </row>
    <row r="1130" spans="15:15" x14ac:dyDescent="0.35">
      <c r="O1130">
        <v>0</v>
      </c>
    </row>
    <row r="1131" spans="15:15" x14ac:dyDescent="0.35">
      <c r="O1131">
        <v>0</v>
      </c>
    </row>
    <row r="1132" spans="15:15" x14ac:dyDescent="0.35">
      <c r="O1132">
        <v>0</v>
      </c>
    </row>
    <row r="1133" spans="15:15" x14ac:dyDescent="0.35">
      <c r="O1133">
        <v>0</v>
      </c>
    </row>
    <row r="1134" spans="15:15" x14ac:dyDescent="0.35">
      <c r="O1134">
        <v>0</v>
      </c>
    </row>
    <row r="1135" spans="15:15" x14ac:dyDescent="0.35">
      <c r="O1135">
        <v>0</v>
      </c>
    </row>
    <row r="1136" spans="15:15" x14ac:dyDescent="0.35">
      <c r="O1136">
        <v>0</v>
      </c>
    </row>
    <row r="1137" spans="15:15" x14ac:dyDescent="0.35">
      <c r="O1137">
        <v>0</v>
      </c>
    </row>
    <row r="1138" spans="15:15" x14ac:dyDescent="0.35">
      <c r="O1138">
        <v>0</v>
      </c>
    </row>
    <row r="1139" spans="15:15" x14ac:dyDescent="0.35">
      <c r="O1139">
        <v>0</v>
      </c>
    </row>
    <row r="1140" spans="15:15" x14ac:dyDescent="0.35">
      <c r="O1140">
        <v>0</v>
      </c>
    </row>
    <row r="1141" spans="15:15" x14ac:dyDescent="0.35">
      <c r="O1141">
        <v>0</v>
      </c>
    </row>
    <row r="1142" spans="15:15" x14ac:dyDescent="0.35">
      <c r="O1142">
        <v>0</v>
      </c>
    </row>
    <row r="1143" spans="15:15" x14ac:dyDescent="0.35">
      <c r="O1143">
        <v>0</v>
      </c>
    </row>
    <row r="1144" spans="15:15" x14ac:dyDescent="0.35">
      <c r="O1144">
        <v>0</v>
      </c>
    </row>
    <row r="1145" spans="15:15" x14ac:dyDescent="0.35">
      <c r="O1145">
        <v>0</v>
      </c>
    </row>
    <row r="1146" spans="15:15" x14ac:dyDescent="0.35">
      <c r="O1146">
        <v>0</v>
      </c>
    </row>
    <row r="1147" spans="15:15" x14ac:dyDescent="0.35">
      <c r="O1147">
        <v>0</v>
      </c>
    </row>
    <row r="1148" spans="15:15" x14ac:dyDescent="0.35">
      <c r="O1148">
        <v>0</v>
      </c>
    </row>
    <row r="1149" spans="15:15" x14ac:dyDescent="0.35">
      <c r="O1149">
        <v>0</v>
      </c>
    </row>
    <row r="1150" spans="15:15" x14ac:dyDescent="0.35">
      <c r="O1150">
        <v>0</v>
      </c>
    </row>
    <row r="1151" spans="15:15" x14ac:dyDescent="0.35">
      <c r="O1151">
        <v>0</v>
      </c>
    </row>
    <row r="1152" spans="15:15" x14ac:dyDescent="0.35">
      <c r="O1152">
        <v>0</v>
      </c>
    </row>
    <row r="1153" spans="15:15" x14ac:dyDescent="0.35">
      <c r="O1153">
        <v>0</v>
      </c>
    </row>
    <row r="1154" spans="15:15" x14ac:dyDescent="0.35">
      <c r="O1154">
        <v>0</v>
      </c>
    </row>
    <row r="1155" spans="15:15" x14ac:dyDescent="0.35">
      <c r="O1155">
        <v>0</v>
      </c>
    </row>
    <row r="1156" spans="15:15" x14ac:dyDescent="0.35">
      <c r="O1156">
        <v>0</v>
      </c>
    </row>
    <row r="1157" spans="15:15" x14ac:dyDescent="0.35">
      <c r="O1157">
        <v>0</v>
      </c>
    </row>
    <row r="1158" spans="15:15" x14ac:dyDescent="0.35">
      <c r="O1158">
        <v>0</v>
      </c>
    </row>
    <row r="1159" spans="15:15" x14ac:dyDescent="0.35">
      <c r="O1159">
        <v>0</v>
      </c>
    </row>
    <row r="1160" spans="15:15" x14ac:dyDescent="0.35">
      <c r="O1160">
        <v>0</v>
      </c>
    </row>
    <row r="1161" spans="15:15" x14ac:dyDescent="0.35">
      <c r="O1161">
        <v>0</v>
      </c>
    </row>
    <row r="1162" spans="15:15" x14ac:dyDescent="0.35">
      <c r="O1162">
        <v>0</v>
      </c>
    </row>
    <row r="1163" spans="15:15" x14ac:dyDescent="0.35">
      <c r="O1163">
        <v>0</v>
      </c>
    </row>
    <row r="1164" spans="15:15" x14ac:dyDescent="0.35">
      <c r="O1164">
        <v>0</v>
      </c>
    </row>
    <row r="1165" spans="15:15" x14ac:dyDescent="0.35">
      <c r="O1165">
        <v>0</v>
      </c>
    </row>
    <row r="1166" spans="15:15" x14ac:dyDescent="0.35">
      <c r="O1166">
        <v>0</v>
      </c>
    </row>
    <row r="1167" spans="15:15" x14ac:dyDescent="0.35">
      <c r="O1167">
        <v>0</v>
      </c>
    </row>
    <row r="1168" spans="15:15" x14ac:dyDescent="0.35">
      <c r="O1168">
        <v>0</v>
      </c>
    </row>
    <row r="1169" spans="15:15" x14ac:dyDescent="0.35">
      <c r="O1169">
        <v>0</v>
      </c>
    </row>
    <row r="1170" spans="15:15" x14ac:dyDescent="0.35">
      <c r="O1170">
        <v>0</v>
      </c>
    </row>
    <row r="1171" spans="15:15" x14ac:dyDescent="0.35">
      <c r="O1171">
        <v>0</v>
      </c>
    </row>
    <row r="1172" spans="15:15" x14ac:dyDescent="0.35">
      <c r="O1172">
        <v>0</v>
      </c>
    </row>
    <row r="1173" spans="15:15" x14ac:dyDescent="0.35">
      <c r="O1173">
        <v>0</v>
      </c>
    </row>
    <row r="1174" spans="15:15" x14ac:dyDescent="0.35">
      <c r="O1174">
        <v>0</v>
      </c>
    </row>
    <row r="1175" spans="15:15" x14ac:dyDescent="0.35">
      <c r="O1175">
        <v>0</v>
      </c>
    </row>
    <row r="1176" spans="15:15" x14ac:dyDescent="0.35">
      <c r="O1176">
        <v>0</v>
      </c>
    </row>
    <row r="1177" spans="15:15" x14ac:dyDescent="0.35">
      <c r="O1177">
        <v>0</v>
      </c>
    </row>
    <row r="1178" spans="15:15" x14ac:dyDescent="0.35">
      <c r="O1178">
        <v>0</v>
      </c>
    </row>
    <row r="1179" spans="15:15" x14ac:dyDescent="0.35">
      <c r="O1179">
        <v>0</v>
      </c>
    </row>
    <row r="1180" spans="15:15" x14ac:dyDescent="0.35">
      <c r="O1180">
        <v>0</v>
      </c>
    </row>
    <row r="1181" spans="15:15" x14ac:dyDescent="0.35">
      <c r="O1181">
        <v>0</v>
      </c>
    </row>
    <row r="1182" spans="15:15" x14ac:dyDescent="0.35">
      <c r="O1182">
        <v>0</v>
      </c>
    </row>
    <row r="1183" spans="15:15" x14ac:dyDescent="0.35">
      <c r="O1183">
        <v>0</v>
      </c>
    </row>
    <row r="1184" spans="15:15" x14ac:dyDescent="0.35">
      <c r="O1184">
        <v>0</v>
      </c>
    </row>
    <row r="1185" spans="15:15" x14ac:dyDescent="0.35">
      <c r="O1185">
        <v>0</v>
      </c>
    </row>
    <row r="1186" spans="15:15" x14ac:dyDescent="0.35">
      <c r="O1186">
        <v>0</v>
      </c>
    </row>
    <row r="1187" spans="15:15" x14ac:dyDescent="0.35">
      <c r="O1187">
        <v>0</v>
      </c>
    </row>
    <row r="1188" spans="15:15" x14ac:dyDescent="0.35">
      <c r="O1188">
        <v>0</v>
      </c>
    </row>
    <row r="1189" spans="15:15" x14ac:dyDescent="0.35">
      <c r="O1189">
        <v>0</v>
      </c>
    </row>
    <row r="1190" spans="15:15" x14ac:dyDescent="0.35">
      <c r="O1190">
        <v>0</v>
      </c>
    </row>
    <row r="1191" spans="15:15" x14ac:dyDescent="0.35">
      <c r="O1191">
        <v>0</v>
      </c>
    </row>
    <row r="1192" spans="15:15" x14ac:dyDescent="0.35">
      <c r="O1192">
        <v>0</v>
      </c>
    </row>
    <row r="1193" spans="15:15" x14ac:dyDescent="0.35">
      <c r="O1193">
        <v>0</v>
      </c>
    </row>
    <row r="1194" spans="15:15" x14ac:dyDescent="0.35">
      <c r="O1194">
        <v>0</v>
      </c>
    </row>
    <row r="1195" spans="15:15" x14ac:dyDescent="0.35">
      <c r="O1195">
        <v>0</v>
      </c>
    </row>
    <row r="1196" spans="15:15" x14ac:dyDescent="0.35">
      <c r="O1196">
        <v>0</v>
      </c>
    </row>
    <row r="1197" spans="15:15" x14ac:dyDescent="0.35">
      <c r="O1197">
        <v>0</v>
      </c>
    </row>
    <row r="1198" spans="15:15" x14ac:dyDescent="0.35">
      <c r="O1198">
        <v>0</v>
      </c>
    </row>
    <row r="1199" spans="15:15" x14ac:dyDescent="0.35">
      <c r="O1199">
        <v>0</v>
      </c>
    </row>
    <row r="1200" spans="15:15" x14ac:dyDescent="0.35">
      <c r="O1200">
        <v>0</v>
      </c>
    </row>
    <row r="1201" spans="15:15" x14ac:dyDescent="0.35">
      <c r="O1201">
        <v>0</v>
      </c>
    </row>
    <row r="1202" spans="15:15" x14ac:dyDescent="0.35">
      <c r="O1202">
        <v>0</v>
      </c>
    </row>
    <row r="1203" spans="15:15" x14ac:dyDescent="0.35">
      <c r="O1203">
        <v>0</v>
      </c>
    </row>
    <row r="1204" spans="15:15" x14ac:dyDescent="0.35">
      <c r="O1204">
        <v>0</v>
      </c>
    </row>
    <row r="1205" spans="15:15" x14ac:dyDescent="0.35">
      <c r="O1205">
        <v>0</v>
      </c>
    </row>
    <row r="1206" spans="15:15" x14ac:dyDescent="0.35">
      <c r="O1206">
        <v>0</v>
      </c>
    </row>
    <row r="1207" spans="15:15" x14ac:dyDescent="0.35">
      <c r="O1207">
        <v>0</v>
      </c>
    </row>
    <row r="1208" spans="15:15" x14ac:dyDescent="0.35">
      <c r="O1208">
        <v>0</v>
      </c>
    </row>
    <row r="1209" spans="15:15" x14ac:dyDescent="0.35">
      <c r="O1209">
        <v>0</v>
      </c>
    </row>
    <row r="1210" spans="15:15" x14ac:dyDescent="0.35">
      <c r="O1210">
        <v>0</v>
      </c>
    </row>
    <row r="1211" spans="15:15" x14ac:dyDescent="0.35">
      <c r="O1211">
        <v>0</v>
      </c>
    </row>
    <row r="1212" spans="15:15" x14ac:dyDescent="0.35">
      <c r="O1212">
        <v>0</v>
      </c>
    </row>
    <row r="1213" spans="15:15" x14ac:dyDescent="0.35">
      <c r="O1213">
        <v>0</v>
      </c>
    </row>
    <row r="1214" spans="15:15" x14ac:dyDescent="0.35">
      <c r="O1214">
        <v>0</v>
      </c>
    </row>
    <row r="1215" spans="15:15" x14ac:dyDescent="0.35">
      <c r="O1215">
        <v>0</v>
      </c>
    </row>
    <row r="1216" spans="15:15" x14ac:dyDescent="0.35">
      <c r="O1216">
        <v>0</v>
      </c>
    </row>
    <row r="1217" spans="15:15" x14ac:dyDescent="0.35">
      <c r="O1217">
        <v>0</v>
      </c>
    </row>
    <row r="1218" spans="15:15" x14ac:dyDescent="0.35">
      <c r="O1218">
        <v>0</v>
      </c>
    </row>
    <row r="1219" spans="15:15" x14ac:dyDescent="0.35">
      <c r="O1219">
        <v>0</v>
      </c>
    </row>
    <row r="1220" spans="15:15" x14ac:dyDescent="0.35">
      <c r="O1220">
        <v>0</v>
      </c>
    </row>
    <row r="1221" spans="15:15" x14ac:dyDescent="0.35">
      <c r="O1221">
        <v>0</v>
      </c>
    </row>
    <row r="1222" spans="15:15" x14ac:dyDescent="0.35">
      <c r="O1222">
        <v>0</v>
      </c>
    </row>
    <row r="1223" spans="15:15" x14ac:dyDescent="0.35">
      <c r="O1223">
        <v>0</v>
      </c>
    </row>
    <row r="1224" spans="15:15" x14ac:dyDescent="0.35">
      <c r="O1224">
        <v>0</v>
      </c>
    </row>
    <row r="1225" spans="15:15" x14ac:dyDescent="0.35">
      <c r="O1225">
        <v>0</v>
      </c>
    </row>
    <row r="1226" spans="15:15" x14ac:dyDescent="0.35">
      <c r="O1226">
        <v>0</v>
      </c>
    </row>
    <row r="1227" spans="15:15" x14ac:dyDescent="0.35">
      <c r="O1227">
        <v>0</v>
      </c>
    </row>
    <row r="1228" spans="15:15" x14ac:dyDescent="0.35">
      <c r="O1228">
        <v>0</v>
      </c>
    </row>
    <row r="1229" spans="15:15" x14ac:dyDescent="0.35">
      <c r="O1229">
        <v>0</v>
      </c>
    </row>
    <row r="1230" spans="15:15" x14ac:dyDescent="0.35">
      <c r="O1230">
        <v>0</v>
      </c>
    </row>
    <row r="1231" spans="15:15" x14ac:dyDescent="0.35">
      <c r="O1231">
        <v>0</v>
      </c>
    </row>
    <row r="1232" spans="15:15" x14ac:dyDescent="0.35">
      <c r="O1232">
        <v>0</v>
      </c>
    </row>
    <row r="1233" spans="15:15" x14ac:dyDescent="0.35">
      <c r="O1233">
        <v>0</v>
      </c>
    </row>
    <row r="1234" spans="15:15" x14ac:dyDescent="0.35">
      <c r="O1234">
        <v>0</v>
      </c>
    </row>
    <row r="1235" spans="15:15" x14ac:dyDescent="0.35">
      <c r="O1235">
        <v>0</v>
      </c>
    </row>
    <row r="1236" spans="15:15" x14ac:dyDescent="0.35">
      <c r="O1236">
        <v>0</v>
      </c>
    </row>
    <row r="1237" spans="15:15" x14ac:dyDescent="0.35">
      <c r="O1237">
        <v>0</v>
      </c>
    </row>
    <row r="1238" spans="15:15" x14ac:dyDescent="0.35">
      <c r="O1238">
        <v>0</v>
      </c>
    </row>
    <row r="1239" spans="15:15" x14ac:dyDescent="0.35">
      <c r="O1239">
        <v>0</v>
      </c>
    </row>
    <row r="1240" spans="15:15" x14ac:dyDescent="0.35">
      <c r="O1240">
        <v>0</v>
      </c>
    </row>
    <row r="1241" spans="15:15" x14ac:dyDescent="0.35">
      <c r="O1241">
        <v>0</v>
      </c>
    </row>
    <row r="1242" spans="15:15" x14ac:dyDescent="0.35">
      <c r="O1242">
        <v>0</v>
      </c>
    </row>
    <row r="1243" spans="15:15" x14ac:dyDescent="0.35">
      <c r="O1243">
        <v>0</v>
      </c>
    </row>
    <row r="1244" spans="15:15" x14ac:dyDescent="0.35">
      <c r="O1244">
        <v>0</v>
      </c>
    </row>
    <row r="1245" spans="15:15" x14ac:dyDescent="0.35">
      <c r="O1245">
        <v>0</v>
      </c>
    </row>
    <row r="1246" spans="15:15" x14ac:dyDescent="0.35">
      <c r="O1246">
        <v>0</v>
      </c>
    </row>
    <row r="1247" spans="15:15" x14ac:dyDescent="0.35">
      <c r="O1247">
        <v>0</v>
      </c>
    </row>
    <row r="1248" spans="15:15" x14ac:dyDescent="0.35">
      <c r="O1248">
        <v>0</v>
      </c>
    </row>
    <row r="1249" spans="15:15" x14ac:dyDescent="0.35">
      <c r="O1249">
        <v>0</v>
      </c>
    </row>
    <row r="1250" spans="15:15" x14ac:dyDescent="0.35">
      <c r="O1250">
        <v>0</v>
      </c>
    </row>
    <row r="1251" spans="15:15" x14ac:dyDescent="0.35">
      <c r="O1251">
        <v>0</v>
      </c>
    </row>
    <row r="1252" spans="15:15" x14ac:dyDescent="0.35">
      <c r="O1252">
        <v>0</v>
      </c>
    </row>
    <row r="1253" spans="15:15" x14ac:dyDescent="0.35">
      <c r="O1253">
        <v>0</v>
      </c>
    </row>
    <row r="1254" spans="15:15" x14ac:dyDescent="0.35">
      <c r="O1254">
        <v>0</v>
      </c>
    </row>
    <row r="1255" spans="15:15" x14ac:dyDescent="0.35">
      <c r="O1255">
        <v>0</v>
      </c>
    </row>
    <row r="1256" spans="15:15" x14ac:dyDescent="0.35">
      <c r="O1256">
        <v>0</v>
      </c>
    </row>
    <row r="1257" spans="15:15" x14ac:dyDescent="0.35">
      <c r="O1257">
        <v>0</v>
      </c>
    </row>
    <row r="1258" spans="15:15" x14ac:dyDescent="0.35">
      <c r="O1258">
        <v>0</v>
      </c>
    </row>
    <row r="1259" spans="15:15" x14ac:dyDescent="0.35">
      <c r="O1259">
        <v>0</v>
      </c>
    </row>
    <row r="1260" spans="15:15" x14ac:dyDescent="0.35">
      <c r="O1260">
        <v>0</v>
      </c>
    </row>
    <row r="1261" spans="15:15" x14ac:dyDescent="0.35">
      <c r="O1261">
        <v>0</v>
      </c>
    </row>
    <row r="1262" spans="15:15" x14ac:dyDescent="0.35">
      <c r="O1262">
        <v>0</v>
      </c>
    </row>
    <row r="1263" spans="15:15" x14ac:dyDescent="0.35">
      <c r="O1263">
        <v>0</v>
      </c>
    </row>
    <row r="1264" spans="15:15" x14ac:dyDescent="0.35">
      <c r="O1264">
        <v>0</v>
      </c>
    </row>
    <row r="1265" spans="15:15" x14ac:dyDescent="0.35">
      <c r="O1265">
        <v>0</v>
      </c>
    </row>
    <row r="1266" spans="15:15" x14ac:dyDescent="0.35">
      <c r="O1266">
        <v>0</v>
      </c>
    </row>
    <row r="1267" spans="15:15" x14ac:dyDescent="0.35">
      <c r="O1267">
        <v>0</v>
      </c>
    </row>
    <row r="1268" spans="15:15" x14ac:dyDescent="0.35">
      <c r="O1268">
        <v>0</v>
      </c>
    </row>
    <row r="1269" spans="15:15" x14ac:dyDescent="0.35">
      <c r="O1269">
        <v>0</v>
      </c>
    </row>
    <row r="1270" spans="15:15" x14ac:dyDescent="0.35">
      <c r="O1270">
        <v>0</v>
      </c>
    </row>
    <row r="1271" spans="15:15" x14ac:dyDescent="0.35">
      <c r="O1271">
        <v>0</v>
      </c>
    </row>
    <row r="1272" spans="15:15" x14ac:dyDescent="0.35">
      <c r="O1272">
        <v>0</v>
      </c>
    </row>
    <row r="1273" spans="15:15" x14ac:dyDescent="0.35">
      <c r="O1273">
        <v>0</v>
      </c>
    </row>
    <row r="1274" spans="15:15" x14ac:dyDescent="0.35">
      <c r="O1274">
        <v>0</v>
      </c>
    </row>
    <row r="1275" spans="15:15" x14ac:dyDescent="0.35">
      <c r="O1275">
        <v>0</v>
      </c>
    </row>
    <row r="1276" spans="15:15" x14ac:dyDescent="0.35">
      <c r="O1276">
        <v>0</v>
      </c>
    </row>
    <row r="1277" spans="15:15" x14ac:dyDescent="0.35">
      <c r="O1277">
        <v>0</v>
      </c>
    </row>
    <row r="1278" spans="15:15" x14ac:dyDescent="0.35">
      <c r="O1278">
        <v>0</v>
      </c>
    </row>
    <row r="1279" spans="15:15" x14ac:dyDescent="0.35">
      <c r="O1279">
        <v>0</v>
      </c>
    </row>
    <row r="1280" spans="15:15" x14ac:dyDescent="0.35">
      <c r="O1280">
        <v>0</v>
      </c>
    </row>
    <row r="1281" spans="15:15" x14ac:dyDescent="0.35">
      <c r="O1281">
        <v>0</v>
      </c>
    </row>
    <row r="1282" spans="15:15" x14ac:dyDescent="0.35">
      <c r="O1282">
        <v>0</v>
      </c>
    </row>
    <row r="1283" spans="15:15" x14ac:dyDescent="0.35">
      <c r="O1283">
        <v>0</v>
      </c>
    </row>
    <row r="1284" spans="15:15" x14ac:dyDescent="0.35">
      <c r="O1284">
        <v>0</v>
      </c>
    </row>
    <row r="1285" spans="15:15" x14ac:dyDescent="0.35">
      <c r="O1285">
        <v>0</v>
      </c>
    </row>
    <row r="1286" spans="15:15" x14ac:dyDescent="0.35">
      <c r="O1286">
        <v>0</v>
      </c>
    </row>
    <row r="1287" spans="15:15" x14ac:dyDescent="0.35">
      <c r="O1287">
        <v>0</v>
      </c>
    </row>
    <row r="1288" spans="15:15" x14ac:dyDescent="0.35">
      <c r="O1288">
        <v>0</v>
      </c>
    </row>
    <row r="1289" spans="15:15" x14ac:dyDescent="0.35">
      <c r="O1289">
        <v>0</v>
      </c>
    </row>
    <row r="1290" spans="15:15" x14ac:dyDescent="0.35">
      <c r="O1290">
        <v>0</v>
      </c>
    </row>
    <row r="1291" spans="15:15" x14ac:dyDescent="0.35">
      <c r="O1291">
        <v>0</v>
      </c>
    </row>
    <row r="1292" spans="15:15" x14ac:dyDescent="0.35">
      <c r="O1292">
        <v>0</v>
      </c>
    </row>
    <row r="1293" spans="15:15" x14ac:dyDescent="0.35">
      <c r="O1293">
        <v>0</v>
      </c>
    </row>
    <row r="1294" spans="15:15" x14ac:dyDescent="0.35">
      <c r="O1294">
        <v>0</v>
      </c>
    </row>
    <row r="1295" spans="15:15" x14ac:dyDescent="0.35">
      <c r="O1295">
        <v>0</v>
      </c>
    </row>
    <row r="1296" spans="15:15" x14ac:dyDescent="0.35">
      <c r="O1296">
        <v>0</v>
      </c>
    </row>
    <row r="1297" spans="15:15" x14ac:dyDescent="0.35">
      <c r="O1297">
        <v>0</v>
      </c>
    </row>
    <row r="1298" spans="15:15" x14ac:dyDescent="0.35">
      <c r="O1298">
        <v>0</v>
      </c>
    </row>
    <row r="1299" spans="15:15" x14ac:dyDescent="0.35">
      <c r="O1299">
        <v>0</v>
      </c>
    </row>
    <row r="1300" spans="15:15" x14ac:dyDescent="0.35">
      <c r="O1300">
        <v>0</v>
      </c>
    </row>
    <row r="1301" spans="15:15" x14ac:dyDescent="0.35">
      <c r="O1301">
        <v>0</v>
      </c>
    </row>
    <row r="1302" spans="15:15" x14ac:dyDescent="0.35">
      <c r="O1302">
        <v>0</v>
      </c>
    </row>
    <row r="1303" spans="15:15" x14ac:dyDescent="0.35">
      <c r="O1303">
        <v>0</v>
      </c>
    </row>
    <row r="1304" spans="15:15" x14ac:dyDescent="0.35">
      <c r="O1304">
        <v>0</v>
      </c>
    </row>
    <row r="1305" spans="15:15" x14ac:dyDescent="0.35">
      <c r="O1305">
        <v>0</v>
      </c>
    </row>
    <row r="1306" spans="15:15" x14ac:dyDescent="0.35">
      <c r="O1306">
        <v>0</v>
      </c>
    </row>
    <row r="1307" spans="15:15" x14ac:dyDescent="0.35">
      <c r="O1307">
        <v>0</v>
      </c>
    </row>
    <row r="1308" spans="15:15" x14ac:dyDescent="0.35">
      <c r="O1308">
        <v>0</v>
      </c>
    </row>
    <row r="1309" spans="15:15" x14ac:dyDescent="0.35">
      <c r="O1309">
        <v>0</v>
      </c>
    </row>
    <row r="1310" spans="15:15" x14ac:dyDescent="0.35">
      <c r="O1310">
        <v>0</v>
      </c>
    </row>
    <row r="1311" spans="15:15" x14ac:dyDescent="0.35">
      <c r="O1311">
        <v>0</v>
      </c>
    </row>
    <row r="1312" spans="15:15" x14ac:dyDescent="0.35">
      <c r="O1312">
        <v>0</v>
      </c>
    </row>
    <row r="1313" spans="15:15" x14ac:dyDescent="0.35">
      <c r="O1313">
        <v>0</v>
      </c>
    </row>
    <row r="1314" spans="15:15" x14ac:dyDescent="0.35">
      <c r="O1314">
        <v>0</v>
      </c>
    </row>
    <row r="1315" spans="15:15" x14ac:dyDescent="0.35">
      <c r="O1315">
        <v>0</v>
      </c>
    </row>
    <row r="1316" spans="15:15" x14ac:dyDescent="0.35">
      <c r="O1316">
        <v>0</v>
      </c>
    </row>
    <row r="1317" spans="15:15" x14ac:dyDescent="0.35">
      <c r="O1317">
        <v>0</v>
      </c>
    </row>
    <row r="1318" spans="15:15" x14ac:dyDescent="0.35">
      <c r="O1318">
        <v>0</v>
      </c>
    </row>
    <row r="1319" spans="15:15" x14ac:dyDescent="0.35">
      <c r="O1319">
        <v>0</v>
      </c>
    </row>
    <row r="1320" spans="15:15" x14ac:dyDescent="0.35">
      <c r="O1320">
        <v>0</v>
      </c>
    </row>
    <row r="1321" spans="15:15" x14ac:dyDescent="0.35">
      <c r="O1321">
        <v>0</v>
      </c>
    </row>
    <row r="1322" spans="15:15" x14ac:dyDescent="0.35">
      <c r="O1322">
        <v>0</v>
      </c>
    </row>
    <row r="1323" spans="15:15" x14ac:dyDescent="0.35">
      <c r="O1323">
        <v>0</v>
      </c>
    </row>
    <row r="1324" spans="15:15" x14ac:dyDescent="0.35">
      <c r="O1324">
        <v>0</v>
      </c>
    </row>
    <row r="1325" spans="15:15" x14ac:dyDescent="0.35">
      <c r="O1325">
        <v>0</v>
      </c>
    </row>
    <row r="1326" spans="15:15" x14ac:dyDescent="0.35">
      <c r="O1326">
        <v>0</v>
      </c>
    </row>
    <row r="1327" spans="15:15" x14ac:dyDescent="0.35">
      <c r="O1327">
        <v>0</v>
      </c>
    </row>
    <row r="1328" spans="15:15" x14ac:dyDescent="0.35">
      <c r="O1328">
        <v>0</v>
      </c>
    </row>
    <row r="1329" spans="15:15" x14ac:dyDescent="0.35">
      <c r="O1329">
        <v>0</v>
      </c>
    </row>
    <row r="1330" spans="15:15" x14ac:dyDescent="0.35">
      <c r="O1330">
        <v>0</v>
      </c>
    </row>
    <row r="1331" spans="15:15" x14ac:dyDescent="0.35">
      <c r="O1331">
        <v>0</v>
      </c>
    </row>
    <row r="1332" spans="15:15" x14ac:dyDescent="0.35">
      <c r="O1332">
        <v>0</v>
      </c>
    </row>
    <row r="1333" spans="15:15" x14ac:dyDescent="0.35">
      <c r="O1333">
        <v>0</v>
      </c>
    </row>
    <row r="1334" spans="15:15" x14ac:dyDescent="0.35">
      <c r="O1334">
        <v>0</v>
      </c>
    </row>
    <row r="1335" spans="15:15" x14ac:dyDescent="0.35">
      <c r="O1335">
        <v>0</v>
      </c>
    </row>
    <row r="1336" spans="15:15" x14ac:dyDescent="0.35">
      <c r="O1336">
        <v>0</v>
      </c>
    </row>
    <row r="1337" spans="15:15" x14ac:dyDescent="0.35">
      <c r="O1337">
        <v>0</v>
      </c>
    </row>
    <row r="1338" spans="15:15" x14ac:dyDescent="0.35">
      <c r="O1338">
        <v>0</v>
      </c>
    </row>
    <row r="1339" spans="15:15" x14ac:dyDescent="0.35">
      <c r="O1339">
        <v>0</v>
      </c>
    </row>
    <row r="1340" spans="15:15" x14ac:dyDescent="0.35">
      <c r="O1340">
        <v>0</v>
      </c>
    </row>
    <row r="1341" spans="15:15" x14ac:dyDescent="0.35">
      <c r="O1341">
        <v>0</v>
      </c>
    </row>
    <row r="1342" spans="15:15" x14ac:dyDescent="0.35">
      <c r="O1342">
        <v>0</v>
      </c>
    </row>
    <row r="1343" spans="15:15" x14ac:dyDescent="0.35">
      <c r="O1343">
        <v>0</v>
      </c>
    </row>
    <row r="1344" spans="15:15" x14ac:dyDescent="0.35">
      <c r="O1344">
        <v>0</v>
      </c>
    </row>
    <row r="1345" spans="15:15" x14ac:dyDescent="0.35">
      <c r="O1345">
        <v>0</v>
      </c>
    </row>
    <row r="1346" spans="15:15" x14ac:dyDescent="0.35">
      <c r="O1346">
        <v>0</v>
      </c>
    </row>
    <row r="1347" spans="15:15" x14ac:dyDescent="0.35">
      <c r="O1347">
        <v>0</v>
      </c>
    </row>
    <row r="1348" spans="15:15" x14ac:dyDescent="0.35">
      <c r="O1348">
        <v>0</v>
      </c>
    </row>
    <row r="1349" spans="15:15" x14ac:dyDescent="0.35">
      <c r="O1349">
        <v>0</v>
      </c>
    </row>
    <row r="1350" spans="15:15" x14ac:dyDescent="0.35">
      <c r="O1350">
        <v>0</v>
      </c>
    </row>
    <row r="1351" spans="15:15" x14ac:dyDescent="0.35">
      <c r="O1351">
        <v>0</v>
      </c>
    </row>
    <row r="1352" spans="15:15" x14ac:dyDescent="0.35">
      <c r="O1352">
        <v>0</v>
      </c>
    </row>
    <row r="1353" spans="15:15" x14ac:dyDescent="0.35">
      <c r="O1353">
        <v>0</v>
      </c>
    </row>
    <row r="1354" spans="15:15" x14ac:dyDescent="0.35">
      <c r="O1354">
        <v>0</v>
      </c>
    </row>
    <row r="1355" spans="15:15" x14ac:dyDescent="0.35">
      <c r="O1355">
        <v>0</v>
      </c>
    </row>
    <row r="1356" spans="15:15" x14ac:dyDescent="0.35">
      <c r="O1356">
        <v>0</v>
      </c>
    </row>
    <row r="1357" spans="15:15" x14ac:dyDescent="0.35">
      <c r="O1357">
        <v>0</v>
      </c>
    </row>
    <row r="1358" spans="15:15" x14ac:dyDescent="0.35">
      <c r="O1358">
        <v>0</v>
      </c>
    </row>
    <row r="1359" spans="15:15" x14ac:dyDescent="0.35">
      <c r="O1359">
        <v>0</v>
      </c>
    </row>
    <row r="1360" spans="15:15" x14ac:dyDescent="0.35">
      <c r="O1360">
        <v>0</v>
      </c>
    </row>
    <row r="1361" spans="15:15" x14ac:dyDescent="0.35">
      <c r="O1361">
        <v>0</v>
      </c>
    </row>
    <row r="1362" spans="15:15" x14ac:dyDescent="0.35">
      <c r="O1362">
        <v>0</v>
      </c>
    </row>
    <row r="1363" spans="15:15" x14ac:dyDescent="0.35">
      <c r="O1363">
        <v>0</v>
      </c>
    </row>
    <row r="1364" spans="15:15" x14ac:dyDescent="0.35">
      <c r="O1364">
        <v>0</v>
      </c>
    </row>
    <row r="1365" spans="15:15" x14ac:dyDescent="0.35">
      <c r="O1365">
        <v>0</v>
      </c>
    </row>
    <row r="1366" spans="15:15" x14ac:dyDescent="0.35">
      <c r="O1366">
        <v>0</v>
      </c>
    </row>
    <row r="1367" spans="15:15" x14ac:dyDescent="0.35">
      <c r="O1367">
        <v>0</v>
      </c>
    </row>
    <row r="1368" spans="15:15" x14ac:dyDescent="0.35">
      <c r="O1368">
        <v>0</v>
      </c>
    </row>
    <row r="1369" spans="15:15" x14ac:dyDescent="0.35">
      <c r="O1369">
        <v>0</v>
      </c>
    </row>
    <row r="1370" spans="15:15" x14ac:dyDescent="0.35">
      <c r="O1370">
        <v>0</v>
      </c>
    </row>
    <row r="1371" spans="15:15" x14ac:dyDescent="0.35">
      <c r="O1371">
        <v>0</v>
      </c>
    </row>
    <row r="1372" spans="15:15" x14ac:dyDescent="0.35">
      <c r="O1372">
        <v>0</v>
      </c>
    </row>
    <row r="1373" spans="15:15" x14ac:dyDescent="0.35">
      <c r="O1373">
        <v>0</v>
      </c>
    </row>
    <row r="1374" spans="15:15" x14ac:dyDescent="0.35">
      <c r="O1374">
        <v>0</v>
      </c>
    </row>
    <row r="1375" spans="15:15" x14ac:dyDescent="0.35">
      <c r="O1375">
        <v>0</v>
      </c>
    </row>
    <row r="1376" spans="15:15" x14ac:dyDescent="0.35">
      <c r="O1376">
        <v>0</v>
      </c>
    </row>
    <row r="1377" spans="15:15" x14ac:dyDescent="0.35">
      <c r="O1377">
        <v>0</v>
      </c>
    </row>
    <row r="1378" spans="15:15" x14ac:dyDescent="0.35">
      <c r="O1378">
        <v>0</v>
      </c>
    </row>
    <row r="1379" spans="15:15" x14ac:dyDescent="0.35">
      <c r="O1379">
        <v>0</v>
      </c>
    </row>
    <row r="1380" spans="15:15" x14ac:dyDescent="0.35">
      <c r="O1380">
        <v>0</v>
      </c>
    </row>
    <row r="1381" spans="15:15" x14ac:dyDescent="0.35">
      <c r="O1381">
        <v>0</v>
      </c>
    </row>
    <row r="1382" spans="15:15" x14ac:dyDescent="0.35">
      <c r="O1382">
        <v>0</v>
      </c>
    </row>
    <row r="1383" spans="15:15" x14ac:dyDescent="0.35">
      <c r="O1383">
        <v>0</v>
      </c>
    </row>
    <row r="1384" spans="15:15" x14ac:dyDescent="0.35">
      <c r="O1384">
        <v>0</v>
      </c>
    </row>
    <row r="1385" spans="15:15" x14ac:dyDescent="0.35">
      <c r="O1385">
        <v>0</v>
      </c>
    </row>
    <row r="1386" spans="15:15" x14ac:dyDescent="0.35">
      <c r="O1386">
        <v>0</v>
      </c>
    </row>
    <row r="1387" spans="15:15" x14ac:dyDescent="0.35">
      <c r="O1387">
        <v>0</v>
      </c>
    </row>
    <row r="1388" spans="15:15" x14ac:dyDescent="0.35">
      <c r="O1388">
        <v>0</v>
      </c>
    </row>
    <row r="1389" spans="15:15" x14ac:dyDescent="0.35">
      <c r="O1389">
        <v>0</v>
      </c>
    </row>
    <row r="1390" spans="15:15" x14ac:dyDescent="0.35">
      <c r="O1390">
        <v>0</v>
      </c>
    </row>
    <row r="1391" spans="15:15" x14ac:dyDescent="0.35">
      <c r="O1391">
        <v>0</v>
      </c>
    </row>
    <row r="1392" spans="15:15" x14ac:dyDescent="0.35">
      <c r="O1392">
        <v>0</v>
      </c>
    </row>
    <row r="1393" spans="15:15" x14ac:dyDescent="0.35">
      <c r="O1393">
        <v>0</v>
      </c>
    </row>
    <row r="1394" spans="15:15" x14ac:dyDescent="0.35">
      <c r="O1394">
        <v>0</v>
      </c>
    </row>
    <row r="1395" spans="15:15" x14ac:dyDescent="0.35">
      <c r="O1395">
        <v>0</v>
      </c>
    </row>
    <row r="1396" spans="15:15" x14ac:dyDescent="0.35">
      <c r="O1396">
        <v>0</v>
      </c>
    </row>
    <row r="1397" spans="15:15" x14ac:dyDescent="0.35">
      <c r="O1397">
        <v>0</v>
      </c>
    </row>
    <row r="1398" spans="15:15" x14ac:dyDescent="0.35">
      <c r="O1398">
        <v>0</v>
      </c>
    </row>
    <row r="1399" spans="15:15" x14ac:dyDescent="0.35">
      <c r="O1399">
        <v>0</v>
      </c>
    </row>
    <row r="1400" spans="15:15" x14ac:dyDescent="0.35">
      <c r="O1400">
        <v>0</v>
      </c>
    </row>
    <row r="1401" spans="15:15" x14ac:dyDescent="0.35">
      <c r="O1401">
        <v>0</v>
      </c>
    </row>
    <row r="1402" spans="15:15" x14ac:dyDescent="0.35">
      <c r="O1402">
        <v>0</v>
      </c>
    </row>
    <row r="1403" spans="15:15" x14ac:dyDescent="0.35">
      <c r="O1403">
        <v>0</v>
      </c>
    </row>
    <row r="1404" spans="15:15" x14ac:dyDescent="0.35">
      <c r="O1404">
        <v>0</v>
      </c>
    </row>
    <row r="1405" spans="15:15" x14ac:dyDescent="0.35">
      <c r="O1405">
        <v>0</v>
      </c>
    </row>
    <row r="1406" spans="15:15" x14ac:dyDescent="0.35">
      <c r="O1406">
        <v>0</v>
      </c>
    </row>
    <row r="1407" spans="15:15" x14ac:dyDescent="0.35">
      <c r="O1407">
        <v>0</v>
      </c>
    </row>
    <row r="1408" spans="15:15" x14ac:dyDescent="0.35">
      <c r="O1408">
        <v>0</v>
      </c>
    </row>
    <row r="1409" spans="15:15" x14ac:dyDescent="0.35">
      <c r="O1409">
        <v>0</v>
      </c>
    </row>
    <row r="1410" spans="15:15" x14ac:dyDescent="0.35">
      <c r="O1410">
        <v>0</v>
      </c>
    </row>
    <row r="1411" spans="15:15" x14ac:dyDescent="0.35">
      <c r="O1411">
        <v>0</v>
      </c>
    </row>
    <row r="1412" spans="15:15" x14ac:dyDescent="0.35">
      <c r="O1412">
        <v>0</v>
      </c>
    </row>
    <row r="1413" spans="15:15" x14ac:dyDescent="0.35">
      <c r="O1413">
        <v>0</v>
      </c>
    </row>
    <row r="1414" spans="15:15" x14ac:dyDescent="0.35">
      <c r="O1414">
        <v>0</v>
      </c>
    </row>
    <row r="1415" spans="15:15" x14ac:dyDescent="0.35">
      <c r="O1415">
        <v>0</v>
      </c>
    </row>
    <row r="1416" spans="15:15" x14ac:dyDescent="0.35">
      <c r="O1416">
        <v>0</v>
      </c>
    </row>
    <row r="1417" spans="15:15" x14ac:dyDescent="0.35">
      <c r="O1417">
        <v>0</v>
      </c>
    </row>
    <row r="1418" spans="15:15" x14ac:dyDescent="0.35">
      <c r="O1418">
        <v>0</v>
      </c>
    </row>
    <row r="1419" spans="15:15" x14ac:dyDescent="0.35">
      <c r="O1419">
        <v>0</v>
      </c>
    </row>
    <row r="1420" spans="15:15" x14ac:dyDescent="0.35">
      <c r="O1420">
        <v>0</v>
      </c>
    </row>
    <row r="1421" spans="15:15" x14ac:dyDescent="0.35">
      <c r="O1421">
        <v>0</v>
      </c>
    </row>
    <row r="1422" spans="15:15" x14ac:dyDescent="0.35">
      <c r="O1422">
        <v>0</v>
      </c>
    </row>
    <row r="1423" spans="15:15" x14ac:dyDescent="0.35">
      <c r="O1423">
        <v>0</v>
      </c>
    </row>
    <row r="1424" spans="15:15" x14ac:dyDescent="0.35">
      <c r="O1424">
        <v>0</v>
      </c>
    </row>
    <row r="1425" spans="15:15" x14ac:dyDescent="0.35">
      <c r="O1425">
        <v>0</v>
      </c>
    </row>
    <row r="1426" spans="15:15" x14ac:dyDescent="0.35">
      <c r="O1426">
        <v>0</v>
      </c>
    </row>
    <row r="1427" spans="15:15" x14ac:dyDescent="0.35">
      <c r="O1427">
        <v>0</v>
      </c>
    </row>
    <row r="1428" spans="15:15" x14ac:dyDescent="0.35">
      <c r="O1428">
        <v>0</v>
      </c>
    </row>
    <row r="1429" spans="15:15" x14ac:dyDescent="0.35">
      <c r="O1429">
        <v>0</v>
      </c>
    </row>
    <row r="1430" spans="15:15" x14ac:dyDescent="0.35">
      <c r="O1430">
        <v>0</v>
      </c>
    </row>
    <row r="1431" spans="15:15" x14ac:dyDescent="0.35">
      <c r="O1431">
        <v>0</v>
      </c>
    </row>
    <row r="1432" spans="15:15" x14ac:dyDescent="0.35">
      <c r="O1432">
        <v>0</v>
      </c>
    </row>
    <row r="1433" spans="15:15" x14ac:dyDescent="0.35">
      <c r="O1433">
        <v>0</v>
      </c>
    </row>
    <row r="1434" spans="15:15" x14ac:dyDescent="0.35">
      <c r="O1434">
        <v>0</v>
      </c>
    </row>
    <row r="1435" spans="15:15" x14ac:dyDescent="0.35">
      <c r="O1435">
        <v>0</v>
      </c>
    </row>
    <row r="1436" spans="15:15" x14ac:dyDescent="0.35">
      <c r="O1436">
        <v>0</v>
      </c>
    </row>
    <row r="1437" spans="15:15" x14ac:dyDescent="0.35">
      <c r="O1437">
        <v>0</v>
      </c>
    </row>
    <row r="1438" spans="15:15" x14ac:dyDescent="0.35">
      <c r="O1438">
        <v>0</v>
      </c>
    </row>
    <row r="1439" spans="15:15" x14ac:dyDescent="0.35">
      <c r="O1439">
        <v>0</v>
      </c>
    </row>
    <row r="1440" spans="15:15" x14ac:dyDescent="0.35">
      <c r="O1440">
        <v>0</v>
      </c>
    </row>
    <row r="1441" spans="15:15" x14ac:dyDescent="0.35">
      <c r="O1441">
        <v>0</v>
      </c>
    </row>
    <row r="1442" spans="15:15" x14ac:dyDescent="0.35">
      <c r="O1442">
        <v>0</v>
      </c>
    </row>
    <row r="1443" spans="15:15" x14ac:dyDescent="0.35">
      <c r="O1443">
        <v>0</v>
      </c>
    </row>
    <row r="1444" spans="15:15" x14ac:dyDescent="0.35">
      <c r="O1444">
        <v>0</v>
      </c>
    </row>
    <row r="1445" spans="15:15" x14ac:dyDescent="0.35">
      <c r="O1445">
        <v>0</v>
      </c>
    </row>
    <row r="1446" spans="15:15" x14ac:dyDescent="0.35">
      <c r="O1446">
        <v>0</v>
      </c>
    </row>
    <row r="1447" spans="15:15" x14ac:dyDescent="0.35">
      <c r="O1447">
        <v>0</v>
      </c>
    </row>
    <row r="1448" spans="15:15" x14ac:dyDescent="0.35">
      <c r="O1448">
        <v>0</v>
      </c>
    </row>
    <row r="1449" spans="15:15" x14ac:dyDescent="0.35">
      <c r="O1449">
        <v>0</v>
      </c>
    </row>
    <row r="1450" spans="15:15" x14ac:dyDescent="0.35">
      <c r="O1450">
        <v>0</v>
      </c>
    </row>
    <row r="1451" spans="15:15" x14ac:dyDescent="0.35">
      <c r="O1451">
        <v>0</v>
      </c>
    </row>
    <row r="1452" spans="15:15" x14ac:dyDescent="0.35">
      <c r="O1452">
        <v>0</v>
      </c>
    </row>
    <row r="1453" spans="15:15" x14ac:dyDescent="0.35">
      <c r="O1453">
        <v>0</v>
      </c>
    </row>
    <row r="1454" spans="15:15" x14ac:dyDescent="0.35">
      <c r="O1454">
        <v>0</v>
      </c>
    </row>
    <row r="1455" spans="15:15" x14ac:dyDescent="0.35">
      <c r="O1455">
        <v>0</v>
      </c>
    </row>
    <row r="1456" spans="15:15" x14ac:dyDescent="0.35">
      <c r="O1456">
        <v>0</v>
      </c>
    </row>
    <row r="1457" spans="15:15" x14ac:dyDescent="0.35">
      <c r="O1457">
        <v>0</v>
      </c>
    </row>
    <row r="1458" spans="15:15" x14ac:dyDescent="0.35">
      <c r="O1458">
        <v>0</v>
      </c>
    </row>
    <row r="1459" spans="15:15" x14ac:dyDescent="0.35">
      <c r="O1459">
        <v>0</v>
      </c>
    </row>
    <row r="1460" spans="15:15" x14ac:dyDescent="0.35">
      <c r="O1460">
        <v>0</v>
      </c>
    </row>
    <row r="1461" spans="15:15" x14ac:dyDescent="0.35">
      <c r="O1461">
        <v>0</v>
      </c>
    </row>
    <row r="1462" spans="15:15" x14ac:dyDescent="0.35">
      <c r="O1462">
        <v>0</v>
      </c>
    </row>
    <row r="1463" spans="15:15" x14ac:dyDescent="0.35">
      <c r="O1463">
        <v>0</v>
      </c>
    </row>
    <row r="1464" spans="15:15" x14ac:dyDescent="0.35">
      <c r="O1464">
        <v>0</v>
      </c>
    </row>
    <row r="1465" spans="15:15" x14ac:dyDescent="0.35">
      <c r="O1465">
        <v>0</v>
      </c>
    </row>
    <row r="1466" spans="15:15" x14ac:dyDescent="0.35">
      <c r="O1466">
        <v>0</v>
      </c>
    </row>
    <row r="1467" spans="15:15" x14ac:dyDescent="0.35">
      <c r="O1467">
        <v>0</v>
      </c>
    </row>
    <row r="1468" spans="15:15" x14ac:dyDescent="0.35">
      <c r="O1468">
        <v>0</v>
      </c>
    </row>
    <row r="1469" spans="15:15" x14ac:dyDescent="0.35">
      <c r="O1469">
        <v>0</v>
      </c>
    </row>
    <row r="1470" spans="15:15" x14ac:dyDescent="0.35">
      <c r="O1470">
        <v>0</v>
      </c>
    </row>
    <row r="1471" spans="15:15" x14ac:dyDescent="0.35">
      <c r="O1471">
        <v>0</v>
      </c>
    </row>
    <row r="1472" spans="15:15" x14ac:dyDescent="0.35">
      <c r="O1472">
        <v>0</v>
      </c>
    </row>
    <row r="1473" spans="15:15" x14ac:dyDescent="0.35">
      <c r="O1473">
        <v>0</v>
      </c>
    </row>
    <row r="1474" spans="15:15" x14ac:dyDescent="0.35">
      <c r="O1474">
        <v>0</v>
      </c>
    </row>
    <row r="1475" spans="15:15" x14ac:dyDescent="0.35">
      <c r="O1475">
        <v>0</v>
      </c>
    </row>
    <row r="1476" spans="15:15" x14ac:dyDescent="0.35">
      <c r="O1476">
        <v>0</v>
      </c>
    </row>
    <row r="1477" spans="15:15" x14ac:dyDescent="0.35">
      <c r="O1477">
        <v>0</v>
      </c>
    </row>
    <row r="1478" spans="15:15" x14ac:dyDescent="0.35">
      <c r="O1478">
        <v>0</v>
      </c>
    </row>
    <row r="1479" spans="15:15" x14ac:dyDescent="0.35">
      <c r="O1479">
        <v>0</v>
      </c>
    </row>
    <row r="1480" spans="15:15" x14ac:dyDescent="0.35">
      <c r="O1480">
        <v>0</v>
      </c>
    </row>
    <row r="1481" spans="15:15" x14ac:dyDescent="0.35">
      <c r="O1481">
        <v>0</v>
      </c>
    </row>
    <row r="1482" spans="15:15" x14ac:dyDescent="0.35">
      <c r="O1482">
        <v>0</v>
      </c>
    </row>
    <row r="1483" spans="15:15" x14ac:dyDescent="0.35">
      <c r="O1483">
        <v>0</v>
      </c>
    </row>
    <row r="1484" spans="15:15" x14ac:dyDescent="0.35">
      <c r="O1484">
        <v>0</v>
      </c>
    </row>
    <row r="1485" spans="15:15" x14ac:dyDescent="0.35">
      <c r="O1485">
        <v>0</v>
      </c>
    </row>
    <row r="1486" spans="15:15" x14ac:dyDescent="0.35">
      <c r="O1486">
        <v>0</v>
      </c>
    </row>
    <row r="1487" spans="15:15" x14ac:dyDescent="0.35">
      <c r="O1487">
        <v>0</v>
      </c>
    </row>
    <row r="1488" spans="15:15" x14ac:dyDescent="0.35">
      <c r="O1488">
        <v>0</v>
      </c>
    </row>
    <row r="1489" spans="15:15" x14ac:dyDescent="0.35">
      <c r="O1489">
        <v>0</v>
      </c>
    </row>
    <row r="1490" spans="15:15" x14ac:dyDescent="0.35">
      <c r="O1490">
        <v>0</v>
      </c>
    </row>
    <row r="1491" spans="15:15" x14ac:dyDescent="0.35">
      <c r="O1491">
        <v>0</v>
      </c>
    </row>
    <row r="1492" spans="15:15" x14ac:dyDescent="0.35">
      <c r="O1492">
        <v>0</v>
      </c>
    </row>
    <row r="1493" spans="15:15" x14ac:dyDescent="0.35">
      <c r="O1493">
        <v>0</v>
      </c>
    </row>
    <row r="1494" spans="15:15" x14ac:dyDescent="0.35">
      <c r="O1494">
        <v>0</v>
      </c>
    </row>
    <row r="1495" spans="15:15" x14ac:dyDescent="0.35">
      <c r="O1495">
        <v>0</v>
      </c>
    </row>
    <row r="1496" spans="15:15" x14ac:dyDescent="0.35">
      <c r="O1496">
        <v>0</v>
      </c>
    </row>
    <row r="1497" spans="15:15" x14ac:dyDescent="0.35">
      <c r="O1497">
        <v>0</v>
      </c>
    </row>
    <row r="1498" spans="15:15" x14ac:dyDescent="0.35">
      <c r="O1498">
        <v>0</v>
      </c>
    </row>
    <row r="1499" spans="15:15" x14ac:dyDescent="0.35">
      <c r="O1499">
        <v>0</v>
      </c>
    </row>
    <row r="1500" spans="15:15" x14ac:dyDescent="0.35">
      <c r="O1500">
        <v>0</v>
      </c>
    </row>
    <row r="1501" spans="15:15" x14ac:dyDescent="0.35">
      <c r="O1501">
        <v>0</v>
      </c>
    </row>
    <row r="1502" spans="15:15" x14ac:dyDescent="0.35">
      <c r="O1502">
        <v>0</v>
      </c>
    </row>
    <row r="1503" spans="15:15" x14ac:dyDescent="0.35">
      <c r="O1503">
        <v>0</v>
      </c>
    </row>
    <row r="1504" spans="15:15" x14ac:dyDescent="0.35">
      <c r="O1504">
        <v>0</v>
      </c>
    </row>
    <row r="1505" spans="15:15" x14ac:dyDescent="0.35">
      <c r="O1505">
        <v>0</v>
      </c>
    </row>
    <row r="1506" spans="15:15" x14ac:dyDescent="0.35">
      <c r="O1506">
        <v>0</v>
      </c>
    </row>
    <row r="1507" spans="15:15" x14ac:dyDescent="0.35">
      <c r="O1507">
        <v>0</v>
      </c>
    </row>
    <row r="1508" spans="15:15" x14ac:dyDescent="0.35">
      <c r="O1508">
        <v>0</v>
      </c>
    </row>
    <row r="1509" spans="15:15" x14ac:dyDescent="0.35">
      <c r="O1509">
        <v>0</v>
      </c>
    </row>
    <row r="1510" spans="15:15" x14ac:dyDescent="0.35">
      <c r="O1510">
        <v>0</v>
      </c>
    </row>
    <row r="1511" spans="15:15" x14ac:dyDescent="0.35">
      <c r="O1511">
        <v>0</v>
      </c>
    </row>
    <row r="1512" spans="15:15" x14ac:dyDescent="0.35">
      <c r="O1512">
        <v>0</v>
      </c>
    </row>
    <row r="1513" spans="15:15" x14ac:dyDescent="0.35">
      <c r="O1513">
        <v>0</v>
      </c>
    </row>
    <row r="1514" spans="15:15" x14ac:dyDescent="0.35">
      <c r="O1514">
        <v>0</v>
      </c>
    </row>
    <row r="1515" spans="15:15" x14ac:dyDescent="0.35">
      <c r="O1515">
        <v>0</v>
      </c>
    </row>
    <row r="1516" spans="15:15" x14ac:dyDescent="0.35">
      <c r="O1516">
        <v>0</v>
      </c>
    </row>
    <row r="1517" spans="15:15" x14ac:dyDescent="0.35">
      <c r="O1517">
        <v>0</v>
      </c>
    </row>
    <row r="1518" spans="15:15" x14ac:dyDescent="0.35">
      <c r="O1518">
        <v>0</v>
      </c>
    </row>
    <row r="1519" spans="15:15" x14ac:dyDescent="0.35">
      <c r="O1519">
        <v>0</v>
      </c>
    </row>
    <row r="1520" spans="15:15" x14ac:dyDescent="0.35">
      <c r="O1520">
        <v>0</v>
      </c>
    </row>
    <row r="1521" spans="15:15" x14ac:dyDescent="0.35">
      <c r="O1521">
        <v>0</v>
      </c>
    </row>
    <row r="1522" spans="15:15" x14ac:dyDescent="0.35">
      <c r="O1522">
        <v>0</v>
      </c>
    </row>
    <row r="1523" spans="15:15" x14ac:dyDescent="0.35">
      <c r="O1523">
        <v>0</v>
      </c>
    </row>
    <row r="1524" spans="15:15" x14ac:dyDescent="0.35">
      <c r="O1524">
        <v>0</v>
      </c>
    </row>
    <row r="1525" spans="15:15" x14ac:dyDescent="0.35">
      <c r="O1525">
        <v>0</v>
      </c>
    </row>
    <row r="1526" spans="15:15" x14ac:dyDescent="0.35">
      <c r="O1526">
        <v>0</v>
      </c>
    </row>
    <row r="1527" spans="15:15" x14ac:dyDescent="0.35">
      <c r="O1527">
        <v>0</v>
      </c>
    </row>
    <row r="1528" spans="15:15" x14ac:dyDescent="0.35">
      <c r="O1528">
        <v>0</v>
      </c>
    </row>
    <row r="1529" spans="15:15" x14ac:dyDescent="0.35">
      <c r="O1529">
        <v>0</v>
      </c>
    </row>
    <row r="1530" spans="15:15" x14ac:dyDescent="0.35">
      <c r="O1530">
        <v>0</v>
      </c>
    </row>
    <row r="1531" spans="15:15" x14ac:dyDescent="0.35">
      <c r="O1531">
        <v>0</v>
      </c>
    </row>
    <row r="1532" spans="15:15" x14ac:dyDescent="0.35">
      <c r="O1532">
        <v>0</v>
      </c>
    </row>
    <row r="1533" spans="15:15" x14ac:dyDescent="0.35">
      <c r="O1533">
        <v>0</v>
      </c>
    </row>
    <row r="1534" spans="15:15" x14ac:dyDescent="0.35">
      <c r="O1534">
        <v>0</v>
      </c>
    </row>
    <row r="1535" spans="15:15" x14ac:dyDescent="0.35">
      <c r="O1535">
        <v>0</v>
      </c>
    </row>
    <row r="1536" spans="15:15" x14ac:dyDescent="0.35">
      <c r="O1536">
        <v>0</v>
      </c>
    </row>
    <row r="1537" spans="15:15" x14ac:dyDescent="0.35">
      <c r="O1537">
        <v>0</v>
      </c>
    </row>
    <row r="1538" spans="15:15" x14ac:dyDescent="0.35">
      <c r="O1538">
        <v>0</v>
      </c>
    </row>
    <row r="1539" spans="15:15" x14ac:dyDescent="0.35">
      <c r="O1539">
        <v>0</v>
      </c>
    </row>
    <row r="1540" spans="15:15" x14ac:dyDescent="0.35">
      <c r="O1540">
        <v>0</v>
      </c>
    </row>
    <row r="1541" spans="15:15" x14ac:dyDescent="0.35">
      <c r="O1541">
        <v>0</v>
      </c>
    </row>
    <row r="1542" spans="15:15" x14ac:dyDescent="0.35">
      <c r="O1542">
        <v>0</v>
      </c>
    </row>
    <row r="1543" spans="15:15" x14ac:dyDescent="0.35">
      <c r="O1543">
        <v>0</v>
      </c>
    </row>
    <row r="1544" spans="15:15" x14ac:dyDescent="0.35">
      <c r="O1544">
        <v>0</v>
      </c>
    </row>
    <row r="1545" spans="15:15" x14ac:dyDescent="0.35">
      <c r="O1545">
        <v>0</v>
      </c>
    </row>
    <row r="1546" spans="15:15" x14ac:dyDescent="0.35">
      <c r="O1546">
        <v>0</v>
      </c>
    </row>
    <row r="1547" spans="15:15" x14ac:dyDescent="0.35">
      <c r="O1547">
        <v>0</v>
      </c>
    </row>
    <row r="1548" spans="15:15" x14ac:dyDescent="0.35">
      <c r="O1548">
        <v>0</v>
      </c>
    </row>
    <row r="1549" spans="15:15" x14ac:dyDescent="0.35">
      <c r="O1549">
        <v>0</v>
      </c>
    </row>
    <row r="1550" spans="15:15" x14ac:dyDescent="0.35">
      <c r="O1550">
        <v>0</v>
      </c>
    </row>
    <row r="1551" spans="15:15" x14ac:dyDescent="0.35">
      <c r="O1551">
        <v>0</v>
      </c>
    </row>
    <row r="1552" spans="15:15" x14ac:dyDescent="0.35">
      <c r="O1552">
        <v>0</v>
      </c>
    </row>
    <row r="1553" spans="15:15" x14ac:dyDescent="0.35">
      <c r="O1553">
        <v>0</v>
      </c>
    </row>
    <row r="1554" spans="15:15" x14ac:dyDescent="0.35">
      <c r="O1554">
        <v>0</v>
      </c>
    </row>
    <row r="1555" spans="15:15" x14ac:dyDescent="0.35">
      <c r="O1555">
        <v>0</v>
      </c>
    </row>
    <row r="1556" spans="15:15" x14ac:dyDescent="0.35">
      <c r="O1556">
        <v>0</v>
      </c>
    </row>
    <row r="1557" spans="15:15" x14ac:dyDescent="0.35">
      <c r="O1557">
        <v>0</v>
      </c>
    </row>
    <row r="1558" spans="15:15" x14ac:dyDescent="0.35">
      <c r="O1558">
        <v>0</v>
      </c>
    </row>
    <row r="1559" spans="15:15" x14ac:dyDescent="0.35">
      <c r="O1559">
        <v>0</v>
      </c>
    </row>
    <row r="1560" spans="15:15" x14ac:dyDescent="0.35">
      <c r="O1560">
        <v>0</v>
      </c>
    </row>
    <row r="1561" spans="15:15" x14ac:dyDescent="0.35">
      <c r="O1561">
        <v>0</v>
      </c>
    </row>
    <row r="1562" spans="15:15" x14ac:dyDescent="0.35">
      <c r="O1562">
        <v>0</v>
      </c>
    </row>
    <row r="1563" spans="15:15" x14ac:dyDescent="0.35">
      <c r="O1563">
        <v>0</v>
      </c>
    </row>
    <row r="1564" spans="15:15" x14ac:dyDescent="0.35">
      <c r="O1564">
        <v>0</v>
      </c>
    </row>
    <row r="1565" spans="15:15" x14ac:dyDescent="0.35">
      <c r="O1565">
        <v>0</v>
      </c>
    </row>
    <row r="1566" spans="15:15" x14ac:dyDescent="0.35">
      <c r="O1566">
        <v>0</v>
      </c>
    </row>
    <row r="1567" spans="15:15" x14ac:dyDescent="0.35">
      <c r="O1567">
        <v>0</v>
      </c>
    </row>
    <row r="1568" spans="15:15" x14ac:dyDescent="0.35">
      <c r="O1568">
        <v>0</v>
      </c>
    </row>
    <row r="1569" spans="15:15" x14ac:dyDescent="0.35">
      <c r="O1569">
        <v>0</v>
      </c>
    </row>
    <row r="1570" spans="15:15" x14ac:dyDescent="0.35">
      <c r="O1570">
        <v>0</v>
      </c>
    </row>
    <row r="1571" spans="15:15" x14ac:dyDescent="0.35">
      <c r="O1571">
        <v>0</v>
      </c>
    </row>
    <row r="1572" spans="15:15" x14ac:dyDescent="0.35">
      <c r="O1572">
        <v>0</v>
      </c>
    </row>
    <row r="1573" spans="15:15" x14ac:dyDescent="0.35">
      <c r="O1573">
        <v>0</v>
      </c>
    </row>
    <row r="1574" spans="15:15" x14ac:dyDescent="0.35">
      <c r="O1574">
        <v>0</v>
      </c>
    </row>
    <row r="1575" spans="15:15" x14ac:dyDescent="0.35">
      <c r="O1575">
        <v>0</v>
      </c>
    </row>
    <row r="1576" spans="15:15" x14ac:dyDescent="0.35">
      <c r="O1576">
        <v>0</v>
      </c>
    </row>
    <row r="1577" spans="15:15" x14ac:dyDescent="0.35">
      <c r="O1577">
        <v>0</v>
      </c>
    </row>
    <row r="1578" spans="15:15" x14ac:dyDescent="0.35">
      <c r="O1578">
        <v>0</v>
      </c>
    </row>
    <row r="1579" spans="15:15" x14ac:dyDescent="0.35">
      <c r="O1579">
        <v>0</v>
      </c>
    </row>
    <row r="1580" spans="15:15" x14ac:dyDescent="0.35">
      <c r="O1580">
        <v>0</v>
      </c>
    </row>
    <row r="1581" spans="15:15" x14ac:dyDescent="0.35">
      <c r="O1581">
        <v>0</v>
      </c>
    </row>
    <row r="1582" spans="15:15" x14ac:dyDescent="0.35">
      <c r="O1582">
        <v>0</v>
      </c>
    </row>
    <row r="1583" spans="15:15" x14ac:dyDescent="0.35">
      <c r="O1583">
        <v>0</v>
      </c>
    </row>
    <row r="1584" spans="15:15" x14ac:dyDescent="0.35">
      <c r="O1584">
        <v>0</v>
      </c>
    </row>
    <row r="1585" spans="15:15" x14ac:dyDescent="0.35">
      <c r="O1585">
        <v>0</v>
      </c>
    </row>
    <row r="1586" spans="15:15" x14ac:dyDescent="0.35">
      <c r="O1586">
        <v>0</v>
      </c>
    </row>
    <row r="1587" spans="15:15" x14ac:dyDescent="0.35">
      <c r="O1587">
        <v>0</v>
      </c>
    </row>
    <row r="1588" spans="15:15" x14ac:dyDescent="0.35">
      <c r="O1588">
        <v>0</v>
      </c>
    </row>
    <row r="1589" spans="15:15" x14ac:dyDescent="0.35">
      <c r="O1589">
        <v>0</v>
      </c>
    </row>
    <row r="1590" spans="15:15" x14ac:dyDescent="0.35">
      <c r="O1590">
        <v>0</v>
      </c>
    </row>
    <row r="1591" spans="15:15" x14ac:dyDescent="0.35">
      <c r="O1591">
        <v>0</v>
      </c>
    </row>
    <row r="1592" spans="15:15" x14ac:dyDescent="0.35">
      <c r="O1592">
        <v>0</v>
      </c>
    </row>
    <row r="1593" spans="15:15" x14ac:dyDescent="0.35">
      <c r="O1593">
        <v>0</v>
      </c>
    </row>
    <row r="1594" spans="15:15" x14ac:dyDescent="0.35">
      <c r="O1594">
        <v>0</v>
      </c>
    </row>
    <row r="1595" spans="15:15" x14ac:dyDescent="0.35">
      <c r="O1595">
        <v>0</v>
      </c>
    </row>
    <row r="1596" spans="15:15" x14ac:dyDescent="0.35">
      <c r="O1596">
        <v>0</v>
      </c>
    </row>
    <row r="1597" spans="15:15" x14ac:dyDescent="0.35">
      <c r="O1597">
        <v>0</v>
      </c>
    </row>
    <row r="1598" spans="15:15" x14ac:dyDescent="0.35">
      <c r="O1598">
        <v>0</v>
      </c>
    </row>
    <row r="1599" spans="15:15" x14ac:dyDescent="0.35">
      <c r="O1599">
        <v>0</v>
      </c>
    </row>
    <row r="1600" spans="15:15" x14ac:dyDescent="0.35">
      <c r="O1600">
        <v>0</v>
      </c>
    </row>
    <row r="1601" spans="15:15" x14ac:dyDescent="0.35">
      <c r="O1601">
        <v>0</v>
      </c>
    </row>
    <row r="1602" spans="15:15" x14ac:dyDescent="0.35">
      <c r="O1602">
        <v>0</v>
      </c>
    </row>
    <row r="1603" spans="15:15" x14ac:dyDescent="0.35">
      <c r="O1603">
        <v>0</v>
      </c>
    </row>
    <row r="1604" spans="15:15" x14ac:dyDescent="0.35">
      <c r="O1604">
        <v>0</v>
      </c>
    </row>
    <row r="1605" spans="15:15" x14ac:dyDescent="0.35">
      <c r="O1605">
        <v>0</v>
      </c>
    </row>
    <row r="1606" spans="15:15" x14ac:dyDescent="0.35">
      <c r="O1606">
        <v>0</v>
      </c>
    </row>
    <row r="1607" spans="15:15" x14ac:dyDescent="0.35">
      <c r="O1607">
        <v>0</v>
      </c>
    </row>
    <row r="1608" spans="15:15" x14ac:dyDescent="0.35">
      <c r="O1608">
        <v>0</v>
      </c>
    </row>
    <row r="1609" spans="15:15" x14ac:dyDescent="0.35">
      <c r="O1609">
        <v>0</v>
      </c>
    </row>
    <row r="1610" spans="15:15" x14ac:dyDescent="0.35">
      <c r="O1610">
        <v>0</v>
      </c>
    </row>
    <row r="1611" spans="15:15" x14ac:dyDescent="0.35">
      <c r="O1611">
        <v>0</v>
      </c>
    </row>
    <row r="1612" spans="15:15" x14ac:dyDescent="0.35">
      <c r="O1612">
        <v>0</v>
      </c>
    </row>
    <row r="1613" spans="15:15" x14ac:dyDescent="0.35">
      <c r="O1613">
        <v>0</v>
      </c>
    </row>
    <row r="1614" spans="15:15" x14ac:dyDescent="0.35">
      <c r="O1614">
        <v>0</v>
      </c>
    </row>
    <row r="1615" spans="15:15" x14ac:dyDescent="0.35">
      <c r="O1615">
        <v>0</v>
      </c>
    </row>
    <row r="1616" spans="15:15" x14ac:dyDescent="0.35">
      <c r="O1616">
        <v>0</v>
      </c>
    </row>
    <row r="1617" spans="15:15" x14ac:dyDescent="0.35">
      <c r="O1617">
        <v>0</v>
      </c>
    </row>
    <row r="1618" spans="15:15" x14ac:dyDescent="0.35">
      <c r="O1618">
        <v>0</v>
      </c>
    </row>
    <row r="1619" spans="15:15" x14ac:dyDescent="0.35">
      <c r="O1619">
        <v>0</v>
      </c>
    </row>
    <row r="1620" spans="15:15" x14ac:dyDescent="0.35">
      <c r="O1620">
        <v>0</v>
      </c>
    </row>
    <row r="1621" spans="15:15" x14ac:dyDescent="0.35">
      <c r="O1621">
        <v>0</v>
      </c>
    </row>
    <row r="1622" spans="15:15" x14ac:dyDescent="0.35">
      <c r="O1622">
        <v>0</v>
      </c>
    </row>
    <row r="1623" spans="15:15" x14ac:dyDescent="0.35">
      <c r="O1623">
        <v>0</v>
      </c>
    </row>
    <row r="1624" spans="15:15" x14ac:dyDescent="0.35">
      <c r="O1624">
        <v>0</v>
      </c>
    </row>
    <row r="1625" spans="15:15" x14ac:dyDescent="0.35">
      <c r="O1625">
        <v>0</v>
      </c>
    </row>
    <row r="1626" spans="15:15" x14ac:dyDescent="0.35">
      <c r="O1626">
        <v>0</v>
      </c>
    </row>
    <row r="1627" spans="15:15" x14ac:dyDescent="0.35">
      <c r="O1627">
        <v>0</v>
      </c>
    </row>
    <row r="1628" spans="15:15" x14ac:dyDescent="0.35">
      <c r="O1628">
        <v>0</v>
      </c>
    </row>
    <row r="1629" spans="15:15" x14ac:dyDescent="0.35">
      <c r="O1629">
        <v>0</v>
      </c>
    </row>
    <row r="1630" spans="15:15" x14ac:dyDescent="0.35">
      <c r="O1630">
        <v>0</v>
      </c>
    </row>
    <row r="1631" spans="15:15" x14ac:dyDescent="0.35">
      <c r="O1631">
        <v>0</v>
      </c>
    </row>
    <row r="1632" spans="15:15" x14ac:dyDescent="0.35">
      <c r="O1632">
        <v>0</v>
      </c>
    </row>
    <row r="1633" spans="15:15" x14ac:dyDescent="0.35">
      <c r="O1633">
        <v>0</v>
      </c>
    </row>
    <row r="1634" spans="15:15" x14ac:dyDescent="0.35">
      <c r="O1634">
        <v>0</v>
      </c>
    </row>
    <row r="1635" spans="15:15" x14ac:dyDescent="0.35">
      <c r="O1635">
        <v>0</v>
      </c>
    </row>
    <row r="1636" spans="15:15" x14ac:dyDescent="0.35">
      <c r="O1636">
        <v>0</v>
      </c>
    </row>
    <row r="1637" spans="15:15" x14ac:dyDescent="0.35">
      <c r="O1637">
        <v>0</v>
      </c>
    </row>
    <row r="1638" spans="15:15" x14ac:dyDescent="0.35">
      <c r="O1638">
        <v>0</v>
      </c>
    </row>
    <row r="1639" spans="15:15" x14ac:dyDescent="0.35">
      <c r="O1639">
        <v>0</v>
      </c>
    </row>
    <row r="1640" spans="15:15" x14ac:dyDescent="0.35">
      <c r="O1640">
        <v>0</v>
      </c>
    </row>
    <row r="1641" spans="15:15" x14ac:dyDescent="0.35">
      <c r="O1641">
        <v>0</v>
      </c>
    </row>
    <row r="1642" spans="15:15" x14ac:dyDescent="0.35">
      <c r="O1642">
        <v>0</v>
      </c>
    </row>
    <row r="1643" spans="15:15" x14ac:dyDescent="0.35">
      <c r="O1643">
        <v>0</v>
      </c>
    </row>
    <row r="1644" spans="15:15" x14ac:dyDescent="0.35">
      <c r="O1644">
        <v>0</v>
      </c>
    </row>
    <row r="1645" spans="15:15" x14ac:dyDescent="0.35">
      <c r="O1645">
        <v>0</v>
      </c>
    </row>
    <row r="1646" spans="15:15" x14ac:dyDescent="0.35">
      <c r="O1646">
        <v>0</v>
      </c>
    </row>
    <row r="1647" spans="15:15" x14ac:dyDescent="0.35">
      <c r="O1647">
        <v>0</v>
      </c>
    </row>
    <row r="1648" spans="15:15" x14ac:dyDescent="0.35">
      <c r="O1648">
        <v>0</v>
      </c>
    </row>
    <row r="1649" spans="15:15" x14ac:dyDescent="0.35">
      <c r="O1649">
        <v>0</v>
      </c>
    </row>
    <row r="1650" spans="15:15" x14ac:dyDescent="0.35">
      <c r="O1650">
        <v>0</v>
      </c>
    </row>
    <row r="1651" spans="15:15" x14ac:dyDescent="0.35">
      <c r="O1651">
        <v>0</v>
      </c>
    </row>
    <row r="1652" spans="15:15" x14ac:dyDescent="0.35">
      <c r="O1652">
        <v>0</v>
      </c>
    </row>
    <row r="1653" spans="15:15" x14ac:dyDescent="0.35">
      <c r="O1653">
        <v>0</v>
      </c>
    </row>
    <row r="1654" spans="15:15" x14ac:dyDescent="0.35">
      <c r="O1654">
        <v>0</v>
      </c>
    </row>
    <row r="1655" spans="15:15" x14ac:dyDescent="0.35">
      <c r="O1655">
        <v>0</v>
      </c>
    </row>
    <row r="1656" spans="15:15" x14ac:dyDescent="0.35">
      <c r="O1656">
        <v>0</v>
      </c>
    </row>
    <row r="1657" spans="15:15" x14ac:dyDescent="0.35">
      <c r="O1657">
        <v>0</v>
      </c>
    </row>
    <row r="1658" spans="15:15" x14ac:dyDescent="0.35">
      <c r="O1658">
        <v>0</v>
      </c>
    </row>
    <row r="1659" spans="15:15" x14ac:dyDescent="0.35">
      <c r="O1659">
        <v>0</v>
      </c>
    </row>
    <row r="1660" spans="15:15" x14ac:dyDescent="0.35">
      <c r="O1660">
        <v>0</v>
      </c>
    </row>
    <row r="1661" spans="15:15" x14ac:dyDescent="0.35">
      <c r="O1661">
        <v>0</v>
      </c>
    </row>
    <row r="1662" spans="15:15" x14ac:dyDescent="0.35">
      <c r="O1662">
        <v>0</v>
      </c>
    </row>
    <row r="1663" spans="15:15" x14ac:dyDescent="0.35">
      <c r="O1663">
        <v>0</v>
      </c>
    </row>
    <row r="1664" spans="15:15" x14ac:dyDescent="0.35">
      <c r="O1664">
        <v>0</v>
      </c>
    </row>
    <row r="1665" spans="15:15" x14ac:dyDescent="0.35">
      <c r="O1665">
        <v>0</v>
      </c>
    </row>
    <row r="1666" spans="15:15" x14ac:dyDescent="0.35">
      <c r="O1666">
        <v>0</v>
      </c>
    </row>
    <row r="1667" spans="15:15" x14ac:dyDescent="0.35">
      <c r="O1667">
        <v>0</v>
      </c>
    </row>
    <row r="1668" spans="15:15" x14ac:dyDescent="0.35">
      <c r="O1668">
        <v>0</v>
      </c>
    </row>
    <row r="1669" spans="15:15" x14ac:dyDescent="0.35">
      <c r="O1669">
        <v>0</v>
      </c>
    </row>
    <row r="1670" spans="15:15" x14ac:dyDescent="0.35">
      <c r="O1670">
        <v>0</v>
      </c>
    </row>
    <row r="1671" spans="15:15" x14ac:dyDescent="0.35">
      <c r="O1671">
        <v>0</v>
      </c>
    </row>
    <row r="1672" spans="15:15" x14ac:dyDescent="0.35">
      <c r="O1672">
        <v>0</v>
      </c>
    </row>
    <row r="1673" spans="15:15" x14ac:dyDescent="0.35">
      <c r="O1673">
        <v>0</v>
      </c>
    </row>
    <row r="1674" spans="15:15" x14ac:dyDescent="0.35">
      <c r="O1674">
        <v>0</v>
      </c>
    </row>
    <row r="1675" spans="15:15" x14ac:dyDescent="0.35">
      <c r="O1675">
        <v>0</v>
      </c>
    </row>
    <row r="1676" spans="15:15" x14ac:dyDescent="0.35">
      <c r="O1676">
        <v>0</v>
      </c>
    </row>
    <row r="1677" spans="15:15" x14ac:dyDescent="0.35">
      <c r="O1677">
        <v>0</v>
      </c>
    </row>
    <row r="1678" spans="15:15" x14ac:dyDescent="0.35">
      <c r="O1678">
        <v>0</v>
      </c>
    </row>
    <row r="1679" spans="15:15" x14ac:dyDescent="0.35">
      <c r="O1679">
        <v>0</v>
      </c>
    </row>
    <row r="1680" spans="15:15" x14ac:dyDescent="0.35">
      <c r="O1680">
        <v>0</v>
      </c>
    </row>
    <row r="1681" spans="15:15" x14ac:dyDescent="0.35">
      <c r="O1681">
        <v>0</v>
      </c>
    </row>
    <row r="1682" spans="15:15" x14ac:dyDescent="0.35">
      <c r="O1682">
        <v>0</v>
      </c>
    </row>
    <row r="1683" spans="15:15" x14ac:dyDescent="0.35">
      <c r="O1683">
        <v>0</v>
      </c>
    </row>
    <row r="1684" spans="15:15" x14ac:dyDescent="0.35">
      <c r="O1684">
        <v>0</v>
      </c>
    </row>
    <row r="1685" spans="15:15" x14ac:dyDescent="0.35">
      <c r="O1685">
        <v>0</v>
      </c>
    </row>
    <row r="1686" spans="15:15" x14ac:dyDescent="0.35">
      <c r="O1686">
        <v>0</v>
      </c>
    </row>
    <row r="1687" spans="15:15" x14ac:dyDescent="0.35">
      <c r="O1687">
        <v>0</v>
      </c>
    </row>
    <row r="1688" spans="15:15" x14ac:dyDescent="0.35">
      <c r="O1688">
        <v>0</v>
      </c>
    </row>
    <row r="1689" spans="15:15" x14ac:dyDescent="0.35">
      <c r="O1689">
        <v>0</v>
      </c>
    </row>
    <row r="1690" spans="15:15" x14ac:dyDescent="0.35">
      <c r="O1690">
        <v>0</v>
      </c>
    </row>
    <row r="1691" spans="15:15" x14ac:dyDescent="0.35">
      <c r="O1691">
        <v>0</v>
      </c>
    </row>
    <row r="1692" spans="15:15" x14ac:dyDescent="0.35">
      <c r="O1692">
        <v>0</v>
      </c>
    </row>
    <row r="1693" spans="15:15" x14ac:dyDescent="0.35">
      <c r="O1693">
        <v>0</v>
      </c>
    </row>
    <row r="1694" spans="15:15" x14ac:dyDescent="0.35">
      <c r="O1694">
        <v>0</v>
      </c>
    </row>
    <row r="1695" spans="15:15" x14ac:dyDescent="0.35">
      <c r="O1695">
        <v>0</v>
      </c>
    </row>
    <row r="1696" spans="15:15" x14ac:dyDescent="0.35">
      <c r="O1696">
        <v>0</v>
      </c>
    </row>
    <row r="1697" spans="15:15" x14ac:dyDescent="0.35">
      <c r="O1697">
        <v>0</v>
      </c>
    </row>
    <row r="1698" spans="15:15" x14ac:dyDescent="0.35">
      <c r="O1698">
        <v>0</v>
      </c>
    </row>
    <row r="1699" spans="15:15" x14ac:dyDescent="0.35">
      <c r="O1699">
        <v>0</v>
      </c>
    </row>
    <row r="1700" spans="15:15" x14ac:dyDescent="0.35">
      <c r="O1700">
        <v>0</v>
      </c>
    </row>
    <row r="1701" spans="15:15" x14ac:dyDescent="0.35">
      <c r="O1701">
        <v>0</v>
      </c>
    </row>
    <row r="1702" spans="15:15" x14ac:dyDescent="0.35">
      <c r="O1702">
        <v>0</v>
      </c>
    </row>
    <row r="1703" spans="15:15" x14ac:dyDescent="0.35">
      <c r="O1703">
        <v>0</v>
      </c>
    </row>
    <row r="1704" spans="15:15" x14ac:dyDescent="0.35">
      <c r="O1704">
        <v>0</v>
      </c>
    </row>
    <row r="1705" spans="15:15" x14ac:dyDescent="0.35">
      <c r="O1705">
        <v>0</v>
      </c>
    </row>
    <row r="1706" spans="15:15" x14ac:dyDescent="0.35">
      <c r="O1706">
        <v>0</v>
      </c>
    </row>
    <row r="1707" spans="15:15" x14ac:dyDescent="0.35">
      <c r="O1707">
        <v>0</v>
      </c>
    </row>
    <row r="1708" spans="15:15" x14ac:dyDescent="0.35">
      <c r="O1708">
        <v>0</v>
      </c>
    </row>
    <row r="1709" spans="15:15" x14ac:dyDescent="0.35">
      <c r="O1709">
        <v>0</v>
      </c>
    </row>
    <row r="1710" spans="15:15" x14ac:dyDescent="0.35">
      <c r="O1710">
        <v>0</v>
      </c>
    </row>
    <row r="1711" spans="15:15" x14ac:dyDescent="0.35">
      <c r="O1711">
        <v>0</v>
      </c>
    </row>
    <row r="1712" spans="15:15" x14ac:dyDescent="0.35">
      <c r="O1712">
        <v>0</v>
      </c>
    </row>
    <row r="1713" spans="15:15" x14ac:dyDescent="0.35">
      <c r="O1713">
        <v>0</v>
      </c>
    </row>
    <row r="1714" spans="15:15" x14ac:dyDescent="0.35">
      <c r="O1714">
        <v>0</v>
      </c>
    </row>
    <row r="1715" spans="15:15" x14ac:dyDescent="0.35">
      <c r="O1715">
        <v>0</v>
      </c>
    </row>
    <row r="1716" spans="15:15" x14ac:dyDescent="0.35">
      <c r="O1716">
        <v>0</v>
      </c>
    </row>
    <row r="1717" spans="15:15" x14ac:dyDescent="0.35">
      <c r="O1717">
        <v>0</v>
      </c>
    </row>
    <row r="1718" spans="15:15" x14ac:dyDescent="0.35">
      <c r="O1718">
        <v>0</v>
      </c>
    </row>
    <row r="1719" spans="15:15" x14ac:dyDescent="0.35">
      <c r="O1719">
        <v>0</v>
      </c>
    </row>
    <row r="1720" spans="15:15" x14ac:dyDescent="0.35">
      <c r="O1720">
        <v>0</v>
      </c>
    </row>
    <row r="1721" spans="15:15" x14ac:dyDescent="0.35">
      <c r="O1721">
        <v>0</v>
      </c>
    </row>
    <row r="1722" spans="15:15" x14ac:dyDescent="0.35">
      <c r="O1722">
        <v>0</v>
      </c>
    </row>
    <row r="1723" spans="15:15" x14ac:dyDescent="0.35">
      <c r="O1723">
        <v>0</v>
      </c>
    </row>
    <row r="1724" spans="15:15" x14ac:dyDescent="0.35">
      <c r="O1724">
        <v>0</v>
      </c>
    </row>
    <row r="1725" spans="15:15" x14ac:dyDescent="0.35">
      <c r="O1725">
        <v>0</v>
      </c>
    </row>
    <row r="1726" spans="15:15" x14ac:dyDescent="0.35">
      <c r="O1726">
        <v>0</v>
      </c>
    </row>
    <row r="1727" spans="15:15" x14ac:dyDescent="0.35">
      <c r="O1727">
        <v>0</v>
      </c>
    </row>
    <row r="1728" spans="15:15" x14ac:dyDescent="0.35">
      <c r="O1728">
        <v>0</v>
      </c>
    </row>
    <row r="1729" spans="15:15" x14ac:dyDescent="0.35">
      <c r="O1729">
        <v>0</v>
      </c>
    </row>
    <row r="1730" spans="15:15" x14ac:dyDescent="0.35">
      <c r="O1730">
        <v>0</v>
      </c>
    </row>
    <row r="1731" spans="15:15" x14ac:dyDescent="0.35">
      <c r="O1731">
        <v>0</v>
      </c>
    </row>
    <row r="1732" spans="15:15" x14ac:dyDescent="0.35">
      <c r="O1732">
        <v>0</v>
      </c>
    </row>
    <row r="1733" spans="15:15" x14ac:dyDescent="0.35">
      <c r="O1733">
        <v>0</v>
      </c>
    </row>
    <row r="1734" spans="15:15" x14ac:dyDescent="0.35">
      <c r="O1734">
        <v>0</v>
      </c>
    </row>
    <row r="1735" spans="15:15" x14ac:dyDescent="0.35">
      <c r="O1735">
        <v>0</v>
      </c>
    </row>
    <row r="1736" spans="15:15" x14ac:dyDescent="0.35">
      <c r="O1736">
        <v>0</v>
      </c>
    </row>
    <row r="1737" spans="15:15" x14ac:dyDescent="0.35">
      <c r="O1737">
        <v>0</v>
      </c>
    </row>
    <row r="1738" spans="15:15" x14ac:dyDescent="0.35">
      <c r="O1738">
        <v>0</v>
      </c>
    </row>
    <row r="1739" spans="15:15" x14ac:dyDescent="0.35">
      <c r="O1739">
        <v>0</v>
      </c>
    </row>
    <row r="1740" spans="15:15" x14ac:dyDescent="0.35">
      <c r="O1740">
        <v>0</v>
      </c>
    </row>
    <row r="1741" spans="15:15" x14ac:dyDescent="0.35">
      <c r="O1741">
        <v>0</v>
      </c>
    </row>
    <row r="1742" spans="15:15" x14ac:dyDescent="0.35">
      <c r="O1742">
        <v>0</v>
      </c>
    </row>
    <row r="1743" spans="15:15" x14ac:dyDescent="0.35">
      <c r="O1743">
        <v>0</v>
      </c>
    </row>
    <row r="1744" spans="15:15" x14ac:dyDescent="0.35">
      <c r="O1744">
        <v>0</v>
      </c>
    </row>
    <row r="1745" spans="15:15" x14ac:dyDescent="0.35">
      <c r="O1745">
        <v>0</v>
      </c>
    </row>
    <row r="1746" spans="15:15" x14ac:dyDescent="0.35">
      <c r="O1746">
        <v>0</v>
      </c>
    </row>
    <row r="1747" spans="15:15" x14ac:dyDescent="0.35">
      <c r="O1747">
        <v>0</v>
      </c>
    </row>
    <row r="1748" spans="15:15" x14ac:dyDescent="0.35">
      <c r="O1748">
        <v>0</v>
      </c>
    </row>
    <row r="1749" spans="15:15" x14ac:dyDescent="0.35">
      <c r="O1749">
        <v>0</v>
      </c>
    </row>
    <row r="1750" spans="15:15" x14ac:dyDescent="0.35">
      <c r="O1750">
        <v>0</v>
      </c>
    </row>
    <row r="1751" spans="15:15" x14ac:dyDescent="0.35">
      <c r="O1751">
        <v>0</v>
      </c>
    </row>
    <row r="1752" spans="15:15" x14ac:dyDescent="0.35">
      <c r="O1752">
        <v>0</v>
      </c>
    </row>
    <row r="1753" spans="15:15" x14ac:dyDescent="0.35">
      <c r="O1753">
        <v>0</v>
      </c>
    </row>
    <row r="1754" spans="15:15" x14ac:dyDescent="0.35">
      <c r="O1754">
        <v>0</v>
      </c>
    </row>
    <row r="1755" spans="15:15" x14ac:dyDescent="0.35">
      <c r="O1755">
        <v>0</v>
      </c>
    </row>
    <row r="1756" spans="15:15" x14ac:dyDescent="0.35">
      <c r="O1756">
        <v>0</v>
      </c>
    </row>
    <row r="1757" spans="15:15" x14ac:dyDescent="0.35">
      <c r="O1757">
        <v>0</v>
      </c>
    </row>
    <row r="1758" spans="15:15" x14ac:dyDescent="0.35">
      <c r="O1758">
        <v>0</v>
      </c>
    </row>
    <row r="1759" spans="15:15" x14ac:dyDescent="0.35">
      <c r="O1759">
        <v>0</v>
      </c>
    </row>
    <row r="1760" spans="15:15" x14ac:dyDescent="0.35">
      <c r="O1760">
        <v>0</v>
      </c>
    </row>
    <row r="1761" spans="15:15" x14ac:dyDescent="0.35">
      <c r="O1761">
        <v>0</v>
      </c>
    </row>
    <row r="1762" spans="15:15" x14ac:dyDescent="0.35">
      <c r="O1762">
        <v>0</v>
      </c>
    </row>
    <row r="1763" spans="15:15" x14ac:dyDescent="0.35">
      <c r="O1763">
        <v>0</v>
      </c>
    </row>
    <row r="1764" spans="15:15" x14ac:dyDescent="0.35">
      <c r="O1764">
        <v>0</v>
      </c>
    </row>
    <row r="1765" spans="15:15" x14ac:dyDescent="0.35">
      <c r="O1765">
        <v>0</v>
      </c>
    </row>
    <row r="1766" spans="15:15" x14ac:dyDescent="0.35">
      <c r="O1766">
        <v>0</v>
      </c>
    </row>
    <row r="1767" spans="15:15" x14ac:dyDescent="0.35">
      <c r="O1767">
        <v>0</v>
      </c>
    </row>
    <row r="1768" spans="15:15" x14ac:dyDescent="0.35">
      <c r="O1768">
        <v>0</v>
      </c>
    </row>
    <row r="1769" spans="15:15" x14ac:dyDescent="0.35">
      <c r="O1769">
        <v>0</v>
      </c>
    </row>
    <row r="1770" spans="15:15" x14ac:dyDescent="0.35">
      <c r="O1770">
        <v>0</v>
      </c>
    </row>
    <row r="1771" spans="15:15" x14ac:dyDescent="0.35">
      <c r="O1771">
        <v>0</v>
      </c>
    </row>
    <row r="1772" spans="15:15" x14ac:dyDescent="0.35">
      <c r="O1772">
        <v>0</v>
      </c>
    </row>
    <row r="1773" spans="15:15" x14ac:dyDescent="0.35">
      <c r="O1773">
        <v>0</v>
      </c>
    </row>
    <row r="1774" spans="15:15" x14ac:dyDescent="0.35">
      <c r="O1774">
        <v>0</v>
      </c>
    </row>
    <row r="1775" spans="15:15" x14ac:dyDescent="0.35">
      <c r="O1775">
        <v>0</v>
      </c>
    </row>
    <row r="1776" spans="15:15" x14ac:dyDescent="0.35">
      <c r="O1776">
        <v>0</v>
      </c>
    </row>
    <row r="1777" spans="15:15" x14ac:dyDescent="0.35">
      <c r="O1777">
        <v>0</v>
      </c>
    </row>
    <row r="1778" spans="15:15" x14ac:dyDescent="0.35">
      <c r="O1778">
        <v>0</v>
      </c>
    </row>
    <row r="1779" spans="15:15" x14ac:dyDescent="0.35">
      <c r="O1779">
        <v>0</v>
      </c>
    </row>
    <row r="1780" spans="15:15" x14ac:dyDescent="0.35">
      <c r="O1780">
        <v>0</v>
      </c>
    </row>
    <row r="1781" spans="15:15" x14ac:dyDescent="0.35">
      <c r="O1781">
        <v>0</v>
      </c>
    </row>
    <row r="1782" spans="15:15" x14ac:dyDescent="0.35">
      <c r="O1782">
        <v>0</v>
      </c>
    </row>
    <row r="1783" spans="15:15" x14ac:dyDescent="0.35">
      <c r="O1783">
        <v>0</v>
      </c>
    </row>
    <row r="1784" spans="15:15" x14ac:dyDescent="0.35">
      <c r="O1784">
        <v>0</v>
      </c>
    </row>
    <row r="1785" spans="15:15" x14ac:dyDescent="0.35">
      <c r="O1785">
        <v>0</v>
      </c>
    </row>
    <row r="1786" spans="15:15" x14ac:dyDescent="0.35">
      <c r="O1786">
        <v>0</v>
      </c>
    </row>
    <row r="1787" spans="15:15" x14ac:dyDescent="0.35">
      <c r="O1787">
        <v>0</v>
      </c>
    </row>
    <row r="1788" spans="15:15" x14ac:dyDescent="0.35">
      <c r="O1788">
        <v>0</v>
      </c>
    </row>
    <row r="1789" spans="15:15" x14ac:dyDescent="0.35">
      <c r="O1789">
        <v>0</v>
      </c>
    </row>
    <row r="1790" spans="15:15" x14ac:dyDescent="0.35">
      <c r="O1790">
        <v>0</v>
      </c>
    </row>
    <row r="1791" spans="15:15" x14ac:dyDescent="0.35">
      <c r="O1791">
        <v>0</v>
      </c>
    </row>
    <row r="1792" spans="15:15" x14ac:dyDescent="0.35">
      <c r="O1792">
        <v>0</v>
      </c>
    </row>
    <row r="1793" spans="15:15" x14ac:dyDescent="0.35">
      <c r="O1793">
        <v>0</v>
      </c>
    </row>
    <row r="1794" spans="15:15" x14ac:dyDescent="0.35">
      <c r="O1794">
        <v>0</v>
      </c>
    </row>
    <row r="1795" spans="15:15" x14ac:dyDescent="0.35">
      <c r="O1795">
        <v>0</v>
      </c>
    </row>
    <row r="1796" spans="15:15" x14ac:dyDescent="0.35">
      <c r="O1796">
        <v>0</v>
      </c>
    </row>
    <row r="1797" spans="15:15" x14ac:dyDescent="0.35">
      <c r="O1797">
        <v>0</v>
      </c>
    </row>
    <row r="1798" spans="15:15" x14ac:dyDescent="0.35">
      <c r="O1798">
        <v>0</v>
      </c>
    </row>
    <row r="1799" spans="15:15" x14ac:dyDescent="0.35">
      <c r="O1799">
        <v>0</v>
      </c>
    </row>
    <row r="1800" spans="15:15" x14ac:dyDescent="0.35">
      <c r="O1800">
        <v>0</v>
      </c>
    </row>
    <row r="1801" spans="15:15" x14ac:dyDescent="0.35">
      <c r="O1801">
        <v>0</v>
      </c>
    </row>
    <row r="1802" spans="15:15" x14ac:dyDescent="0.35">
      <c r="O1802">
        <v>0</v>
      </c>
    </row>
    <row r="1803" spans="15:15" x14ac:dyDescent="0.35">
      <c r="O1803">
        <v>0</v>
      </c>
    </row>
    <row r="1804" spans="15:15" x14ac:dyDescent="0.35">
      <c r="O1804">
        <v>0</v>
      </c>
    </row>
    <row r="1805" spans="15:15" x14ac:dyDescent="0.35">
      <c r="O1805">
        <v>0</v>
      </c>
    </row>
    <row r="1806" spans="15:15" x14ac:dyDescent="0.35">
      <c r="O1806">
        <v>0</v>
      </c>
    </row>
    <row r="1807" spans="15:15" x14ac:dyDescent="0.35">
      <c r="O1807">
        <v>0</v>
      </c>
    </row>
    <row r="1808" spans="15:15" x14ac:dyDescent="0.35">
      <c r="O1808">
        <v>0</v>
      </c>
    </row>
    <row r="1809" spans="15:15" x14ac:dyDescent="0.35">
      <c r="O1809">
        <v>0</v>
      </c>
    </row>
    <row r="1810" spans="15:15" x14ac:dyDescent="0.35">
      <c r="O1810">
        <v>0</v>
      </c>
    </row>
    <row r="1811" spans="15:15" x14ac:dyDescent="0.35">
      <c r="O1811">
        <v>0</v>
      </c>
    </row>
    <row r="1812" spans="15:15" x14ac:dyDescent="0.35">
      <c r="O1812">
        <v>0</v>
      </c>
    </row>
    <row r="1813" spans="15:15" x14ac:dyDescent="0.35">
      <c r="O1813">
        <v>0</v>
      </c>
    </row>
    <row r="1814" spans="15:15" x14ac:dyDescent="0.35">
      <c r="O1814">
        <v>0</v>
      </c>
    </row>
    <row r="1815" spans="15:15" x14ac:dyDescent="0.35">
      <c r="O1815">
        <v>0</v>
      </c>
    </row>
    <row r="1816" spans="15:15" x14ac:dyDescent="0.35">
      <c r="O1816">
        <v>0</v>
      </c>
    </row>
    <row r="1817" spans="15:15" x14ac:dyDescent="0.35">
      <c r="O1817">
        <v>0</v>
      </c>
    </row>
    <row r="1818" spans="15:15" x14ac:dyDescent="0.35">
      <c r="O1818">
        <v>0</v>
      </c>
    </row>
    <row r="1819" spans="15:15" x14ac:dyDescent="0.35">
      <c r="O1819">
        <v>0</v>
      </c>
    </row>
    <row r="1820" spans="15:15" x14ac:dyDescent="0.35">
      <c r="O1820">
        <v>0</v>
      </c>
    </row>
    <row r="1821" spans="15:15" x14ac:dyDescent="0.35">
      <c r="O1821">
        <v>0</v>
      </c>
    </row>
    <row r="1822" spans="15:15" x14ac:dyDescent="0.35">
      <c r="O1822">
        <v>0</v>
      </c>
    </row>
    <row r="1823" spans="15:15" x14ac:dyDescent="0.35">
      <c r="O1823">
        <v>0</v>
      </c>
    </row>
    <row r="1824" spans="15:15" x14ac:dyDescent="0.35">
      <c r="O1824">
        <v>0</v>
      </c>
    </row>
    <row r="1825" spans="15:15" x14ac:dyDescent="0.35">
      <c r="O1825">
        <v>0</v>
      </c>
    </row>
    <row r="1826" spans="15:15" x14ac:dyDescent="0.35">
      <c r="O1826">
        <v>0</v>
      </c>
    </row>
    <row r="1827" spans="15:15" x14ac:dyDescent="0.35">
      <c r="O1827">
        <v>0</v>
      </c>
    </row>
    <row r="1828" spans="15:15" x14ac:dyDescent="0.35">
      <c r="O1828">
        <v>0</v>
      </c>
    </row>
    <row r="1829" spans="15:15" x14ac:dyDescent="0.35">
      <c r="O1829">
        <v>0</v>
      </c>
    </row>
    <row r="1830" spans="15:15" x14ac:dyDescent="0.35">
      <c r="O1830">
        <v>0</v>
      </c>
    </row>
    <row r="1831" spans="15:15" x14ac:dyDescent="0.35">
      <c r="O1831">
        <v>0</v>
      </c>
    </row>
    <row r="1832" spans="15:15" x14ac:dyDescent="0.35">
      <c r="O1832">
        <v>0</v>
      </c>
    </row>
    <row r="1833" spans="15:15" x14ac:dyDescent="0.35">
      <c r="O1833">
        <v>0</v>
      </c>
    </row>
    <row r="1834" spans="15:15" x14ac:dyDescent="0.35">
      <c r="O1834">
        <v>0</v>
      </c>
    </row>
    <row r="1835" spans="15:15" x14ac:dyDescent="0.35">
      <c r="O1835">
        <v>0</v>
      </c>
    </row>
    <row r="1836" spans="15:15" x14ac:dyDescent="0.35">
      <c r="O1836">
        <v>0</v>
      </c>
    </row>
    <row r="1837" spans="15:15" x14ac:dyDescent="0.35">
      <c r="O1837">
        <v>0</v>
      </c>
    </row>
    <row r="1838" spans="15:15" x14ac:dyDescent="0.35">
      <c r="O1838">
        <v>0</v>
      </c>
    </row>
    <row r="1839" spans="15:15" x14ac:dyDescent="0.35">
      <c r="O1839">
        <v>0</v>
      </c>
    </row>
    <row r="1840" spans="15:15" x14ac:dyDescent="0.35">
      <c r="O1840">
        <v>0</v>
      </c>
    </row>
    <row r="1841" spans="15:15" x14ac:dyDescent="0.35">
      <c r="O1841">
        <v>0</v>
      </c>
    </row>
    <row r="1842" spans="15:15" x14ac:dyDescent="0.35">
      <c r="O1842">
        <v>0</v>
      </c>
    </row>
    <row r="1843" spans="15:15" x14ac:dyDescent="0.35">
      <c r="O1843">
        <v>0</v>
      </c>
    </row>
    <row r="1844" spans="15:15" x14ac:dyDescent="0.35">
      <c r="O1844">
        <v>0</v>
      </c>
    </row>
    <row r="1845" spans="15:15" x14ac:dyDescent="0.35">
      <c r="O1845">
        <v>0</v>
      </c>
    </row>
    <row r="1846" spans="15:15" x14ac:dyDescent="0.35">
      <c r="O1846">
        <v>0</v>
      </c>
    </row>
    <row r="1847" spans="15:15" x14ac:dyDescent="0.35">
      <c r="O1847">
        <v>0</v>
      </c>
    </row>
    <row r="1848" spans="15:15" x14ac:dyDescent="0.35">
      <c r="O1848">
        <v>0</v>
      </c>
    </row>
    <row r="1849" spans="15:15" x14ac:dyDescent="0.35">
      <c r="O1849">
        <v>0</v>
      </c>
    </row>
    <row r="1850" spans="15:15" x14ac:dyDescent="0.35">
      <c r="O1850">
        <v>0</v>
      </c>
    </row>
    <row r="1851" spans="15:15" x14ac:dyDescent="0.35">
      <c r="O1851">
        <v>0</v>
      </c>
    </row>
    <row r="1852" spans="15:15" x14ac:dyDescent="0.35">
      <c r="O1852">
        <v>0</v>
      </c>
    </row>
    <row r="1853" spans="15:15" x14ac:dyDescent="0.35">
      <c r="O1853">
        <v>0</v>
      </c>
    </row>
    <row r="1854" spans="15:15" x14ac:dyDescent="0.35">
      <c r="O1854">
        <v>0</v>
      </c>
    </row>
    <row r="1855" spans="15:15" x14ac:dyDescent="0.35">
      <c r="O1855">
        <v>0</v>
      </c>
    </row>
    <row r="1856" spans="15:15" x14ac:dyDescent="0.35">
      <c r="O1856">
        <v>0</v>
      </c>
    </row>
    <row r="1857" spans="15:15" x14ac:dyDescent="0.35">
      <c r="O1857">
        <v>0</v>
      </c>
    </row>
    <row r="1858" spans="15:15" x14ac:dyDescent="0.35">
      <c r="O1858">
        <v>0</v>
      </c>
    </row>
    <row r="1859" spans="15:15" x14ac:dyDescent="0.35">
      <c r="O1859">
        <v>0</v>
      </c>
    </row>
    <row r="1860" spans="15:15" x14ac:dyDescent="0.35">
      <c r="O1860">
        <v>0</v>
      </c>
    </row>
    <row r="1861" spans="15:15" x14ac:dyDescent="0.35">
      <c r="O1861">
        <v>0</v>
      </c>
    </row>
    <row r="1862" spans="15:15" x14ac:dyDescent="0.35">
      <c r="O1862">
        <v>0</v>
      </c>
    </row>
    <row r="1863" spans="15:15" x14ac:dyDescent="0.35">
      <c r="O1863">
        <v>0</v>
      </c>
    </row>
    <row r="1864" spans="15:15" x14ac:dyDescent="0.35">
      <c r="O1864">
        <v>0</v>
      </c>
    </row>
    <row r="1865" spans="15:15" x14ac:dyDescent="0.35">
      <c r="O1865">
        <v>0</v>
      </c>
    </row>
    <row r="1866" spans="15:15" x14ac:dyDescent="0.35">
      <c r="O1866">
        <v>0</v>
      </c>
    </row>
    <row r="1867" spans="15:15" x14ac:dyDescent="0.35">
      <c r="O1867">
        <v>0</v>
      </c>
    </row>
    <row r="1868" spans="15:15" x14ac:dyDescent="0.35">
      <c r="O1868">
        <v>0</v>
      </c>
    </row>
    <row r="1869" spans="15:15" x14ac:dyDescent="0.35">
      <c r="O1869">
        <v>0</v>
      </c>
    </row>
    <row r="1870" spans="15:15" x14ac:dyDescent="0.35">
      <c r="O1870">
        <v>0</v>
      </c>
    </row>
    <row r="1871" spans="15:15" x14ac:dyDescent="0.35">
      <c r="O1871">
        <v>0</v>
      </c>
    </row>
    <row r="1872" spans="15:15" x14ac:dyDescent="0.35">
      <c r="O1872">
        <v>0</v>
      </c>
    </row>
    <row r="1873" spans="15:15" x14ac:dyDescent="0.35">
      <c r="O1873">
        <v>0</v>
      </c>
    </row>
    <row r="1874" spans="15:15" x14ac:dyDescent="0.35">
      <c r="O1874">
        <v>0</v>
      </c>
    </row>
    <row r="1875" spans="15:15" x14ac:dyDescent="0.35">
      <c r="O1875">
        <v>0</v>
      </c>
    </row>
    <row r="1876" spans="15:15" x14ac:dyDescent="0.35">
      <c r="O1876">
        <v>0</v>
      </c>
    </row>
    <row r="1877" spans="15:15" x14ac:dyDescent="0.35">
      <c r="O1877">
        <v>0</v>
      </c>
    </row>
    <row r="1878" spans="15:15" x14ac:dyDescent="0.35">
      <c r="O1878">
        <v>0</v>
      </c>
    </row>
    <row r="1879" spans="15:15" x14ac:dyDescent="0.35">
      <c r="O1879">
        <v>0</v>
      </c>
    </row>
    <row r="1880" spans="15:15" x14ac:dyDescent="0.35">
      <c r="O1880">
        <v>0</v>
      </c>
    </row>
    <row r="1881" spans="15:15" x14ac:dyDescent="0.35">
      <c r="O1881">
        <v>0</v>
      </c>
    </row>
    <row r="1882" spans="15:15" x14ac:dyDescent="0.35">
      <c r="O1882">
        <v>0</v>
      </c>
    </row>
    <row r="1883" spans="15:15" x14ac:dyDescent="0.35">
      <c r="O1883">
        <v>0</v>
      </c>
    </row>
    <row r="1884" spans="15:15" x14ac:dyDescent="0.35">
      <c r="O1884">
        <v>0</v>
      </c>
    </row>
    <row r="1885" spans="15:15" x14ac:dyDescent="0.35">
      <c r="O1885">
        <v>0</v>
      </c>
    </row>
    <row r="1886" spans="15:15" x14ac:dyDescent="0.35">
      <c r="O1886">
        <v>0</v>
      </c>
    </row>
    <row r="1887" spans="15:15" x14ac:dyDescent="0.35">
      <c r="O1887">
        <v>0</v>
      </c>
    </row>
    <row r="1888" spans="15:15" x14ac:dyDescent="0.35">
      <c r="O1888">
        <v>0</v>
      </c>
    </row>
    <row r="1889" spans="15:15" x14ac:dyDescent="0.35">
      <c r="O1889">
        <v>0</v>
      </c>
    </row>
    <row r="1890" spans="15:15" x14ac:dyDescent="0.35">
      <c r="O1890">
        <v>0</v>
      </c>
    </row>
    <row r="1891" spans="15:15" x14ac:dyDescent="0.35">
      <c r="O1891">
        <v>0</v>
      </c>
    </row>
    <row r="1892" spans="15:15" x14ac:dyDescent="0.35">
      <c r="O1892">
        <v>0</v>
      </c>
    </row>
    <row r="1893" spans="15:15" x14ac:dyDescent="0.35">
      <c r="O1893">
        <v>0</v>
      </c>
    </row>
    <row r="1894" spans="15:15" x14ac:dyDescent="0.35">
      <c r="O1894">
        <v>0</v>
      </c>
    </row>
    <row r="1895" spans="15:15" x14ac:dyDescent="0.35">
      <c r="O1895">
        <v>0</v>
      </c>
    </row>
    <row r="1896" spans="15:15" x14ac:dyDescent="0.35">
      <c r="O1896">
        <v>0</v>
      </c>
    </row>
    <row r="1897" spans="15:15" x14ac:dyDescent="0.35">
      <c r="O1897">
        <v>0</v>
      </c>
    </row>
    <row r="1898" spans="15:15" x14ac:dyDescent="0.35">
      <c r="O1898">
        <v>0</v>
      </c>
    </row>
    <row r="1899" spans="15:15" x14ac:dyDescent="0.35">
      <c r="O1899">
        <v>0</v>
      </c>
    </row>
    <row r="1900" spans="15:15" x14ac:dyDescent="0.35">
      <c r="O1900">
        <v>0</v>
      </c>
    </row>
    <row r="1901" spans="15:15" x14ac:dyDescent="0.35">
      <c r="O1901">
        <v>0</v>
      </c>
    </row>
    <row r="1902" spans="15:15" x14ac:dyDescent="0.35">
      <c r="O1902">
        <v>0</v>
      </c>
    </row>
    <row r="1903" spans="15:15" x14ac:dyDescent="0.35">
      <c r="O1903">
        <v>0</v>
      </c>
    </row>
    <row r="1904" spans="15:15" x14ac:dyDescent="0.35">
      <c r="O1904">
        <v>0</v>
      </c>
    </row>
    <row r="1905" spans="15:15" x14ac:dyDescent="0.35">
      <c r="O1905">
        <v>0</v>
      </c>
    </row>
    <row r="1906" spans="15:15" x14ac:dyDescent="0.35">
      <c r="O1906">
        <v>0</v>
      </c>
    </row>
    <row r="1907" spans="15:15" x14ac:dyDescent="0.35">
      <c r="O1907">
        <v>0</v>
      </c>
    </row>
    <row r="1908" spans="15:15" x14ac:dyDescent="0.35">
      <c r="O1908">
        <v>0</v>
      </c>
    </row>
    <row r="1909" spans="15:15" x14ac:dyDescent="0.35">
      <c r="O1909">
        <v>0</v>
      </c>
    </row>
    <row r="1910" spans="15:15" x14ac:dyDescent="0.35">
      <c r="O1910">
        <v>0</v>
      </c>
    </row>
    <row r="1911" spans="15:15" x14ac:dyDescent="0.35">
      <c r="O1911">
        <v>0</v>
      </c>
    </row>
    <row r="1912" spans="15:15" x14ac:dyDescent="0.35">
      <c r="O1912">
        <v>0</v>
      </c>
    </row>
    <row r="1913" spans="15:15" x14ac:dyDescent="0.35">
      <c r="O1913">
        <v>0</v>
      </c>
    </row>
    <row r="1914" spans="15:15" x14ac:dyDescent="0.35">
      <c r="O1914">
        <v>0</v>
      </c>
    </row>
    <row r="1915" spans="15:15" x14ac:dyDescent="0.35">
      <c r="O1915">
        <v>0</v>
      </c>
    </row>
    <row r="1916" spans="15:15" x14ac:dyDescent="0.35">
      <c r="O1916">
        <v>0</v>
      </c>
    </row>
    <row r="1917" spans="15:15" x14ac:dyDescent="0.35">
      <c r="O1917">
        <v>0</v>
      </c>
    </row>
    <row r="1918" spans="15:15" x14ac:dyDescent="0.35">
      <c r="O1918">
        <v>0</v>
      </c>
    </row>
    <row r="1919" spans="15:15" x14ac:dyDescent="0.35">
      <c r="O1919">
        <v>0</v>
      </c>
    </row>
    <row r="1920" spans="15:15" x14ac:dyDescent="0.35">
      <c r="O1920">
        <v>0</v>
      </c>
    </row>
    <row r="1921" spans="15:15" x14ac:dyDescent="0.35">
      <c r="O1921">
        <v>0</v>
      </c>
    </row>
    <row r="1922" spans="15:15" x14ac:dyDescent="0.35">
      <c r="O1922">
        <v>0</v>
      </c>
    </row>
    <row r="1923" spans="15:15" x14ac:dyDescent="0.35">
      <c r="O1923">
        <v>0</v>
      </c>
    </row>
    <row r="1924" spans="15:15" x14ac:dyDescent="0.35">
      <c r="O1924">
        <v>0</v>
      </c>
    </row>
    <row r="1925" spans="15:15" x14ac:dyDescent="0.35">
      <c r="O1925">
        <v>0</v>
      </c>
    </row>
    <row r="1926" spans="15:15" x14ac:dyDescent="0.35">
      <c r="O1926">
        <v>0</v>
      </c>
    </row>
    <row r="1927" spans="15:15" x14ac:dyDescent="0.35">
      <c r="O1927">
        <v>0</v>
      </c>
    </row>
    <row r="1928" spans="15:15" x14ac:dyDescent="0.35">
      <c r="O1928">
        <v>0</v>
      </c>
    </row>
    <row r="1929" spans="15:15" x14ac:dyDescent="0.35">
      <c r="O1929">
        <v>0</v>
      </c>
    </row>
    <row r="1930" spans="15:15" x14ac:dyDescent="0.35">
      <c r="O1930">
        <v>0</v>
      </c>
    </row>
    <row r="1931" spans="15:15" x14ac:dyDescent="0.35">
      <c r="O1931">
        <v>0</v>
      </c>
    </row>
    <row r="1932" spans="15:15" x14ac:dyDescent="0.35">
      <c r="O1932">
        <v>0</v>
      </c>
    </row>
    <row r="1933" spans="15:15" x14ac:dyDescent="0.35">
      <c r="O1933">
        <v>0</v>
      </c>
    </row>
    <row r="1934" spans="15:15" x14ac:dyDescent="0.35">
      <c r="O1934">
        <v>0</v>
      </c>
    </row>
    <row r="1935" spans="15:15" x14ac:dyDescent="0.35">
      <c r="O1935">
        <v>0</v>
      </c>
    </row>
    <row r="1936" spans="15:15" x14ac:dyDescent="0.35">
      <c r="O1936">
        <v>0</v>
      </c>
    </row>
    <row r="1937" spans="15:15" x14ac:dyDescent="0.35">
      <c r="O1937">
        <v>0</v>
      </c>
    </row>
    <row r="1938" spans="15:15" x14ac:dyDescent="0.35">
      <c r="O1938">
        <v>0</v>
      </c>
    </row>
    <row r="1939" spans="15:15" x14ac:dyDescent="0.35">
      <c r="O1939">
        <v>0</v>
      </c>
    </row>
    <row r="1940" spans="15:15" x14ac:dyDescent="0.35">
      <c r="O1940">
        <v>0</v>
      </c>
    </row>
    <row r="1941" spans="15:15" x14ac:dyDescent="0.35">
      <c r="O1941">
        <v>0</v>
      </c>
    </row>
    <row r="1942" spans="15:15" x14ac:dyDescent="0.35">
      <c r="O1942">
        <v>0</v>
      </c>
    </row>
    <row r="1943" spans="15:15" x14ac:dyDescent="0.35">
      <c r="O1943">
        <v>0</v>
      </c>
    </row>
    <row r="1944" spans="15:15" x14ac:dyDescent="0.35">
      <c r="O1944">
        <v>0</v>
      </c>
    </row>
    <row r="1945" spans="15:15" x14ac:dyDescent="0.35">
      <c r="O1945">
        <v>0</v>
      </c>
    </row>
    <row r="1946" spans="15:15" x14ac:dyDescent="0.35">
      <c r="O1946">
        <v>0</v>
      </c>
    </row>
    <row r="1947" spans="15:15" x14ac:dyDescent="0.35">
      <c r="O1947">
        <v>0</v>
      </c>
    </row>
    <row r="1948" spans="15:15" x14ac:dyDescent="0.35">
      <c r="O1948">
        <v>0</v>
      </c>
    </row>
    <row r="1949" spans="15:15" x14ac:dyDescent="0.35">
      <c r="O1949">
        <v>0</v>
      </c>
    </row>
    <row r="1950" spans="15:15" x14ac:dyDescent="0.35">
      <c r="O1950">
        <v>0</v>
      </c>
    </row>
    <row r="1951" spans="15:15" x14ac:dyDescent="0.35">
      <c r="O1951">
        <v>0</v>
      </c>
    </row>
    <row r="1952" spans="15:15" x14ac:dyDescent="0.35">
      <c r="O1952">
        <v>0</v>
      </c>
    </row>
    <row r="1953" spans="15:15" x14ac:dyDescent="0.35">
      <c r="O1953">
        <v>0</v>
      </c>
    </row>
    <row r="1954" spans="15:15" x14ac:dyDescent="0.35">
      <c r="O1954">
        <v>0</v>
      </c>
    </row>
    <row r="1955" spans="15:15" x14ac:dyDescent="0.35">
      <c r="O1955">
        <v>0</v>
      </c>
    </row>
    <row r="1956" spans="15:15" x14ac:dyDescent="0.35">
      <c r="O1956">
        <v>0</v>
      </c>
    </row>
    <row r="1957" spans="15:15" x14ac:dyDescent="0.35">
      <c r="O1957">
        <v>0</v>
      </c>
    </row>
    <row r="1958" spans="15:15" x14ac:dyDescent="0.35">
      <c r="O1958">
        <v>0</v>
      </c>
    </row>
    <row r="1959" spans="15:15" x14ac:dyDescent="0.35">
      <c r="O1959">
        <v>0</v>
      </c>
    </row>
    <row r="1960" spans="15:15" x14ac:dyDescent="0.35">
      <c r="O1960">
        <v>0</v>
      </c>
    </row>
    <row r="1961" spans="15:15" x14ac:dyDescent="0.35">
      <c r="O1961">
        <v>0</v>
      </c>
    </row>
    <row r="1962" spans="15:15" x14ac:dyDescent="0.35">
      <c r="O1962">
        <v>0</v>
      </c>
    </row>
    <row r="1963" spans="15:15" x14ac:dyDescent="0.35">
      <c r="O1963">
        <v>0</v>
      </c>
    </row>
    <row r="1964" spans="15:15" x14ac:dyDescent="0.35">
      <c r="O1964">
        <v>0</v>
      </c>
    </row>
    <row r="1965" spans="15:15" x14ac:dyDescent="0.35">
      <c r="O1965">
        <v>0</v>
      </c>
    </row>
    <row r="1966" spans="15:15" x14ac:dyDescent="0.35">
      <c r="O1966">
        <v>0</v>
      </c>
    </row>
    <row r="1967" spans="15:15" x14ac:dyDescent="0.35">
      <c r="O1967">
        <v>0</v>
      </c>
    </row>
    <row r="1968" spans="15:15" x14ac:dyDescent="0.35">
      <c r="O1968">
        <v>0</v>
      </c>
    </row>
    <row r="1969" spans="15:15" x14ac:dyDescent="0.35">
      <c r="O1969">
        <v>0</v>
      </c>
    </row>
    <row r="1970" spans="15:15" x14ac:dyDescent="0.35">
      <c r="O1970">
        <v>0</v>
      </c>
    </row>
    <row r="1971" spans="15:15" x14ac:dyDescent="0.35">
      <c r="O1971">
        <v>0</v>
      </c>
    </row>
    <row r="1972" spans="15:15" x14ac:dyDescent="0.35">
      <c r="O1972">
        <v>0</v>
      </c>
    </row>
    <row r="1973" spans="15:15" x14ac:dyDescent="0.35">
      <c r="O1973">
        <v>0</v>
      </c>
    </row>
    <row r="1974" spans="15:15" x14ac:dyDescent="0.35">
      <c r="O1974">
        <v>0</v>
      </c>
    </row>
    <row r="1975" spans="15:15" x14ac:dyDescent="0.35">
      <c r="O1975">
        <v>0</v>
      </c>
    </row>
    <row r="1976" spans="15:15" x14ac:dyDescent="0.35">
      <c r="O1976">
        <v>0</v>
      </c>
    </row>
    <row r="1977" spans="15:15" x14ac:dyDescent="0.35">
      <c r="O1977">
        <v>0</v>
      </c>
    </row>
    <row r="1978" spans="15:15" x14ac:dyDescent="0.35">
      <c r="O1978">
        <v>0</v>
      </c>
    </row>
    <row r="1979" spans="15:15" x14ac:dyDescent="0.35">
      <c r="O1979">
        <v>0</v>
      </c>
    </row>
    <row r="1980" spans="15:15" x14ac:dyDescent="0.35">
      <c r="O1980">
        <v>0</v>
      </c>
    </row>
    <row r="1981" spans="15:15" x14ac:dyDescent="0.35">
      <c r="O1981">
        <v>0</v>
      </c>
    </row>
    <row r="1982" spans="15:15" x14ac:dyDescent="0.35">
      <c r="O1982">
        <v>0</v>
      </c>
    </row>
    <row r="1983" spans="15:15" x14ac:dyDescent="0.35">
      <c r="O1983">
        <v>0</v>
      </c>
    </row>
    <row r="1984" spans="15:15" x14ac:dyDescent="0.35">
      <c r="O1984">
        <v>0</v>
      </c>
    </row>
    <row r="1985" spans="15:15" x14ac:dyDescent="0.35">
      <c r="O1985">
        <v>0</v>
      </c>
    </row>
    <row r="1986" spans="15:15" x14ac:dyDescent="0.35">
      <c r="O1986">
        <v>0</v>
      </c>
    </row>
    <row r="1987" spans="15:15" x14ac:dyDescent="0.35">
      <c r="O1987">
        <v>0</v>
      </c>
    </row>
    <row r="1988" spans="15:15" x14ac:dyDescent="0.35">
      <c r="O1988">
        <v>0</v>
      </c>
    </row>
    <row r="1989" spans="15:15" x14ac:dyDescent="0.35">
      <c r="O1989">
        <v>0</v>
      </c>
    </row>
    <row r="1990" spans="15:15" x14ac:dyDescent="0.35">
      <c r="O1990">
        <v>0</v>
      </c>
    </row>
    <row r="1991" spans="15:15" x14ac:dyDescent="0.35">
      <c r="O1991">
        <v>0</v>
      </c>
    </row>
    <row r="1992" spans="15:15" x14ac:dyDescent="0.35">
      <c r="O1992">
        <v>0</v>
      </c>
    </row>
    <row r="1993" spans="15:15" x14ac:dyDescent="0.35">
      <c r="O1993">
        <v>0</v>
      </c>
    </row>
    <row r="1994" spans="15:15" x14ac:dyDescent="0.35">
      <c r="O1994">
        <v>0</v>
      </c>
    </row>
    <row r="1995" spans="15:15" x14ac:dyDescent="0.35">
      <c r="O1995">
        <v>0</v>
      </c>
    </row>
    <row r="1996" spans="15:15" x14ac:dyDescent="0.35">
      <c r="O1996">
        <v>0</v>
      </c>
    </row>
    <row r="1997" spans="15:15" x14ac:dyDescent="0.35">
      <c r="O1997">
        <v>0</v>
      </c>
    </row>
    <row r="1998" spans="15:15" x14ac:dyDescent="0.35">
      <c r="O1998">
        <v>0</v>
      </c>
    </row>
    <row r="1999" spans="15:15" x14ac:dyDescent="0.35">
      <c r="O1999">
        <v>0</v>
      </c>
    </row>
    <row r="2000" spans="15:15" x14ac:dyDescent="0.35">
      <c r="O2000">
        <v>0</v>
      </c>
    </row>
    <row r="2001" spans="15:15" x14ac:dyDescent="0.35">
      <c r="O2001">
        <v>0</v>
      </c>
    </row>
    <row r="2002" spans="15:15" x14ac:dyDescent="0.35">
      <c r="O2002">
        <v>0</v>
      </c>
    </row>
    <row r="2003" spans="15:15" x14ac:dyDescent="0.35">
      <c r="O2003">
        <v>0</v>
      </c>
    </row>
    <row r="2004" spans="15:15" x14ac:dyDescent="0.35">
      <c r="O2004">
        <v>0</v>
      </c>
    </row>
    <row r="2005" spans="15:15" x14ac:dyDescent="0.35">
      <c r="O2005">
        <v>0</v>
      </c>
    </row>
    <row r="2006" spans="15:15" x14ac:dyDescent="0.35">
      <c r="O2006">
        <v>0</v>
      </c>
    </row>
    <row r="2007" spans="15:15" x14ac:dyDescent="0.35">
      <c r="O2007">
        <v>0</v>
      </c>
    </row>
    <row r="2008" spans="15:15" x14ac:dyDescent="0.35">
      <c r="O2008">
        <v>0</v>
      </c>
    </row>
    <row r="2009" spans="15:15" x14ac:dyDescent="0.35">
      <c r="O2009">
        <v>0</v>
      </c>
    </row>
    <row r="2010" spans="15:15" x14ac:dyDescent="0.35">
      <c r="O2010">
        <v>0</v>
      </c>
    </row>
    <row r="2011" spans="15:15" x14ac:dyDescent="0.35">
      <c r="O2011">
        <v>0</v>
      </c>
    </row>
    <row r="2012" spans="15:15" x14ac:dyDescent="0.35">
      <c r="O2012">
        <v>0</v>
      </c>
    </row>
    <row r="2013" spans="15:15" x14ac:dyDescent="0.35">
      <c r="O2013">
        <v>0</v>
      </c>
    </row>
    <row r="2014" spans="15:15" x14ac:dyDescent="0.35">
      <c r="O2014">
        <v>0</v>
      </c>
    </row>
    <row r="2015" spans="15:15" x14ac:dyDescent="0.35">
      <c r="O2015">
        <v>0</v>
      </c>
    </row>
    <row r="2016" spans="15:15" x14ac:dyDescent="0.35">
      <c r="O2016">
        <v>0</v>
      </c>
    </row>
    <row r="2017" spans="15:15" x14ac:dyDescent="0.35">
      <c r="O2017">
        <v>0</v>
      </c>
    </row>
    <row r="2018" spans="15:15" x14ac:dyDescent="0.35">
      <c r="O2018">
        <v>0</v>
      </c>
    </row>
    <row r="2019" spans="15:15" x14ac:dyDescent="0.35">
      <c r="O2019">
        <v>0</v>
      </c>
    </row>
    <row r="2020" spans="15:15" x14ac:dyDescent="0.35">
      <c r="O2020">
        <v>0</v>
      </c>
    </row>
    <row r="2021" spans="15:15" x14ac:dyDescent="0.35">
      <c r="O2021">
        <v>0</v>
      </c>
    </row>
    <row r="2022" spans="15:15" x14ac:dyDescent="0.35">
      <c r="O2022">
        <v>0</v>
      </c>
    </row>
    <row r="2023" spans="15:15" x14ac:dyDescent="0.35">
      <c r="O2023">
        <v>0</v>
      </c>
    </row>
    <row r="2024" spans="15:15" x14ac:dyDescent="0.35">
      <c r="O2024">
        <v>0</v>
      </c>
    </row>
    <row r="2025" spans="15:15" x14ac:dyDescent="0.35">
      <c r="O2025">
        <v>0</v>
      </c>
    </row>
    <row r="2026" spans="15:15" x14ac:dyDescent="0.35">
      <c r="O2026">
        <v>0</v>
      </c>
    </row>
    <row r="2027" spans="15:15" x14ac:dyDescent="0.35">
      <c r="O2027">
        <v>0</v>
      </c>
    </row>
    <row r="2028" spans="15:15" x14ac:dyDescent="0.35">
      <c r="O2028">
        <v>0</v>
      </c>
    </row>
    <row r="2029" spans="15:15" x14ac:dyDescent="0.35">
      <c r="O2029">
        <v>0</v>
      </c>
    </row>
    <row r="2030" spans="15:15" x14ac:dyDescent="0.35">
      <c r="O2030">
        <v>0</v>
      </c>
    </row>
    <row r="2031" spans="15:15" x14ac:dyDescent="0.35">
      <c r="O2031">
        <v>0</v>
      </c>
    </row>
    <row r="2032" spans="15:15" x14ac:dyDescent="0.35">
      <c r="O2032">
        <v>0</v>
      </c>
    </row>
    <row r="2033" spans="15:15" x14ac:dyDescent="0.35">
      <c r="O2033">
        <v>0</v>
      </c>
    </row>
    <row r="2034" spans="15:15" x14ac:dyDescent="0.35">
      <c r="O2034">
        <v>0</v>
      </c>
    </row>
    <row r="2035" spans="15:15" x14ac:dyDescent="0.35">
      <c r="O2035">
        <v>0</v>
      </c>
    </row>
    <row r="2036" spans="15:15" x14ac:dyDescent="0.35">
      <c r="O2036">
        <v>0</v>
      </c>
    </row>
    <row r="2037" spans="15:15" x14ac:dyDescent="0.35">
      <c r="O2037">
        <v>0</v>
      </c>
    </row>
    <row r="2038" spans="15:15" x14ac:dyDescent="0.35">
      <c r="O2038">
        <v>0</v>
      </c>
    </row>
    <row r="2039" spans="15:15" x14ac:dyDescent="0.35">
      <c r="O2039">
        <v>0</v>
      </c>
    </row>
    <row r="2040" spans="15:15" x14ac:dyDescent="0.35">
      <c r="O2040">
        <v>0</v>
      </c>
    </row>
    <row r="2041" spans="15:15" x14ac:dyDescent="0.35">
      <c r="O2041">
        <v>0</v>
      </c>
    </row>
    <row r="2042" spans="15:15" x14ac:dyDescent="0.35">
      <c r="O2042">
        <v>0</v>
      </c>
    </row>
    <row r="2043" spans="15:15" x14ac:dyDescent="0.35">
      <c r="O2043">
        <v>0</v>
      </c>
    </row>
    <row r="2044" spans="15:15" x14ac:dyDescent="0.35">
      <c r="O2044">
        <v>0</v>
      </c>
    </row>
    <row r="2045" spans="15:15" x14ac:dyDescent="0.35">
      <c r="O2045">
        <v>0</v>
      </c>
    </row>
    <row r="2046" spans="15:15" x14ac:dyDescent="0.35">
      <c r="O2046">
        <v>0</v>
      </c>
    </row>
    <row r="2047" spans="15:15" x14ac:dyDescent="0.35">
      <c r="O2047">
        <v>0</v>
      </c>
    </row>
    <row r="2048" spans="15:15" x14ac:dyDescent="0.35">
      <c r="O2048">
        <v>0</v>
      </c>
    </row>
    <row r="2049" spans="15:15" x14ac:dyDescent="0.35">
      <c r="O2049">
        <v>0</v>
      </c>
    </row>
    <row r="2050" spans="15:15" x14ac:dyDescent="0.35">
      <c r="O2050">
        <v>0</v>
      </c>
    </row>
    <row r="2051" spans="15:15" x14ac:dyDescent="0.35">
      <c r="O2051">
        <v>0</v>
      </c>
    </row>
    <row r="2052" spans="15:15" x14ac:dyDescent="0.35">
      <c r="O2052">
        <v>0</v>
      </c>
    </row>
    <row r="2053" spans="15:15" x14ac:dyDescent="0.35">
      <c r="O2053">
        <v>0</v>
      </c>
    </row>
    <row r="2054" spans="15:15" x14ac:dyDescent="0.35">
      <c r="O2054">
        <v>0</v>
      </c>
    </row>
    <row r="2055" spans="15:15" x14ac:dyDescent="0.35">
      <c r="O2055">
        <v>0</v>
      </c>
    </row>
    <row r="2056" spans="15:15" x14ac:dyDescent="0.35">
      <c r="O2056">
        <v>0</v>
      </c>
    </row>
    <row r="2057" spans="15:15" x14ac:dyDescent="0.35">
      <c r="O2057">
        <v>0</v>
      </c>
    </row>
    <row r="2058" spans="15:15" x14ac:dyDescent="0.35">
      <c r="O2058">
        <v>0</v>
      </c>
    </row>
    <row r="2059" spans="15:15" x14ac:dyDescent="0.35">
      <c r="O2059">
        <v>0</v>
      </c>
    </row>
    <row r="2060" spans="15:15" x14ac:dyDescent="0.35">
      <c r="O2060">
        <v>0</v>
      </c>
    </row>
    <row r="2061" spans="15:15" x14ac:dyDescent="0.35">
      <c r="O2061">
        <v>0</v>
      </c>
    </row>
    <row r="2062" spans="15:15" x14ac:dyDescent="0.35">
      <c r="O2062">
        <v>0</v>
      </c>
    </row>
    <row r="2063" spans="15:15" x14ac:dyDescent="0.35">
      <c r="O2063">
        <v>0</v>
      </c>
    </row>
    <row r="2064" spans="15:15" x14ac:dyDescent="0.35">
      <c r="O2064">
        <v>0</v>
      </c>
    </row>
    <row r="2065" spans="15:15" x14ac:dyDescent="0.35">
      <c r="O2065">
        <v>0</v>
      </c>
    </row>
    <row r="2066" spans="15:15" x14ac:dyDescent="0.35">
      <c r="O2066">
        <v>0</v>
      </c>
    </row>
    <row r="2067" spans="15:15" x14ac:dyDescent="0.35">
      <c r="O2067">
        <v>0</v>
      </c>
    </row>
    <row r="2068" spans="15:15" x14ac:dyDescent="0.35">
      <c r="O2068">
        <v>0</v>
      </c>
    </row>
    <row r="2069" spans="15:15" x14ac:dyDescent="0.35">
      <c r="O2069">
        <v>0</v>
      </c>
    </row>
    <row r="2070" spans="15:15" x14ac:dyDescent="0.35">
      <c r="O2070">
        <v>0</v>
      </c>
    </row>
    <row r="2071" spans="15:15" x14ac:dyDescent="0.35">
      <c r="O2071">
        <v>0</v>
      </c>
    </row>
    <row r="2072" spans="15:15" x14ac:dyDescent="0.35">
      <c r="O2072">
        <v>0</v>
      </c>
    </row>
    <row r="2073" spans="15:15" x14ac:dyDescent="0.35">
      <c r="O2073">
        <v>0</v>
      </c>
    </row>
    <row r="2074" spans="15:15" x14ac:dyDescent="0.35">
      <c r="O2074">
        <v>0</v>
      </c>
    </row>
    <row r="2075" spans="15:15" x14ac:dyDescent="0.35">
      <c r="O2075">
        <v>0</v>
      </c>
    </row>
    <row r="2076" spans="15:15" x14ac:dyDescent="0.35">
      <c r="O2076">
        <v>0</v>
      </c>
    </row>
    <row r="2077" spans="15:15" x14ac:dyDescent="0.35">
      <c r="O2077">
        <v>0</v>
      </c>
    </row>
    <row r="2078" spans="15:15" x14ac:dyDescent="0.35">
      <c r="O2078">
        <v>0</v>
      </c>
    </row>
    <row r="2079" spans="15:15" x14ac:dyDescent="0.35">
      <c r="O2079">
        <v>0</v>
      </c>
    </row>
    <row r="2080" spans="15:15" x14ac:dyDescent="0.35">
      <c r="O2080">
        <v>0</v>
      </c>
    </row>
    <row r="2081" spans="15:15" x14ac:dyDescent="0.35">
      <c r="O2081">
        <v>0</v>
      </c>
    </row>
    <row r="2082" spans="15:15" x14ac:dyDescent="0.35">
      <c r="O2082">
        <v>0</v>
      </c>
    </row>
    <row r="2083" spans="15:15" x14ac:dyDescent="0.35">
      <c r="O2083">
        <v>0</v>
      </c>
    </row>
    <row r="2084" spans="15:15" x14ac:dyDescent="0.35">
      <c r="O2084">
        <v>0</v>
      </c>
    </row>
    <row r="2085" spans="15:15" x14ac:dyDescent="0.35">
      <c r="O2085">
        <v>0</v>
      </c>
    </row>
    <row r="2086" spans="15:15" x14ac:dyDescent="0.35">
      <c r="O2086">
        <v>0</v>
      </c>
    </row>
    <row r="2087" spans="15:15" x14ac:dyDescent="0.35">
      <c r="O2087">
        <v>0</v>
      </c>
    </row>
    <row r="2088" spans="15:15" x14ac:dyDescent="0.35">
      <c r="O2088">
        <v>0</v>
      </c>
    </row>
    <row r="2089" spans="15:15" x14ac:dyDescent="0.35">
      <c r="O2089">
        <v>0</v>
      </c>
    </row>
    <row r="2090" spans="15:15" x14ac:dyDescent="0.35">
      <c r="O2090">
        <v>0</v>
      </c>
    </row>
    <row r="2091" spans="15:15" x14ac:dyDescent="0.35">
      <c r="O2091">
        <v>0</v>
      </c>
    </row>
    <row r="2092" spans="15:15" x14ac:dyDescent="0.35">
      <c r="O2092">
        <v>0</v>
      </c>
    </row>
    <row r="2093" spans="15:15" x14ac:dyDescent="0.35">
      <c r="O2093">
        <v>0</v>
      </c>
    </row>
    <row r="2094" spans="15:15" x14ac:dyDescent="0.35">
      <c r="O2094">
        <v>0</v>
      </c>
    </row>
    <row r="2095" spans="15:15" x14ac:dyDescent="0.35">
      <c r="O2095">
        <v>0</v>
      </c>
    </row>
    <row r="2096" spans="15:15" x14ac:dyDescent="0.35">
      <c r="O2096">
        <v>0</v>
      </c>
    </row>
    <row r="2097" spans="15:15" x14ac:dyDescent="0.35">
      <c r="O2097">
        <v>0</v>
      </c>
    </row>
    <row r="2098" spans="15:15" x14ac:dyDescent="0.35">
      <c r="O2098">
        <v>0</v>
      </c>
    </row>
    <row r="2099" spans="15:15" x14ac:dyDescent="0.35">
      <c r="O2099">
        <v>0</v>
      </c>
    </row>
    <row r="2100" spans="15:15" x14ac:dyDescent="0.35">
      <c r="O2100">
        <v>0</v>
      </c>
    </row>
    <row r="2101" spans="15:15" x14ac:dyDescent="0.35">
      <c r="O2101">
        <v>0</v>
      </c>
    </row>
    <row r="2102" spans="15:15" x14ac:dyDescent="0.35">
      <c r="O2102">
        <v>0</v>
      </c>
    </row>
    <row r="2103" spans="15:15" x14ac:dyDescent="0.35">
      <c r="O2103">
        <v>0</v>
      </c>
    </row>
    <row r="2104" spans="15:15" x14ac:dyDescent="0.35">
      <c r="O2104">
        <v>0</v>
      </c>
    </row>
    <row r="2105" spans="15:15" x14ac:dyDescent="0.35">
      <c r="O2105">
        <v>0</v>
      </c>
    </row>
    <row r="2106" spans="15:15" x14ac:dyDescent="0.35">
      <c r="O2106">
        <v>0</v>
      </c>
    </row>
    <row r="2107" spans="15:15" x14ac:dyDescent="0.35">
      <c r="O2107">
        <v>0</v>
      </c>
    </row>
    <row r="2108" spans="15:15" x14ac:dyDescent="0.35">
      <c r="O2108">
        <v>0</v>
      </c>
    </row>
    <row r="2109" spans="15:15" x14ac:dyDescent="0.35">
      <c r="O2109">
        <v>0</v>
      </c>
    </row>
    <row r="2110" spans="15:15" x14ac:dyDescent="0.35">
      <c r="O2110">
        <v>0</v>
      </c>
    </row>
    <row r="2111" spans="15:15" x14ac:dyDescent="0.35">
      <c r="O2111">
        <v>0</v>
      </c>
    </row>
    <row r="2112" spans="15:15" x14ac:dyDescent="0.35">
      <c r="O2112">
        <v>0</v>
      </c>
    </row>
    <row r="2113" spans="15:15" x14ac:dyDescent="0.35">
      <c r="O2113">
        <v>0</v>
      </c>
    </row>
    <row r="2114" spans="15:15" x14ac:dyDescent="0.35">
      <c r="O2114">
        <v>0</v>
      </c>
    </row>
    <row r="2115" spans="15:15" x14ac:dyDescent="0.35">
      <c r="O2115">
        <v>0</v>
      </c>
    </row>
    <row r="2116" spans="15:15" x14ac:dyDescent="0.35">
      <c r="O2116">
        <v>0</v>
      </c>
    </row>
    <row r="2117" spans="15:15" x14ac:dyDescent="0.35">
      <c r="O2117">
        <v>0</v>
      </c>
    </row>
    <row r="2118" spans="15:15" x14ac:dyDescent="0.35">
      <c r="O2118">
        <v>0</v>
      </c>
    </row>
    <row r="2119" spans="15:15" x14ac:dyDescent="0.35">
      <c r="O2119">
        <v>0</v>
      </c>
    </row>
    <row r="2120" spans="15:15" x14ac:dyDescent="0.35">
      <c r="O2120">
        <v>0</v>
      </c>
    </row>
    <row r="2121" spans="15:15" x14ac:dyDescent="0.35">
      <c r="O2121">
        <v>0</v>
      </c>
    </row>
    <row r="2122" spans="15:15" x14ac:dyDescent="0.35">
      <c r="O2122">
        <v>0</v>
      </c>
    </row>
    <row r="2123" spans="15:15" x14ac:dyDescent="0.35">
      <c r="O2123">
        <v>0</v>
      </c>
    </row>
    <row r="2124" spans="15:15" x14ac:dyDescent="0.35">
      <c r="O2124">
        <v>0</v>
      </c>
    </row>
    <row r="2125" spans="15:15" x14ac:dyDescent="0.35">
      <c r="O2125">
        <v>0</v>
      </c>
    </row>
    <row r="2126" spans="15:15" x14ac:dyDescent="0.35">
      <c r="O2126">
        <v>0</v>
      </c>
    </row>
    <row r="2127" spans="15:15" x14ac:dyDescent="0.35">
      <c r="O2127">
        <v>0</v>
      </c>
    </row>
    <row r="2128" spans="15:15" x14ac:dyDescent="0.35">
      <c r="O2128">
        <v>0</v>
      </c>
    </row>
    <row r="2129" spans="15:15" x14ac:dyDescent="0.35">
      <c r="O2129">
        <v>0</v>
      </c>
    </row>
    <row r="2130" spans="15:15" x14ac:dyDescent="0.35">
      <c r="O2130">
        <v>0</v>
      </c>
    </row>
    <row r="2131" spans="15:15" x14ac:dyDescent="0.35">
      <c r="O2131">
        <v>0</v>
      </c>
    </row>
    <row r="2132" spans="15:15" x14ac:dyDescent="0.35">
      <c r="O2132">
        <v>0</v>
      </c>
    </row>
    <row r="2133" spans="15:15" x14ac:dyDescent="0.35">
      <c r="O2133">
        <v>0</v>
      </c>
    </row>
    <row r="2134" spans="15:15" x14ac:dyDescent="0.35">
      <c r="O2134">
        <v>0</v>
      </c>
    </row>
    <row r="2135" spans="15:15" x14ac:dyDescent="0.35">
      <c r="O2135">
        <v>0</v>
      </c>
    </row>
    <row r="2136" spans="15:15" x14ac:dyDescent="0.35">
      <c r="O2136">
        <v>0</v>
      </c>
    </row>
    <row r="2137" spans="15:15" x14ac:dyDescent="0.35">
      <c r="O2137">
        <v>0</v>
      </c>
    </row>
    <row r="2138" spans="15:15" x14ac:dyDescent="0.35">
      <c r="O2138">
        <v>0</v>
      </c>
    </row>
    <row r="2139" spans="15:15" x14ac:dyDescent="0.35">
      <c r="O2139">
        <v>0</v>
      </c>
    </row>
    <row r="2140" spans="15:15" x14ac:dyDescent="0.35">
      <c r="O2140">
        <v>0</v>
      </c>
    </row>
    <row r="2141" spans="15:15" x14ac:dyDescent="0.35">
      <c r="O2141">
        <v>0</v>
      </c>
    </row>
    <row r="2142" spans="15:15" x14ac:dyDescent="0.35">
      <c r="O2142">
        <v>0</v>
      </c>
    </row>
    <row r="2143" spans="15:15" x14ac:dyDescent="0.35">
      <c r="O2143">
        <v>0</v>
      </c>
    </row>
    <row r="2144" spans="15:15" x14ac:dyDescent="0.35">
      <c r="O2144">
        <v>0</v>
      </c>
    </row>
    <row r="2145" spans="15:15" x14ac:dyDescent="0.35">
      <c r="O2145">
        <v>0</v>
      </c>
    </row>
    <row r="2146" spans="15:15" x14ac:dyDescent="0.35">
      <c r="O2146">
        <v>0</v>
      </c>
    </row>
    <row r="2147" spans="15:15" x14ac:dyDescent="0.35">
      <c r="O2147">
        <v>0</v>
      </c>
    </row>
    <row r="2148" spans="15:15" x14ac:dyDescent="0.35">
      <c r="O2148">
        <v>0</v>
      </c>
    </row>
    <row r="2149" spans="15:15" x14ac:dyDescent="0.35">
      <c r="O2149">
        <v>0</v>
      </c>
    </row>
    <row r="2150" spans="15:15" x14ac:dyDescent="0.35">
      <c r="O2150">
        <v>0</v>
      </c>
    </row>
    <row r="2151" spans="15:15" x14ac:dyDescent="0.35">
      <c r="O2151">
        <v>0</v>
      </c>
    </row>
    <row r="2152" spans="15:15" x14ac:dyDescent="0.35">
      <c r="O2152">
        <v>0</v>
      </c>
    </row>
    <row r="2153" spans="15:15" x14ac:dyDescent="0.35">
      <c r="O2153">
        <v>0</v>
      </c>
    </row>
    <row r="2154" spans="15:15" x14ac:dyDescent="0.35">
      <c r="O2154">
        <v>0</v>
      </c>
    </row>
    <row r="2155" spans="15:15" x14ac:dyDescent="0.35">
      <c r="O2155">
        <v>0</v>
      </c>
    </row>
    <row r="2156" spans="15:15" x14ac:dyDescent="0.35">
      <c r="O2156">
        <v>0</v>
      </c>
    </row>
    <row r="2157" spans="15:15" x14ac:dyDescent="0.35">
      <c r="O2157">
        <v>0</v>
      </c>
    </row>
    <row r="2158" spans="15:15" x14ac:dyDescent="0.35">
      <c r="O2158">
        <v>0</v>
      </c>
    </row>
    <row r="2159" spans="15:15" x14ac:dyDescent="0.35">
      <c r="O2159">
        <v>0</v>
      </c>
    </row>
    <row r="2160" spans="15:15" x14ac:dyDescent="0.35">
      <c r="O2160">
        <v>0</v>
      </c>
    </row>
    <row r="2161" spans="15:15" x14ac:dyDescent="0.35">
      <c r="O2161">
        <v>0</v>
      </c>
    </row>
    <row r="2162" spans="15:15" x14ac:dyDescent="0.35">
      <c r="O2162">
        <v>0</v>
      </c>
    </row>
    <row r="2163" spans="15:15" x14ac:dyDescent="0.35">
      <c r="O2163">
        <v>0</v>
      </c>
    </row>
    <row r="2164" spans="15:15" x14ac:dyDescent="0.35">
      <c r="O2164">
        <v>0</v>
      </c>
    </row>
    <row r="2165" spans="15:15" x14ac:dyDescent="0.35">
      <c r="O2165">
        <v>0</v>
      </c>
    </row>
    <row r="2166" spans="15:15" x14ac:dyDescent="0.35">
      <c r="O2166">
        <v>0</v>
      </c>
    </row>
    <row r="2167" spans="15:15" x14ac:dyDescent="0.35">
      <c r="O2167">
        <v>0</v>
      </c>
    </row>
    <row r="2168" spans="15:15" x14ac:dyDescent="0.35">
      <c r="O2168">
        <v>0</v>
      </c>
    </row>
    <row r="2169" spans="15:15" x14ac:dyDescent="0.35">
      <c r="O2169">
        <v>0</v>
      </c>
    </row>
    <row r="2170" spans="15:15" x14ac:dyDescent="0.35">
      <c r="O2170">
        <v>0</v>
      </c>
    </row>
    <row r="2171" spans="15:15" x14ac:dyDescent="0.35">
      <c r="O2171">
        <v>0</v>
      </c>
    </row>
    <row r="2172" spans="15:15" x14ac:dyDescent="0.35">
      <c r="O2172">
        <v>0</v>
      </c>
    </row>
    <row r="2173" spans="15:15" x14ac:dyDescent="0.35">
      <c r="O2173">
        <v>0</v>
      </c>
    </row>
    <row r="2174" spans="15:15" x14ac:dyDescent="0.35">
      <c r="O2174">
        <v>0</v>
      </c>
    </row>
    <row r="2175" spans="15:15" x14ac:dyDescent="0.35">
      <c r="O2175">
        <v>0</v>
      </c>
    </row>
    <row r="2176" spans="15:15" x14ac:dyDescent="0.35">
      <c r="O2176">
        <v>0</v>
      </c>
    </row>
    <row r="2177" spans="15:15" x14ac:dyDescent="0.35">
      <c r="O2177">
        <v>0</v>
      </c>
    </row>
    <row r="2178" spans="15:15" x14ac:dyDescent="0.35">
      <c r="O2178">
        <v>0</v>
      </c>
    </row>
    <row r="2179" spans="15:15" x14ac:dyDescent="0.35">
      <c r="O2179">
        <v>0</v>
      </c>
    </row>
    <row r="2180" spans="15:15" x14ac:dyDescent="0.35">
      <c r="O2180">
        <v>0</v>
      </c>
    </row>
    <row r="2181" spans="15:15" x14ac:dyDescent="0.35">
      <c r="O2181">
        <v>0</v>
      </c>
    </row>
    <row r="2182" spans="15:15" x14ac:dyDescent="0.35">
      <c r="O2182">
        <v>0</v>
      </c>
    </row>
    <row r="2183" spans="15:15" x14ac:dyDescent="0.35">
      <c r="O2183">
        <v>0</v>
      </c>
    </row>
    <row r="2184" spans="15:15" x14ac:dyDescent="0.35">
      <c r="O2184">
        <v>0</v>
      </c>
    </row>
    <row r="2185" spans="15:15" x14ac:dyDescent="0.35">
      <c r="O2185">
        <v>0</v>
      </c>
    </row>
    <row r="2186" spans="15:15" x14ac:dyDescent="0.35">
      <c r="O2186">
        <v>0</v>
      </c>
    </row>
    <row r="2187" spans="15:15" x14ac:dyDescent="0.35">
      <c r="O2187">
        <v>0</v>
      </c>
    </row>
    <row r="2188" spans="15:15" x14ac:dyDescent="0.35">
      <c r="O2188">
        <v>0</v>
      </c>
    </row>
    <row r="2189" spans="15:15" x14ac:dyDescent="0.35">
      <c r="O2189">
        <v>0</v>
      </c>
    </row>
    <row r="2190" spans="15:15" x14ac:dyDescent="0.35">
      <c r="O2190">
        <v>0</v>
      </c>
    </row>
    <row r="2191" spans="15:15" x14ac:dyDescent="0.35">
      <c r="O2191">
        <v>0</v>
      </c>
    </row>
    <row r="2192" spans="15:15" x14ac:dyDescent="0.35">
      <c r="O2192">
        <v>0</v>
      </c>
    </row>
    <row r="2193" spans="15:15" x14ac:dyDescent="0.35">
      <c r="O2193">
        <v>0</v>
      </c>
    </row>
    <row r="2194" spans="15:15" x14ac:dyDescent="0.35">
      <c r="O2194">
        <v>0</v>
      </c>
    </row>
    <row r="2195" spans="15:15" x14ac:dyDescent="0.35">
      <c r="O2195">
        <v>0</v>
      </c>
    </row>
    <row r="2196" spans="15:15" x14ac:dyDescent="0.35">
      <c r="O2196">
        <v>0</v>
      </c>
    </row>
    <row r="2197" spans="15:15" x14ac:dyDescent="0.35">
      <c r="O2197">
        <v>0</v>
      </c>
    </row>
    <row r="2198" spans="15:15" x14ac:dyDescent="0.35">
      <c r="O2198">
        <v>0</v>
      </c>
    </row>
    <row r="2199" spans="15:15" x14ac:dyDescent="0.35">
      <c r="O2199">
        <v>0</v>
      </c>
    </row>
    <row r="2200" spans="15:15" x14ac:dyDescent="0.35">
      <c r="O2200">
        <v>0</v>
      </c>
    </row>
    <row r="2201" spans="15:15" x14ac:dyDescent="0.35">
      <c r="O2201">
        <v>0</v>
      </c>
    </row>
    <row r="2202" spans="15:15" x14ac:dyDescent="0.35">
      <c r="O2202">
        <v>0</v>
      </c>
    </row>
    <row r="2203" spans="15:15" x14ac:dyDescent="0.35">
      <c r="O2203">
        <v>0</v>
      </c>
    </row>
    <row r="2204" spans="15:15" x14ac:dyDescent="0.35">
      <c r="O2204">
        <v>0</v>
      </c>
    </row>
    <row r="2205" spans="15:15" x14ac:dyDescent="0.35">
      <c r="O2205">
        <v>0</v>
      </c>
    </row>
    <row r="2206" spans="15:15" x14ac:dyDescent="0.35">
      <c r="O2206">
        <v>0</v>
      </c>
    </row>
    <row r="2207" spans="15:15" x14ac:dyDescent="0.35">
      <c r="O2207">
        <v>0</v>
      </c>
    </row>
    <row r="2208" spans="15:15" x14ac:dyDescent="0.35">
      <c r="O2208">
        <v>0</v>
      </c>
    </row>
    <row r="2209" spans="15:15" x14ac:dyDescent="0.35">
      <c r="O2209">
        <v>0</v>
      </c>
    </row>
    <row r="2210" spans="15:15" x14ac:dyDescent="0.35">
      <c r="O2210">
        <v>0</v>
      </c>
    </row>
    <row r="2211" spans="15:15" x14ac:dyDescent="0.35">
      <c r="O2211">
        <v>0</v>
      </c>
    </row>
    <row r="2212" spans="15:15" x14ac:dyDescent="0.35">
      <c r="O2212">
        <v>0</v>
      </c>
    </row>
    <row r="2213" spans="15:15" x14ac:dyDescent="0.35">
      <c r="O2213">
        <v>0</v>
      </c>
    </row>
    <row r="2214" spans="15:15" x14ac:dyDescent="0.35">
      <c r="O2214">
        <v>0</v>
      </c>
    </row>
    <row r="2215" spans="15:15" x14ac:dyDescent="0.35">
      <c r="O2215">
        <v>0</v>
      </c>
    </row>
    <row r="2216" spans="15:15" x14ac:dyDescent="0.35">
      <c r="O2216">
        <v>0</v>
      </c>
    </row>
    <row r="2217" spans="15:15" x14ac:dyDescent="0.35">
      <c r="O2217">
        <v>0</v>
      </c>
    </row>
    <row r="2218" spans="15:15" x14ac:dyDescent="0.35">
      <c r="O2218">
        <v>0</v>
      </c>
    </row>
    <row r="2219" spans="15:15" x14ac:dyDescent="0.35">
      <c r="O2219">
        <v>0</v>
      </c>
    </row>
    <row r="2220" spans="15:15" x14ac:dyDescent="0.35">
      <c r="O2220">
        <v>0</v>
      </c>
    </row>
    <row r="2221" spans="15:15" x14ac:dyDescent="0.35">
      <c r="O2221">
        <v>0</v>
      </c>
    </row>
    <row r="2222" spans="15:15" x14ac:dyDescent="0.35">
      <c r="O2222">
        <v>0</v>
      </c>
    </row>
    <row r="2223" spans="15:15" x14ac:dyDescent="0.35">
      <c r="O2223">
        <v>0</v>
      </c>
    </row>
    <row r="2224" spans="15:15" x14ac:dyDescent="0.35">
      <c r="O2224">
        <v>0</v>
      </c>
    </row>
    <row r="2225" spans="15:15" x14ac:dyDescent="0.35">
      <c r="O2225">
        <v>0</v>
      </c>
    </row>
    <row r="2226" spans="15:15" x14ac:dyDescent="0.35">
      <c r="O2226">
        <v>0</v>
      </c>
    </row>
    <row r="2227" spans="15:15" x14ac:dyDescent="0.35">
      <c r="O2227">
        <v>0</v>
      </c>
    </row>
    <row r="2228" spans="15:15" x14ac:dyDescent="0.35">
      <c r="O2228">
        <v>0</v>
      </c>
    </row>
    <row r="2229" spans="15:15" x14ac:dyDescent="0.35">
      <c r="O2229">
        <v>0</v>
      </c>
    </row>
    <row r="2230" spans="15:15" x14ac:dyDescent="0.35">
      <c r="O2230">
        <v>0</v>
      </c>
    </row>
    <row r="2231" spans="15:15" x14ac:dyDescent="0.35">
      <c r="O2231">
        <v>0</v>
      </c>
    </row>
    <row r="2232" spans="15:15" x14ac:dyDescent="0.35">
      <c r="O2232">
        <v>0</v>
      </c>
    </row>
    <row r="2233" spans="15:15" x14ac:dyDescent="0.35">
      <c r="O2233">
        <v>0</v>
      </c>
    </row>
    <row r="2234" spans="15:15" x14ac:dyDescent="0.35">
      <c r="O2234">
        <v>0</v>
      </c>
    </row>
    <row r="2235" spans="15:15" x14ac:dyDescent="0.35">
      <c r="O2235">
        <v>0</v>
      </c>
    </row>
    <row r="2236" spans="15:15" x14ac:dyDescent="0.35">
      <c r="O2236">
        <v>0</v>
      </c>
    </row>
    <row r="2237" spans="15:15" x14ac:dyDescent="0.35">
      <c r="O2237">
        <v>0</v>
      </c>
    </row>
    <row r="2238" spans="15:15" x14ac:dyDescent="0.35">
      <c r="O2238">
        <v>0</v>
      </c>
    </row>
    <row r="2239" spans="15:15" x14ac:dyDescent="0.35">
      <c r="O2239">
        <v>0</v>
      </c>
    </row>
    <row r="2240" spans="15:15" x14ac:dyDescent="0.35">
      <c r="O2240">
        <v>0</v>
      </c>
    </row>
    <row r="2241" spans="15:15" x14ac:dyDescent="0.35">
      <c r="O2241">
        <v>0</v>
      </c>
    </row>
    <row r="2242" spans="15:15" x14ac:dyDescent="0.35">
      <c r="O2242">
        <v>0</v>
      </c>
    </row>
    <row r="2243" spans="15:15" x14ac:dyDescent="0.35">
      <c r="O2243">
        <v>0</v>
      </c>
    </row>
    <row r="2244" spans="15:15" x14ac:dyDescent="0.35">
      <c r="O2244">
        <v>0</v>
      </c>
    </row>
    <row r="2245" spans="15:15" x14ac:dyDescent="0.35">
      <c r="O2245">
        <v>0</v>
      </c>
    </row>
    <row r="2246" spans="15:15" x14ac:dyDescent="0.35">
      <c r="O2246">
        <v>0</v>
      </c>
    </row>
    <row r="2247" spans="15:15" x14ac:dyDescent="0.35">
      <c r="O2247">
        <v>0</v>
      </c>
    </row>
    <row r="2248" spans="15:15" x14ac:dyDescent="0.35">
      <c r="O2248">
        <v>0</v>
      </c>
    </row>
    <row r="2249" spans="15:15" x14ac:dyDescent="0.35">
      <c r="O2249">
        <v>0</v>
      </c>
    </row>
    <row r="2250" spans="15:15" x14ac:dyDescent="0.35">
      <c r="O2250">
        <v>0</v>
      </c>
    </row>
    <row r="2251" spans="15:15" x14ac:dyDescent="0.35">
      <c r="O2251">
        <v>0</v>
      </c>
    </row>
    <row r="2252" spans="15:15" x14ac:dyDescent="0.35">
      <c r="O2252">
        <v>0</v>
      </c>
    </row>
    <row r="2253" spans="15:15" x14ac:dyDescent="0.35">
      <c r="O2253">
        <v>0</v>
      </c>
    </row>
    <row r="2254" spans="15:15" x14ac:dyDescent="0.35">
      <c r="O2254">
        <v>0</v>
      </c>
    </row>
    <row r="2255" spans="15:15" x14ac:dyDescent="0.35">
      <c r="O2255">
        <v>0</v>
      </c>
    </row>
    <row r="2256" spans="15:15" x14ac:dyDescent="0.35">
      <c r="O2256">
        <v>0</v>
      </c>
    </row>
    <row r="2257" spans="15:15" x14ac:dyDescent="0.35">
      <c r="O2257">
        <v>0</v>
      </c>
    </row>
    <row r="2258" spans="15:15" x14ac:dyDescent="0.35">
      <c r="O2258">
        <v>0</v>
      </c>
    </row>
    <row r="2259" spans="15:15" x14ac:dyDescent="0.35">
      <c r="O2259">
        <v>0</v>
      </c>
    </row>
    <row r="2260" spans="15:15" x14ac:dyDescent="0.35">
      <c r="O2260">
        <v>0</v>
      </c>
    </row>
    <row r="2261" spans="15:15" x14ac:dyDescent="0.35">
      <c r="O2261">
        <v>0</v>
      </c>
    </row>
    <row r="2262" spans="15:15" x14ac:dyDescent="0.35">
      <c r="O2262">
        <v>0</v>
      </c>
    </row>
    <row r="2263" spans="15:15" x14ac:dyDescent="0.35">
      <c r="O2263">
        <v>0</v>
      </c>
    </row>
    <row r="2264" spans="15:15" x14ac:dyDescent="0.35">
      <c r="O2264">
        <v>0</v>
      </c>
    </row>
    <row r="2265" spans="15:15" x14ac:dyDescent="0.35">
      <c r="O2265">
        <v>0</v>
      </c>
    </row>
    <row r="2266" spans="15:15" x14ac:dyDescent="0.35">
      <c r="O2266">
        <v>0</v>
      </c>
    </row>
    <row r="2267" spans="15:15" x14ac:dyDescent="0.35">
      <c r="O2267">
        <v>0</v>
      </c>
    </row>
    <row r="2268" spans="15:15" x14ac:dyDescent="0.35">
      <c r="O2268">
        <v>0</v>
      </c>
    </row>
    <row r="2269" spans="15:15" x14ac:dyDescent="0.35">
      <c r="O2269">
        <v>0</v>
      </c>
    </row>
    <row r="2270" spans="15:15" x14ac:dyDescent="0.35">
      <c r="O2270">
        <v>0</v>
      </c>
    </row>
    <row r="2271" spans="15:15" x14ac:dyDescent="0.35">
      <c r="O2271">
        <v>0</v>
      </c>
    </row>
    <row r="2272" spans="15:15" x14ac:dyDescent="0.35">
      <c r="O2272">
        <v>0</v>
      </c>
    </row>
    <row r="2273" spans="15:15" x14ac:dyDescent="0.35">
      <c r="O2273">
        <v>0</v>
      </c>
    </row>
    <row r="2274" spans="15:15" x14ac:dyDescent="0.35">
      <c r="O2274">
        <v>0</v>
      </c>
    </row>
    <row r="2275" spans="15:15" x14ac:dyDescent="0.35">
      <c r="O2275">
        <v>0</v>
      </c>
    </row>
    <row r="2276" spans="15:15" x14ac:dyDescent="0.35">
      <c r="O2276">
        <v>0</v>
      </c>
    </row>
    <row r="2277" spans="15:15" x14ac:dyDescent="0.35">
      <c r="O2277">
        <v>0</v>
      </c>
    </row>
    <row r="2278" spans="15:15" x14ac:dyDescent="0.35">
      <c r="O2278">
        <v>0</v>
      </c>
    </row>
    <row r="2279" spans="15:15" x14ac:dyDescent="0.35">
      <c r="O2279">
        <v>0</v>
      </c>
    </row>
    <row r="2280" spans="15:15" x14ac:dyDescent="0.35">
      <c r="O2280">
        <v>0</v>
      </c>
    </row>
    <row r="2281" spans="15:15" x14ac:dyDescent="0.35">
      <c r="O2281">
        <v>0</v>
      </c>
    </row>
    <row r="2282" spans="15:15" x14ac:dyDescent="0.35">
      <c r="O2282">
        <v>0</v>
      </c>
    </row>
    <row r="2283" spans="15:15" x14ac:dyDescent="0.35">
      <c r="O2283">
        <v>0</v>
      </c>
    </row>
    <row r="2284" spans="15:15" x14ac:dyDescent="0.35">
      <c r="O2284">
        <v>0</v>
      </c>
    </row>
    <row r="2285" spans="15:15" x14ac:dyDescent="0.35">
      <c r="O2285">
        <v>0</v>
      </c>
    </row>
    <row r="2286" spans="15:15" x14ac:dyDescent="0.35">
      <c r="O2286">
        <v>0</v>
      </c>
    </row>
    <row r="2287" spans="15:15" x14ac:dyDescent="0.35">
      <c r="O2287">
        <v>0</v>
      </c>
    </row>
    <row r="2288" spans="15:15" x14ac:dyDescent="0.35">
      <c r="O2288">
        <v>0</v>
      </c>
    </row>
    <row r="2289" spans="15:15" x14ac:dyDescent="0.35">
      <c r="O2289">
        <v>0</v>
      </c>
    </row>
    <row r="2290" spans="15:15" x14ac:dyDescent="0.35">
      <c r="O2290">
        <v>0</v>
      </c>
    </row>
    <row r="2291" spans="15:15" x14ac:dyDescent="0.35">
      <c r="O2291">
        <v>0</v>
      </c>
    </row>
    <row r="2292" spans="15:15" x14ac:dyDescent="0.35">
      <c r="O2292">
        <v>0</v>
      </c>
    </row>
    <row r="2293" spans="15:15" x14ac:dyDescent="0.35">
      <c r="O2293">
        <v>0</v>
      </c>
    </row>
    <row r="2294" spans="15:15" x14ac:dyDescent="0.35">
      <c r="O2294">
        <v>0</v>
      </c>
    </row>
    <row r="2295" spans="15:15" x14ac:dyDescent="0.35">
      <c r="O2295">
        <v>0</v>
      </c>
    </row>
    <row r="2296" spans="15:15" x14ac:dyDescent="0.35">
      <c r="O2296">
        <v>0</v>
      </c>
    </row>
    <row r="2297" spans="15:15" x14ac:dyDescent="0.35">
      <c r="O2297">
        <v>0</v>
      </c>
    </row>
    <row r="2298" spans="15:15" x14ac:dyDescent="0.35">
      <c r="O2298">
        <v>0</v>
      </c>
    </row>
    <row r="2299" spans="15:15" x14ac:dyDescent="0.35">
      <c r="O2299">
        <v>0</v>
      </c>
    </row>
    <row r="2300" spans="15:15" x14ac:dyDescent="0.35">
      <c r="O2300">
        <v>0</v>
      </c>
    </row>
    <row r="2301" spans="15:15" x14ac:dyDescent="0.35">
      <c r="O2301">
        <v>0</v>
      </c>
    </row>
    <row r="2302" spans="15:15" x14ac:dyDescent="0.35">
      <c r="O2302">
        <v>0</v>
      </c>
    </row>
    <row r="2303" spans="15:15" x14ac:dyDescent="0.35">
      <c r="O2303">
        <v>0</v>
      </c>
    </row>
    <row r="2304" spans="15:15" x14ac:dyDescent="0.35">
      <c r="O2304">
        <v>0</v>
      </c>
    </row>
    <row r="2305" spans="15:15" x14ac:dyDescent="0.35">
      <c r="O2305">
        <v>0</v>
      </c>
    </row>
    <row r="2306" spans="15:15" x14ac:dyDescent="0.35">
      <c r="O2306">
        <v>0</v>
      </c>
    </row>
    <row r="2307" spans="15:15" x14ac:dyDescent="0.35">
      <c r="O2307">
        <v>0</v>
      </c>
    </row>
    <row r="2308" spans="15:15" x14ac:dyDescent="0.35">
      <c r="O2308">
        <v>0</v>
      </c>
    </row>
    <row r="2309" spans="15:15" x14ac:dyDescent="0.35">
      <c r="O2309">
        <v>0</v>
      </c>
    </row>
    <row r="2310" spans="15:15" x14ac:dyDescent="0.35">
      <c r="O2310">
        <v>0</v>
      </c>
    </row>
    <row r="2311" spans="15:15" x14ac:dyDescent="0.35">
      <c r="O2311">
        <v>0</v>
      </c>
    </row>
    <row r="2312" spans="15:15" x14ac:dyDescent="0.35">
      <c r="O2312">
        <v>0</v>
      </c>
    </row>
    <row r="2313" spans="15:15" x14ac:dyDescent="0.35">
      <c r="O2313">
        <v>0</v>
      </c>
    </row>
    <row r="2314" spans="15:15" x14ac:dyDescent="0.35">
      <c r="O2314">
        <v>0</v>
      </c>
    </row>
    <row r="2315" spans="15:15" x14ac:dyDescent="0.35">
      <c r="O2315">
        <v>0</v>
      </c>
    </row>
    <row r="2316" spans="15:15" x14ac:dyDescent="0.35">
      <c r="O2316">
        <v>0</v>
      </c>
    </row>
    <row r="2317" spans="15:15" x14ac:dyDescent="0.35">
      <c r="O2317">
        <v>0</v>
      </c>
    </row>
    <row r="2318" spans="15:15" x14ac:dyDescent="0.35">
      <c r="O2318">
        <v>0</v>
      </c>
    </row>
    <row r="2319" spans="15:15" x14ac:dyDescent="0.35">
      <c r="O2319">
        <v>0</v>
      </c>
    </row>
    <row r="2320" spans="15:15" x14ac:dyDescent="0.35">
      <c r="O2320">
        <v>0</v>
      </c>
    </row>
    <row r="2321" spans="15:15" x14ac:dyDescent="0.35">
      <c r="O2321">
        <v>0</v>
      </c>
    </row>
    <row r="2322" spans="15:15" x14ac:dyDescent="0.35">
      <c r="O2322">
        <v>0</v>
      </c>
    </row>
    <row r="2323" spans="15:15" x14ac:dyDescent="0.35">
      <c r="O2323">
        <v>0</v>
      </c>
    </row>
    <row r="2324" spans="15:15" x14ac:dyDescent="0.35">
      <c r="O2324">
        <v>0</v>
      </c>
    </row>
    <row r="2325" spans="15:15" x14ac:dyDescent="0.35">
      <c r="O2325">
        <v>0</v>
      </c>
    </row>
    <row r="2326" spans="15:15" x14ac:dyDescent="0.35">
      <c r="O2326">
        <v>0</v>
      </c>
    </row>
    <row r="2327" spans="15:15" x14ac:dyDescent="0.35">
      <c r="O2327">
        <v>0</v>
      </c>
    </row>
    <row r="2328" spans="15:15" x14ac:dyDescent="0.35">
      <c r="O2328">
        <v>0</v>
      </c>
    </row>
    <row r="2329" spans="15:15" x14ac:dyDescent="0.35">
      <c r="O2329">
        <v>0</v>
      </c>
    </row>
    <row r="2330" spans="15:15" x14ac:dyDescent="0.35">
      <c r="O2330">
        <v>0</v>
      </c>
    </row>
    <row r="2331" spans="15:15" x14ac:dyDescent="0.35">
      <c r="O2331">
        <v>0</v>
      </c>
    </row>
    <row r="2332" spans="15:15" x14ac:dyDescent="0.35">
      <c r="O2332">
        <v>0</v>
      </c>
    </row>
    <row r="2333" spans="15:15" x14ac:dyDescent="0.35">
      <c r="O2333">
        <v>0</v>
      </c>
    </row>
    <row r="2334" spans="15:15" x14ac:dyDescent="0.35">
      <c r="O2334">
        <v>0</v>
      </c>
    </row>
    <row r="2335" spans="15:15" x14ac:dyDescent="0.35">
      <c r="O2335">
        <v>0</v>
      </c>
    </row>
    <row r="2336" spans="15:15" x14ac:dyDescent="0.35">
      <c r="O2336">
        <v>0</v>
      </c>
    </row>
    <row r="2337" spans="15:15" x14ac:dyDescent="0.35">
      <c r="O2337">
        <v>0</v>
      </c>
    </row>
    <row r="2338" spans="15:15" x14ac:dyDescent="0.35">
      <c r="O2338">
        <v>0</v>
      </c>
    </row>
    <row r="2339" spans="15:15" x14ac:dyDescent="0.35">
      <c r="O2339">
        <v>0</v>
      </c>
    </row>
    <row r="2340" spans="15:15" x14ac:dyDescent="0.35">
      <c r="O2340">
        <v>0</v>
      </c>
    </row>
    <row r="2341" spans="15:15" x14ac:dyDescent="0.35">
      <c r="O2341">
        <v>0</v>
      </c>
    </row>
    <row r="2342" spans="15:15" x14ac:dyDescent="0.35">
      <c r="O2342">
        <v>0</v>
      </c>
    </row>
    <row r="2343" spans="15:15" x14ac:dyDescent="0.35">
      <c r="O2343">
        <v>0</v>
      </c>
    </row>
    <row r="2344" spans="15:15" x14ac:dyDescent="0.35">
      <c r="O2344">
        <v>0</v>
      </c>
    </row>
    <row r="2345" spans="15:15" x14ac:dyDescent="0.35">
      <c r="O2345">
        <v>0</v>
      </c>
    </row>
    <row r="2346" spans="15:15" x14ac:dyDescent="0.35">
      <c r="O2346">
        <v>0</v>
      </c>
    </row>
    <row r="2347" spans="15:15" x14ac:dyDescent="0.35">
      <c r="O2347">
        <v>0</v>
      </c>
    </row>
    <row r="2348" spans="15:15" x14ac:dyDescent="0.35">
      <c r="O2348">
        <v>0</v>
      </c>
    </row>
    <row r="2349" spans="15:15" x14ac:dyDescent="0.35">
      <c r="O2349">
        <v>0</v>
      </c>
    </row>
    <row r="2350" spans="15:15" x14ac:dyDescent="0.35">
      <c r="O2350">
        <v>0</v>
      </c>
    </row>
    <row r="2351" spans="15:15" x14ac:dyDescent="0.35">
      <c r="O2351">
        <v>0</v>
      </c>
    </row>
    <row r="2352" spans="15:15" x14ac:dyDescent="0.35">
      <c r="O2352">
        <v>0</v>
      </c>
    </row>
    <row r="2353" spans="15:15" x14ac:dyDescent="0.35">
      <c r="O2353">
        <v>0</v>
      </c>
    </row>
    <row r="2354" spans="15:15" x14ac:dyDescent="0.35">
      <c r="O2354">
        <v>0</v>
      </c>
    </row>
    <row r="2355" spans="15:15" x14ac:dyDescent="0.35">
      <c r="O2355">
        <v>0</v>
      </c>
    </row>
    <row r="2356" spans="15:15" x14ac:dyDescent="0.35">
      <c r="O2356">
        <v>0</v>
      </c>
    </row>
    <row r="2357" spans="15:15" x14ac:dyDescent="0.35">
      <c r="O2357">
        <v>0</v>
      </c>
    </row>
    <row r="2358" spans="15:15" x14ac:dyDescent="0.35">
      <c r="O2358">
        <v>0</v>
      </c>
    </row>
    <row r="2359" spans="15:15" x14ac:dyDescent="0.35">
      <c r="O2359">
        <v>0</v>
      </c>
    </row>
    <row r="2360" spans="15:15" x14ac:dyDescent="0.35">
      <c r="O2360">
        <v>0</v>
      </c>
    </row>
    <row r="2361" spans="15:15" x14ac:dyDescent="0.35">
      <c r="O2361">
        <v>0</v>
      </c>
    </row>
    <row r="2362" spans="15:15" x14ac:dyDescent="0.35">
      <c r="O2362">
        <v>0</v>
      </c>
    </row>
    <row r="2363" spans="15:15" x14ac:dyDescent="0.35">
      <c r="O2363">
        <v>0</v>
      </c>
    </row>
    <row r="2364" spans="15:15" x14ac:dyDescent="0.35">
      <c r="O2364">
        <v>0</v>
      </c>
    </row>
    <row r="2365" spans="15:15" x14ac:dyDescent="0.35">
      <c r="O2365">
        <v>0</v>
      </c>
    </row>
    <row r="2366" spans="15:15" x14ac:dyDescent="0.35">
      <c r="O2366">
        <v>0</v>
      </c>
    </row>
    <row r="2367" spans="15:15" x14ac:dyDescent="0.35">
      <c r="O2367">
        <v>0</v>
      </c>
    </row>
    <row r="2368" spans="15:15" x14ac:dyDescent="0.35">
      <c r="O2368">
        <v>0</v>
      </c>
    </row>
    <row r="2369" spans="15:15" x14ac:dyDescent="0.35">
      <c r="O2369">
        <v>0</v>
      </c>
    </row>
    <row r="2370" spans="15:15" x14ac:dyDescent="0.35">
      <c r="O2370">
        <v>0</v>
      </c>
    </row>
    <row r="2371" spans="15:15" x14ac:dyDescent="0.35">
      <c r="O2371">
        <v>0</v>
      </c>
    </row>
    <row r="2372" spans="15:15" x14ac:dyDescent="0.35">
      <c r="O2372">
        <v>0</v>
      </c>
    </row>
    <row r="2373" spans="15:15" x14ac:dyDescent="0.35">
      <c r="O2373">
        <v>0</v>
      </c>
    </row>
    <row r="2374" spans="15:15" x14ac:dyDescent="0.35">
      <c r="O2374">
        <v>0</v>
      </c>
    </row>
    <row r="2375" spans="15:15" x14ac:dyDescent="0.35">
      <c r="O2375">
        <v>0</v>
      </c>
    </row>
    <row r="2376" spans="15:15" x14ac:dyDescent="0.35">
      <c r="O2376">
        <v>0</v>
      </c>
    </row>
    <row r="2377" spans="15:15" x14ac:dyDescent="0.35">
      <c r="O2377">
        <v>0</v>
      </c>
    </row>
    <row r="2378" spans="15:15" x14ac:dyDescent="0.35">
      <c r="O2378">
        <v>0</v>
      </c>
    </row>
    <row r="2379" spans="15:15" x14ac:dyDescent="0.35">
      <c r="O2379">
        <v>0</v>
      </c>
    </row>
    <row r="2380" spans="15:15" x14ac:dyDescent="0.35">
      <c r="O2380">
        <v>0</v>
      </c>
    </row>
    <row r="2381" spans="15:15" x14ac:dyDescent="0.35">
      <c r="O2381">
        <v>0</v>
      </c>
    </row>
    <row r="2382" spans="15:15" x14ac:dyDescent="0.35">
      <c r="O2382">
        <v>0</v>
      </c>
    </row>
    <row r="2383" spans="15:15" x14ac:dyDescent="0.35">
      <c r="O2383">
        <v>0</v>
      </c>
    </row>
    <row r="2384" spans="15:15" x14ac:dyDescent="0.35">
      <c r="O2384">
        <v>0</v>
      </c>
    </row>
    <row r="2385" spans="15:15" x14ac:dyDescent="0.35">
      <c r="O2385">
        <v>0</v>
      </c>
    </row>
    <row r="2386" spans="15:15" x14ac:dyDescent="0.35">
      <c r="O2386">
        <v>0</v>
      </c>
    </row>
    <row r="2387" spans="15:15" x14ac:dyDescent="0.35">
      <c r="O2387">
        <v>0</v>
      </c>
    </row>
    <row r="2388" spans="15:15" x14ac:dyDescent="0.35">
      <c r="O2388">
        <v>0</v>
      </c>
    </row>
    <row r="2389" spans="15:15" x14ac:dyDescent="0.35">
      <c r="O2389">
        <v>0</v>
      </c>
    </row>
    <row r="2390" spans="15:15" x14ac:dyDescent="0.35">
      <c r="O2390">
        <v>0</v>
      </c>
    </row>
    <row r="2391" spans="15:15" x14ac:dyDescent="0.35">
      <c r="O2391">
        <v>0</v>
      </c>
    </row>
    <row r="2392" spans="15:15" x14ac:dyDescent="0.35">
      <c r="O2392">
        <v>0</v>
      </c>
    </row>
    <row r="2393" spans="15:15" x14ac:dyDescent="0.35">
      <c r="O2393">
        <v>0</v>
      </c>
    </row>
    <row r="2394" spans="15:15" x14ac:dyDescent="0.35">
      <c r="O2394">
        <v>0</v>
      </c>
    </row>
    <row r="2395" spans="15:15" x14ac:dyDescent="0.35">
      <c r="O2395">
        <v>0</v>
      </c>
    </row>
    <row r="2396" spans="15:15" x14ac:dyDescent="0.35">
      <c r="O2396">
        <v>0</v>
      </c>
    </row>
    <row r="2397" spans="15:15" x14ac:dyDescent="0.35">
      <c r="O2397">
        <v>0</v>
      </c>
    </row>
    <row r="2398" spans="15:15" x14ac:dyDescent="0.35">
      <c r="O2398">
        <v>0</v>
      </c>
    </row>
    <row r="2399" spans="15:15" x14ac:dyDescent="0.35">
      <c r="O2399">
        <v>0</v>
      </c>
    </row>
    <row r="2400" spans="15:15" x14ac:dyDescent="0.35">
      <c r="O2400">
        <v>0</v>
      </c>
    </row>
    <row r="2401" spans="15:15" x14ac:dyDescent="0.35">
      <c r="O2401">
        <v>0</v>
      </c>
    </row>
    <row r="2402" spans="15:15" x14ac:dyDescent="0.35">
      <c r="O2402">
        <v>0</v>
      </c>
    </row>
    <row r="2403" spans="15:15" x14ac:dyDescent="0.35">
      <c r="O2403">
        <v>0</v>
      </c>
    </row>
    <row r="2404" spans="15:15" x14ac:dyDescent="0.35">
      <c r="O2404">
        <v>0</v>
      </c>
    </row>
    <row r="2405" spans="15:15" x14ac:dyDescent="0.35">
      <c r="O2405">
        <v>0</v>
      </c>
    </row>
    <row r="2406" spans="15:15" x14ac:dyDescent="0.35">
      <c r="O2406">
        <v>0</v>
      </c>
    </row>
    <row r="2407" spans="15:15" x14ac:dyDescent="0.35">
      <c r="O2407">
        <v>0</v>
      </c>
    </row>
    <row r="2408" spans="15:15" x14ac:dyDescent="0.35">
      <c r="O2408">
        <v>0</v>
      </c>
    </row>
    <row r="2409" spans="15:15" x14ac:dyDescent="0.35">
      <c r="O2409">
        <v>0</v>
      </c>
    </row>
    <row r="2410" spans="15:15" x14ac:dyDescent="0.35">
      <c r="O2410">
        <v>0</v>
      </c>
    </row>
    <row r="2411" spans="15:15" x14ac:dyDescent="0.35">
      <c r="O2411">
        <v>0</v>
      </c>
    </row>
    <row r="2412" spans="15:15" x14ac:dyDescent="0.35">
      <c r="O2412">
        <v>0</v>
      </c>
    </row>
    <row r="2413" spans="15:15" x14ac:dyDescent="0.35">
      <c r="O2413">
        <v>0</v>
      </c>
    </row>
    <row r="2414" spans="15:15" x14ac:dyDescent="0.35">
      <c r="O2414">
        <v>0</v>
      </c>
    </row>
    <row r="2415" spans="15:15" x14ac:dyDescent="0.35">
      <c r="O2415">
        <v>0</v>
      </c>
    </row>
    <row r="2416" spans="15:15" x14ac:dyDescent="0.35">
      <c r="O2416">
        <v>0</v>
      </c>
    </row>
    <row r="2417" spans="15:15" x14ac:dyDescent="0.35">
      <c r="O2417">
        <v>0</v>
      </c>
    </row>
    <row r="2418" spans="15:15" x14ac:dyDescent="0.35">
      <c r="O2418">
        <v>0</v>
      </c>
    </row>
    <row r="2419" spans="15:15" x14ac:dyDescent="0.35">
      <c r="O2419">
        <v>0</v>
      </c>
    </row>
    <row r="2420" spans="15:15" x14ac:dyDescent="0.35">
      <c r="O2420">
        <v>0</v>
      </c>
    </row>
    <row r="2421" spans="15:15" x14ac:dyDescent="0.35">
      <c r="O2421">
        <v>0</v>
      </c>
    </row>
    <row r="2422" spans="15:15" x14ac:dyDescent="0.35">
      <c r="O2422">
        <v>0</v>
      </c>
    </row>
    <row r="2423" spans="15:15" x14ac:dyDescent="0.35">
      <c r="O2423">
        <v>0</v>
      </c>
    </row>
    <row r="2424" spans="15:15" x14ac:dyDescent="0.35">
      <c r="O2424">
        <v>0</v>
      </c>
    </row>
    <row r="2425" spans="15:15" x14ac:dyDescent="0.35">
      <c r="O2425">
        <v>0</v>
      </c>
    </row>
    <row r="2426" spans="15:15" x14ac:dyDescent="0.35">
      <c r="O2426">
        <v>0</v>
      </c>
    </row>
    <row r="2427" spans="15:15" x14ac:dyDescent="0.35">
      <c r="O2427">
        <v>0</v>
      </c>
    </row>
    <row r="2428" spans="15:15" x14ac:dyDescent="0.35">
      <c r="O2428">
        <v>0</v>
      </c>
    </row>
    <row r="2429" spans="15:15" x14ac:dyDescent="0.35">
      <c r="O2429">
        <v>0</v>
      </c>
    </row>
    <row r="2430" spans="15:15" x14ac:dyDescent="0.35">
      <c r="O2430">
        <v>0</v>
      </c>
    </row>
    <row r="2431" spans="15:15" x14ac:dyDescent="0.35">
      <c r="O2431">
        <v>0</v>
      </c>
    </row>
    <row r="2432" spans="15:15" x14ac:dyDescent="0.35">
      <c r="O2432">
        <v>0</v>
      </c>
    </row>
    <row r="2433" spans="15:15" x14ac:dyDescent="0.35">
      <c r="O2433">
        <v>0</v>
      </c>
    </row>
    <row r="2434" spans="15:15" x14ac:dyDescent="0.35">
      <c r="O2434">
        <v>0</v>
      </c>
    </row>
    <row r="2435" spans="15:15" x14ac:dyDescent="0.35">
      <c r="O2435">
        <v>0</v>
      </c>
    </row>
    <row r="2436" spans="15:15" x14ac:dyDescent="0.35">
      <c r="O2436">
        <v>0</v>
      </c>
    </row>
    <row r="2437" spans="15:15" x14ac:dyDescent="0.35">
      <c r="O2437">
        <v>0</v>
      </c>
    </row>
    <row r="2438" spans="15:15" x14ac:dyDescent="0.35">
      <c r="O2438">
        <v>0</v>
      </c>
    </row>
    <row r="2439" spans="15:15" x14ac:dyDescent="0.35">
      <c r="O2439">
        <v>0</v>
      </c>
    </row>
    <row r="2440" spans="15:15" x14ac:dyDescent="0.35">
      <c r="O2440">
        <v>0</v>
      </c>
    </row>
    <row r="2441" spans="15:15" x14ac:dyDescent="0.35">
      <c r="O2441">
        <v>0</v>
      </c>
    </row>
    <row r="2442" spans="15:15" x14ac:dyDescent="0.35">
      <c r="O2442">
        <v>0</v>
      </c>
    </row>
    <row r="2443" spans="15:15" x14ac:dyDescent="0.35">
      <c r="O2443">
        <v>0</v>
      </c>
    </row>
    <row r="2444" spans="15:15" x14ac:dyDescent="0.35">
      <c r="O2444">
        <v>0</v>
      </c>
    </row>
    <row r="2445" spans="15:15" x14ac:dyDescent="0.35">
      <c r="O2445">
        <v>0</v>
      </c>
    </row>
    <row r="2446" spans="15:15" x14ac:dyDescent="0.35">
      <c r="O2446">
        <v>0</v>
      </c>
    </row>
    <row r="2447" spans="15:15" x14ac:dyDescent="0.35">
      <c r="O2447">
        <v>0</v>
      </c>
    </row>
    <row r="2448" spans="15:15" x14ac:dyDescent="0.35">
      <c r="O2448">
        <v>0</v>
      </c>
    </row>
    <row r="2449" spans="15:15" x14ac:dyDescent="0.35">
      <c r="O2449">
        <v>0</v>
      </c>
    </row>
    <row r="2450" spans="15:15" x14ac:dyDescent="0.35">
      <c r="O2450">
        <v>0</v>
      </c>
    </row>
    <row r="2451" spans="15:15" x14ac:dyDescent="0.35">
      <c r="O2451">
        <v>0</v>
      </c>
    </row>
    <row r="2452" spans="15:15" x14ac:dyDescent="0.35">
      <c r="O2452">
        <v>0</v>
      </c>
    </row>
    <row r="2453" spans="15:15" x14ac:dyDescent="0.35">
      <c r="O2453">
        <v>0</v>
      </c>
    </row>
    <row r="2454" spans="15:15" x14ac:dyDescent="0.35">
      <c r="O2454">
        <v>0</v>
      </c>
    </row>
    <row r="2455" spans="15:15" x14ac:dyDescent="0.35">
      <c r="O2455">
        <v>0</v>
      </c>
    </row>
    <row r="2456" spans="15:15" x14ac:dyDescent="0.35">
      <c r="O2456">
        <v>0</v>
      </c>
    </row>
    <row r="2457" spans="15:15" x14ac:dyDescent="0.35">
      <c r="O2457">
        <v>0</v>
      </c>
    </row>
    <row r="2458" spans="15:15" x14ac:dyDescent="0.35">
      <c r="O2458">
        <v>0</v>
      </c>
    </row>
    <row r="2459" spans="15:15" x14ac:dyDescent="0.35">
      <c r="O2459">
        <v>0</v>
      </c>
    </row>
    <row r="2460" spans="15:15" x14ac:dyDescent="0.35">
      <c r="O2460">
        <v>0</v>
      </c>
    </row>
    <row r="2461" spans="15:15" x14ac:dyDescent="0.35">
      <c r="O2461">
        <v>0</v>
      </c>
    </row>
    <row r="2462" spans="15:15" x14ac:dyDescent="0.35">
      <c r="O2462">
        <v>0</v>
      </c>
    </row>
    <row r="2463" spans="15:15" x14ac:dyDescent="0.35">
      <c r="O2463">
        <v>0</v>
      </c>
    </row>
    <row r="2464" spans="15:15" x14ac:dyDescent="0.35">
      <c r="O2464">
        <v>0</v>
      </c>
    </row>
    <row r="2465" spans="15:15" x14ac:dyDescent="0.35">
      <c r="O2465">
        <v>0</v>
      </c>
    </row>
    <row r="2466" spans="15:15" x14ac:dyDescent="0.35">
      <c r="O2466">
        <v>0</v>
      </c>
    </row>
    <row r="2467" spans="15:15" x14ac:dyDescent="0.35">
      <c r="O2467">
        <v>0</v>
      </c>
    </row>
    <row r="2468" spans="15:15" x14ac:dyDescent="0.35">
      <c r="O2468">
        <v>0</v>
      </c>
    </row>
    <row r="2469" spans="15:15" x14ac:dyDescent="0.35">
      <c r="O2469">
        <v>0</v>
      </c>
    </row>
    <row r="2470" spans="15:15" x14ac:dyDescent="0.35">
      <c r="O2470">
        <v>0</v>
      </c>
    </row>
    <row r="2471" spans="15:15" x14ac:dyDescent="0.35">
      <c r="O2471">
        <v>0</v>
      </c>
    </row>
    <row r="2472" spans="15:15" x14ac:dyDescent="0.35">
      <c r="O2472">
        <v>0</v>
      </c>
    </row>
    <row r="2473" spans="15:15" x14ac:dyDescent="0.35">
      <c r="O2473">
        <v>0</v>
      </c>
    </row>
    <row r="2474" spans="15:15" x14ac:dyDescent="0.35">
      <c r="O2474">
        <v>0</v>
      </c>
    </row>
    <row r="2475" spans="15:15" x14ac:dyDescent="0.35">
      <c r="O2475">
        <v>0</v>
      </c>
    </row>
    <row r="2476" spans="15:15" x14ac:dyDescent="0.35">
      <c r="O2476">
        <v>0</v>
      </c>
    </row>
    <row r="2477" spans="15:15" x14ac:dyDescent="0.35">
      <c r="O2477">
        <v>0</v>
      </c>
    </row>
    <row r="2478" spans="15:15" x14ac:dyDescent="0.35">
      <c r="O2478">
        <v>0</v>
      </c>
    </row>
    <row r="2479" spans="15:15" x14ac:dyDescent="0.35">
      <c r="O2479">
        <v>0</v>
      </c>
    </row>
    <row r="2480" spans="15:15" x14ac:dyDescent="0.35">
      <c r="O2480">
        <v>0</v>
      </c>
    </row>
    <row r="2481" spans="15:15" x14ac:dyDescent="0.35">
      <c r="O2481">
        <v>0</v>
      </c>
    </row>
    <row r="2482" spans="15:15" x14ac:dyDescent="0.35">
      <c r="O2482">
        <v>0</v>
      </c>
    </row>
    <row r="2483" spans="15:15" x14ac:dyDescent="0.35">
      <c r="O2483">
        <v>0</v>
      </c>
    </row>
    <row r="2484" spans="15:15" x14ac:dyDescent="0.35">
      <c r="O2484">
        <v>0</v>
      </c>
    </row>
    <row r="2485" spans="15:15" x14ac:dyDescent="0.35">
      <c r="O2485">
        <v>0</v>
      </c>
    </row>
    <row r="2486" spans="15:15" x14ac:dyDescent="0.35">
      <c r="O2486">
        <v>0</v>
      </c>
    </row>
    <row r="2487" spans="15:15" x14ac:dyDescent="0.35">
      <c r="O2487">
        <v>0</v>
      </c>
    </row>
    <row r="2488" spans="15:15" x14ac:dyDescent="0.35">
      <c r="O2488">
        <v>0</v>
      </c>
    </row>
    <row r="2489" spans="15:15" x14ac:dyDescent="0.35">
      <c r="O2489">
        <v>0</v>
      </c>
    </row>
    <row r="2490" spans="15:15" x14ac:dyDescent="0.35">
      <c r="O2490">
        <v>0</v>
      </c>
    </row>
    <row r="2491" spans="15:15" x14ac:dyDescent="0.35">
      <c r="O2491">
        <v>0</v>
      </c>
    </row>
    <row r="2492" spans="15:15" x14ac:dyDescent="0.35">
      <c r="O2492">
        <v>0</v>
      </c>
    </row>
    <row r="2493" spans="15:15" x14ac:dyDescent="0.35">
      <c r="O2493">
        <v>0</v>
      </c>
    </row>
    <row r="2494" spans="15:15" x14ac:dyDescent="0.35">
      <c r="O2494">
        <v>0</v>
      </c>
    </row>
    <row r="2495" spans="15:15" x14ac:dyDescent="0.35">
      <c r="O2495">
        <v>0</v>
      </c>
    </row>
    <row r="2496" spans="15:15" x14ac:dyDescent="0.35">
      <c r="O2496">
        <v>0</v>
      </c>
    </row>
    <row r="2497" spans="15:15" x14ac:dyDescent="0.35">
      <c r="O2497">
        <v>0</v>
      </c>
    </row>
    <row r="2498" spans="15:15" x14ac:dyDescent="0.35">
      <c r="O2498">
        <v>0</v>
      </c>
    </row>
    <row r="2499" spans="15:15" x14ac:dyDescent="0.35">
      <c r="O2499">
        <v>0</v>
      </c>
    </row>
    <row r="2500" spans="15:15" x14ac:dyDescent="0.35">
      <c r="O2500">
        <v>0</v>
      </c>
    </row>
    <row r="2501" spans="15:15" x14ac:dyDescent="0.35">
      <c r="O2501">
        <v>0</v>
      </c>
    </row>
    <row r="2502" spans="15:15" x14ac:dyDescent="0.35">
      <c r="O2502">
        <v>0</v>
      </c>
    </row>
    <row r="2503" spans="15:15" x14ac:dyDescent="0.35">
      <c r="O2503">
        <v>0</v>
      </c>
    </row>
    <row r="2504" spans="15:15" x14ac:dyDescent="0.35">
      <c r="O2504">
        <v>0</v>
      </c>
    </row>
    <row r="2505" spans="15:15" x14ac:dyDescent="0.35">
      <c r="O2505">
        <v>0</v>
      </c>
    </row>
    <row r="2506" spans="15:15" x14ac:dyDescent="0.35">
      <c r="O2506">
        <v>0</v>
      </c>
    </row>
    <row r="2507" spans="15:15" x14ac:dyDescent="0.35">
      <c r="O2507">
        <v>0</v>
      </c>
    </row>
    <row r="2508" spans="15:15" x14ac:dyDescent="0.35">
      <c r="O2508">
        <v>0</v>
      </c>
    </row>
    <row r="2509" spans="15:15" x14ac:dyDescent="0.35">
      <c r="O2509">
        <v>0</v>
      </c>
    </row>
    <row r="2510" spans="15:15" x14ac:dyDescent="0.35">
      <c r="O2510">
        <v>0</v>
      </c>
    </row>
    <row r="2511" spans="15:15" x14ac:dyDescent="0.35">
      <c r="O2511">
        <v>0</v>
      </c>
    </row>
    <row r="2512" spans="15:15" x14ac:dyDescent="0.35">
      <c r="O2512">
        <v>0</v>
      </c>
    </row>
    <row r="2513" spans="15:15" x14ac:dyDescent="0.35">
      <c r="O2513">
        <v>0</v>
      </c>
    </row>
    <row r="2514" spans="15:15" x14ac:dyDescent="0.35">
      <c r="O2514">
        <v>0</v>
      </c>
    </row>
    <row r="2515" spans="15:15" x14ac:dyDescent="0.35">
      <c r="O2515">
        <v>0</v>
      </c>
    </row>
    <row r="2516" spans="15:15" x14ac:dyDescent="0.35">
      <c r="O2516">
        <v>0</v>
      </c>
    </row>
    <row r="2517" spans="15:15" x14ac:dyDescent="0.35">
      <c r="O2517">
        <v>0</v>
      </c>
    </row>
    <row r="2518" spans="15:15" x14ac:dyDescent="0.35">
      <c r="O2518">
        <v>0</v>
      </c>
    </row>
    <row r="2519" spans="15:15" x14ac:dyDescent="0.35">
      <c r="O2519">
        <v>0</v>
      </c>
    </row>
    <row r="2520" spans="15:15" x14ac:dyDescent="0.35">
      <c r="O2520">
        <v>0</v>
      </c>
    </row>
    <row r="2521" spans="15:15" x14ac:dyDescent="0.35">
      <c r="O2521">
        <v>0</v>
      </c>
    </row>
    <row r="2522" spans="15:15" x14ac:dyDescent="0.35">
      <c r="O2522">
        <v>0</v>
      </c>
    </row>
    <row r="2523" spans="15:15" x14ac:dyDescent="0.35">
      <c r="O2523">
        <v>0</v>
      </c>
    </row>
    <row r="2524" spans="15:15" x14ac:dyDescent="0.35">
      <c r="O2524">
        <v>0</v>
      </c>
    </row>
    <row r="2525" spans="15:15" x14ac:dyDescent="0.35">
      <c r="O2525">
        <v>0</v>
      </c>
    </row>
    <row r="2526" spans="15:15" x14ac:dyDescent="0.35">
      <c r="O2526">
        <v>0</v>
      </c>
    </row>
    <row r="2527" spans="15:15" x14ac:dyDescent="0.35">
      <c r="O2527">
        <v>0</v>
      </c>
    </row>
    <row r="2528" spans="15:15" x14ac:dyDescent="0.35">
      <c r="O2528">
        <v>0</v>
      </c>
    </row>
    <row r="2529" spans="15:15" x14ac:dyDescent="0.35">
      <c r="O2529">
        <v>0</v>
      </c>
    </row>
    <row r="2530" spans="15:15" x14ac:dyDescent="0.35">
      <c r="O2530">
        <v>0</v>
      </c>
    </row>
    <row r="2531" spans="15:15" x14ac:dyDescent="0.35">
      <c r="O2531">
        <v>0</v>
      </c>
    </row>
    <row r="2532" spans="15:15" x14ac:dyDescent="0.35">
      <c r="O2532">
        <v>0</v>
      </c>
    </row>
    <row r="2533" spans="15:15" x14ac:dyDescent="0.35">
      <c r="O2533">
        <v>0</v>
      </c>
    </row>
    <row r="2534" spans="15:15" x14ac:dyDescent="0.35">
      <c r="O2534">
        <v>0</v>
      </c>
    </row>
    <row r="2535" spans="15:15" x14ac:dyDescent="0.35">
      <c r="O2535">
        <v>0</v>
      </c>
    </row>
    <row r="2536" spans="15:15" x14ac:dyDescent="0.35">
      <c r="O2536">
        <v>0</v>
      </c>
    </row>
    <row r="2537" spans="15:15" x14ac:dyDescent="0.35">
      <c r="O2537">
        <v>0</v>
      </c>
    </row>
    <row r="2538" spans="15:15" x14ac:dyDescent="0.35">
      <c r="O2538">
        <v>0</v>
      </c>
    </row>
    <row r="2539" spans="15:15" x14ac:dyDescent="0.35">
      <c r="O2539">
        <v>0</v>
      </c>
    </row>
    <row r="2540" spans="15:15" x14ac:dyDescent="0.35">
      <c r="O2540">
        <v>0</v>
      </c>
    </row>
    <row r="2541" spans="15:15" x14ac:dyDescent="0.35">
      <c r="O2541">
        <v>0</v>
      </c>
    </row>
    <row r="2542" spans="15:15" x14ac:dyDescent="0.35">
      <c r="O2542">
        <v>0</v>
      </c>
    </row>
    <row r="2543" spans="15:15" x14ac:dyDescent="0.35">
      <c r="O2543">
        <v>0</v>
      </c>
    </row>
    <row r="2544" spans="15:15" x14ac:dyDescent="0.35">
      <c r="O2544">
        <v>0</v>
      </c>
    </row>
    <row r="2545" spans="15:15" x14ac:dyDescent="0.35">
      <c r="O2545">
        <v>0</v>
      </c>
    </row>
    <row r="2546" spans="15:15" x14ac:dyDescent="0.35">
      <c r="O2546">
        <v>0</v>
      </c>
    </row>
    <row r="2547" spans="15:15" x14ac:dyDescent="0.35">
      <c r="O2547">
        <v>0</v>
      </c>
    </row>
    <row r="2548" spans="15:15" x14ac:dyDescent="0.35">
      <c r="O2548">
        <v>0</v>
      </c>
    </row>
    <row r="2549" spans="15:15" x14ac:dyDescent="0.35">
      <c r="O2549">
        <v>0</v>
      </c>
    </row>
    <row r="2550" spans="15:15" x14ac:dyDescent="0.35">
      <c r="O2550">
        <v>0</v>
      </c>
    </row>
    <row r="2551" spans="15:15" x14ac:dyDescent="0.35">
      <c r="O2551">
        <v>0</v>
      </c>
    </row>
    <row r="2552" spans="15:15" x14ac:dyDescent="0.35">
      <c r="O2552">
        <v>0</v>
      </c>
    </row>
    <row r="2553" spans="15:15" x14ac:dyDescent="0.35">
      <c r="O2553">
        <v>0</v>
      </c>
    </row>
    <row r="2554" spans="15:15" x14ac:dyDescent="0.35">
      <c r="O2554">
        <v>0</v>
      </c>
    </row>
    <row r="2555" spans="15:15" x14ac:dyDescent="0.35">
      <c r="O2555">
        <v>0</v>
      </c>
    </row>
    <row r="2556" spans="15:15" x14ac:dyDescent="0.35">
      <c r="O2556">
        <v>0</v>
      </c>
    </row>
    <row r="2557" spans="15:15" x14ac:dyDescent="0.35">
      <c r="O2557">
        <v>0</v>
      </c>
    </row>
    <row r="2558" spans="15:15" x14ac:dyDescent="0.35">
      <c r="O2558">
        <v>0</v>
      </c>
    </row>
    <row r="2559" spans="15:15" x14ac:dyDescent="0.35">
      <c r="O2559">
        <v>0</v>
      </c>
    </row>
    <row r="2560" spans="15:15" x14ac:dyDescent="0.35">
      <c r="O2560">
        <v>0</v>
      </c>
    </row>
    <row r="2561" spans="15:15" x14ac:dyDescent="0.35">
      <c r="O2561">
        <v>0</v>
      </c>
    </row>
    <row r="2562" spans="15:15" x14ac:dyDescent="0.35">
      <c r="O2562">
        <v>0</v>
      </c>
    </row>
    <row r="2563" spans="15:15" x14ac:dyDescent="0.35">
      <c r="O2563">
        <v>0</v>
      </c>
    </row>
    <row r="2564" spans="15:15" x14ac:dyDescent="0.35">
      <c r="O2564">
        <v>0</v>
      </c>
    </row>
    <row r="2565" spans="15:15" x14ac:dyDescent="0.35">
      <c r="O2565">
        <v>0</v>
      </c>
    </row>
    <row r="2566" spans="15:15" x14ac:dyDescent="0.35">
      <c r="O2566">
        <v>0</v>
      </c>
    </row>
    <row r="2567" spans="15:15" x14ac:dyDescent="0.35">
      <c r="O2567">
        <v>0</v>
      </c>
    </row>
    <row r="2568" spans="15:15" x14ac:dyDescent="0.35">
      <c r="O2568">
        <v>0</v>
      </c>
    </row>
    <row r="2569" spans="15:15" x14ac:dyDescent="0.35">
      <c r="O2569">
        <v>0</v>
      </c>
    </row>
    <row r="2570" spans="15:15" x14ac:dyDescent="0.35">
      <c r="O2570">
        <v>0</v>
      </c>
    </row>
    <row r="2571" spans="15:15" x14ac:dyDescent="0.35">
      <c r="O2571">
        <v>0</v>
      </c>
    </row>
    <row r="2572" spans="15:15" x14ac:dyDescent="0.35">
      <c r="O2572">
        <v>0</v>
      </c>
    </row>
    <row r="2573" spans="15:15" x14ac:dyDescent="0.35">
      <c r="O2573">
        <v>0</v>
      </c>
    </row>
    <row r="2574" spans="15:15" x14ac:dyDescent="0.35">
      <c r="O2574">
        <v>0</v>
      </c>
    </row>
    <row r="2575" spans="15:15" x14ac:dyDescent="0.35">
      <c r="O2575">
        <v>0</v>
      </c>
    </row>
    <row r="2576" spans="15:15" x14ac:dyDescent="0.35">
      <c r="O2576">
        <v>0</v>
      </c>
    </row>
    <row r="2577" spans="15:15" x14ac:dyDescent="0.35">
      <c r="O2577">
        <v>0</v>
      </c>
    </row>
    <row r="2578" spans="15:15" x14ac:dyDescent="0.35">
      <c r="O2578">
        <v>0</v>
      </c>
    </row>
    <row r="2579" spans="15:15" x14ac:dyDescent="0.35">
      <c r="O2579">
        <v>0</v>
      </c>
    </row>
    <row r="2580" spans="15:15" x14ac:dyDescent="0.35">
      <c r="O2580">
        <v>0</v>
      </c>
    </row>
    <row r="2581" spans="15:15" x14ac:dyDescent="0.35">
      <c r="O2581">
        <v>0</v>
      </c>
    </row>
    <row r="2582" spans="15:15" x14ac:dyDescent="0.35">
      <c r="O2582">
        <v>0</v>
      </c>
    </row>
    <row r="2583" spans="15:15" x14ac:dyDescent="0.35">
      <c r="O2583">
        <v>0</v>
      </c>
    </row>
    <row r="2584" spans="15:15" x14ac:dyDescent="0.35">
      <c r="O2584">
        <v>0</v>
      </c>
    </row>
    <row r="2585" spans="15:15" x14ac:dyDescent="0.35">
      <c r="O2585">
        <v>0</v>
      </c>
    </row>
    <row r="2586" spans="15:15" x14ac:dyDescent="0.35">
      <c r="O2586">
        <v>0</v>
      </c>
    </row>
    <row r="2587" spans="15:15" x14ac:dyDescent="0.35">
      <c r="O2587">
        <v>0</v>
      </c>
    </row>
    <row r="2588" spans="15:15" x14ac:dyDescent="0.35">
      <c r="O2588">
        <v>0</v>
      </c>
    </row>
    <row r="2589" spans="15:15" x14ac:dyDescent="0.35">
      <c r="O2589">
        <v>0</v>
      </c>
    </row>
    <row r="2590" spans="15:15" x14ac:dyDescent="0.35">
      <c r="O2590">
        <v>0</v>
      </c>
    </row>
    <row r="2591" spans="15:15" x14ac:dyDescent="0.35">
      <c r="O2591">
        <v>0</v>
      </c>
    </row>
    <row r="2592" spans="15:15" x14ac:dyDescent="0.35">
      <c r="O2592">
        <v>0</v>
      </c>
    </row>
    <row r="2593" spans="15:15" x14ac:dyDescent="0.35">
      <c r="O2593">
        <v>0</v>
      </c>
    </row>
    <row r="2594" spans="15:15" x14ac:dyDescent="0.35">
      <c r="O2594">
        <v>0</v>
      </c>
    </row>
    <row r="2595" spans="15:15" x14ac:dyDescent="0.35">
      <c r="O2595">
        <v>0</v>
      </c>
    </row>
    <row r="2596" spans="15:15" x14ac:dyDescent="0.35">
      <c r="O2596">
        <v>0</v>
      </c>
    </row>
    <row r="2597" spans="15:15" x14ac:dyDescent="0.35">
      <c r="O2597">
        <v>0</v>
      </c>
    </row>
    <row r="2598" spans="15:15" x14ac:dyDescent="0.35">
      <c r="O2598">
        <v>0</v>
      </c>
    </row>
    <row r="2599" spans="15:15" x14ac:dyDescent="0.35">
      <c r="O2599">
        <v>0</v>
      </c>
    </row>
    <row r="2600" spans="15:15" x14ac:dyDescent="0.35">
      <c r="O2600">
        <v>0</v>
      </c>
    </row>
    <row r="2601" spans="15:15" x14ac:dyDescent="0.35">
      <c r="O2601">
        <v>0</v>
      </c>
    </row>
    <row r="2602" spans="15:15" x14ac:dyDescent="0.35">
      <c r="O2602">
        <v>0</v>
      </c>
    </row>
    <row r="2603" spans="15:15" x14ac:dyDescent="0.35">
      <c r="O2603">
        <v>0</v>
      </c>
    </row>
    <row r="2604" spans="15:15" x14ac:dyDescent="0.35">
      <c r="O2604">
        <v>0</v>
      </c>
    </row>
    <row r="2605" spans="15:15" x14ac:dyDescent="0.35">
      <c r="O2605">
        <v>0</v>
      </c>
    </row>
    <row r="2606" spans="15:15" x14ac:dyDescent="0.35">
      <c r="O2606">
        <v>0</v>
      </c>
    </row>
    <row r="2607" spans="15:15" x14ac:dyDescent="0.35">
      <c r="O2607">
        <v>0</v>
      </c>
    </row>
    <row r="2608" spans="15:15" x14ac:dyDescent="0.35">
      <c r="O2608">
        <v>0</v>
      </c>
    </row>
    <row r="2609" spans="15:15" x14ac:dyDescent="0.35">
      <c r="O2609">
        <v>0</v>
      </c>
    </row>
    <row r="2610" spans="15:15" x14ac:dyDescent="0.35">
      <c r="O2610">
        <v>0</v>
      </c>
    </row>
    <row r="2611" spans="15:15" x14ac:dyDescent="0.35">
      <c r="O2611">
        <v>0</v>
      </c>
    </row>
    <row r="2612" spans="15:15" x14ac:dyDescent="0.35">
      <c r="O2612">
        <v>0</v>
      </c>
    </row>
    <row r="2613" spans="15:15" x14ac:dyDescent="0.35">
      <c r="O2613">
        <v>0</v>
      </c>
    </row>
    <row r="2614" spans="15:15" x14ac:dyDescent="0.35">
      <c r="O2614">
        <v>0</v>
      </c>
    </row>
    <row r="2615" spans="15:15" x14ac:dyDescent="0.35">
      <c r="O2615">
        <v>0</v>
      </c>
    </row>
    <row r="2616" spans="15:15" x14ac:dyDescent="0.35">
      <c r="O2616">
        <v>0</v>
      </c>
    </row>
    <row r="2617" spans="15:15" x14ac:dyDescent="0.35">
      <c r="O2617">
        <v>0</v>
      </c>
    </row>
    <row r="2618" spans="15:15" x14ac:dyDescent="0.35">
      <c r="O2618">
        <v>0</v>
      </c>
    </row>
    <row r="2619" spans="15:15" x14ac:dyDescent="0.35">
      <c r="O2619">
        <v>0</v>
      </c>
    </row>
    <row r="2620" spans="15:15" x14ac:dyDescent="0.35">
      <c r="O2620">
        <v>0</v>
      </c>
    </row>
    <row r="2621" spans="15:15" x14ac:dyDescent="0.35">
      <c r="O2621">
        <v>0</v>
      </c>
    </row>
    <row r="2622" spans="15:15" x14ac:dyDescent="0.35">
      <c r="O2622">
        <v>0</v>
      </c>
    </row>
    <row r="2623" spans="15:15" x14ac:dyDescent="0.35">
      <c r="O2623">
        <v>0</v>
      </c>
    </row>
    <row r="2624" spans="15:15" x14ac:dyDescent="0.35">
      <c r="O2624">
        <v>0</v>
      </c>
    </row>
    <row r="2625" spans="15:15" x14ac:dyDescent="0.35">
      <c r="O2625">
        <v>0</v>
      </c>
    </row>
    <row r="2626" spans="15:15" x14ac:dyDescent="0.35">
      <c r="O2626">
        <v>0</v>
      </c>
    </row>
    <row r="2627" spans="15:15" x14ac:dyDescent="0.35">
      <c r="O2627">
        <v>0</v>
      </c>
    </row>
    <row r="2628" spans="15:15" x14ac:dyDescent="0.35">
      <c r="O2628">
        <v>0</v>
      </c>
    </row>
    <row r="2629" spans="15:15" x14ac:dyDescent="0.35">
      <c r="O2629">
        <v>0</v>
      </c>
    </row>
    <row r="2630" spans="15:15" x14ac:dyDescent="0.35">
      <c r="O2630">
        <v>0</v>
      </c>
    </row>
    <row r="2631" spans="15:15" x14ac:dyDescent="0.35">
      <c r="O2631">
        <v>0</v>
      </c>
    </row>
    <row r="2632" spans="15:15" x14ac:dyDescent="0.35">
      <c r="O2632">
        <v>0</v>
      </c>
    </row>
    <row r="2633" spans="15:15" x14ac:dyDescent="0.35">
      <c r="O2633">
        <v>0</v>
      </c>
    </row>
    <row r="2634" spans="15:15" x14ac:dyDescent="0.35">
      <c r="O2634">
        <v>0</v>
      </c>
    </row>
    <row r="2635" spans="15:15" x14ac:dyDescent="0.35">
      <c r="O2635">
        <v>0</v>
      </c>
    </row>
    <row r="2636" spans="15:15" x14ac:dyDescent="0.35">
      <c r="O2636">
        <v>0</v>
      </c>
    </row>
    <row r="2637" spans="15:15" x14ac:dyDescent="0.35">
      <c r="O2637">
        <v>0</v>
      </c>
    </row>
    <row r="2638" spans="15:15" x14ac:dyDescent="0.35">
      <c r="O2638">
        <v>0</v>
      </c>
    </row>
    <row r="2639" spans="15:15" x14ac:dyDescent="0.35">
      <c r="O2639">
        <v>0</v>
      </c>
    </row>
    <row r="2640" spans="15:15" x14ac:dyDescent="0.35">
      <c r="O2640">
        <v>0</v>
      </c>
    </row>
    <row r="2641" spans="15:15" x14ac:dyDescent="0.35">
      <c r="O2641">
        <v>0</v>
      </c>
    </row>
    <row r="2642" spans="15:15" x14ac:dyDescent="0.35">
      <c r="O2642">
        <v>0</v>
      </c>
    </row>
    <row r="2643" spans="15:15" x14ac:dyDescent="0.35">
      <c r="O2643">
        <v>0</v>
      </c>
    </row>
    <row r="2644" spans="15:15" x14ac:dyDescent="0.35">
      <c r="O2644">
        <v>0</v>
      </c>
    </row>
    <row r="2645" spans="15:15" x14ac:dyDescent="0.35">
      <c r="O2645">
        <v>0</v>
      </c>
    </row>
    <row r="2646" spans="15:15" x14ac:dyDescent="0.35">
      <c r="O2646">
        <v>0</v>
      </c>
    </row>
    <row r="2647" spans="15:15" x14ac:dyDescent="0.35">
      <c r="O2647">
        <v>0</v>
      </c>
    </row>
    <row r="2648" spans="15:15" x14ac:dyDescent="0.35">
      <c r="O2648">
        <v>0</v>
      </c>
    </row>
    <row r="2649" spans="15:15" x14ac:dyDescent="0.35">
      <c r="O2649">
        <v>0</v>
      </c>
    </row>
    <row r="2650" spans="15:15" x14ac:dyDescent="0.35">
      <c r="O2650">
        <v>0</v>
      </c>
    </row>
    <row r="2651" spans="15:15" x14ac:dyDescent="0.35">
      <c r="O2651">
        <v>0</v>
      </c>
    </row>
    <row r="2652" spans="15:15" x14ac:dyDescent="0.35">
      <c r="O2652">
        <v>0</v>
      </c>
    </row>
    <row r="2653" spans="15:15" x14ac:dyDescent="0.35">
      <c r="O2653">
        <v>0</v>
      </c>
    </row>
    <row r="2654" spans="15:15" x14ac:dyDescent="0.35">
      <c r="O2654">
        <v>0</v>
      </c>
    </row>
    <row r="2655" spans="15:15" x14ac:dyDescent="0.35">
      <c r="O2655">
        <v>0</v>
      </c>
    </row>
    <row r="2656" spans="15:15" x14ac:dyDescent="0.35">
      <c r="O2656">
        <v>0</v>
      </c>
    </row>
    <row r="2657" spans="15:15" x14ac:dyDescent="0.35">
      <c r="O2657">
        <v>0</v>
      </c>
    </row>
    <row r="2658" spans="15:15" x14ac:dyDescent="0.35">
      <c r="O2658">
        <v>0</v>
      </c>
    </row>
    <row r="2659" spans="15:15" x14ac:dyDescent="0.35">
      <c r="O2659">
        <v>0</v>
      </c>
    </row>
    <row r="2660" spans="15:15" x14ac:dyDescent="0.35">
      <c r="O2660">
        <v>0</v>
      </c>
    </row>
    <row r="2661" spans="15:15" x14ac:dyDescent="0.35">
      <c r="O2661">
        <v>0</v>
      </c>
    </row>
    <row r="2662" spans="15:15" x14ac:dyDescent="0.35">
      <c r="O2662">
        <v>0</v>
      </c>
    </row>
    <row r="2663" spans="15:15" x14ac:dyDescent="0.35">
      <c r="O2663">
        <v>0</v>
      </c>
    </row>
    <row r="2664" spans="15:15" x14ac:dyDescent="0.35">
      <c r="O2664">
        <v>0</v>
      </c>
    </row>
    <row r="2665" spans="15:15" x14ac:dyDescent="0.35">
      <c r="O2665">
        <v>0</v>
      </c>
    </row>
    <row r="2666" spans="15:15" x14ac:dyDescent="0.35">
      <c r="O2666">
        <v>0</v>
      </c>
    </row>
    <row r="2667" spans="15:15" x14ac:dyDescent="0.35">
      <c r="O2667">
        <v>0</v>
      </c>
    </row>
    <row r="2668" spans="15:15" x14ac:dyDescent="0.35">
      <c r="O2668">
        <v>0</v>
      </c>
    </row>
    <row r="2669" spans="15:15" x14ac:dyDescent="0.35">
      <c r="O2669">
        <v>0</v>
      </c>
    </row>
    <row r="2670" spans="15:15" x14ac:dyDescent="0.35">
      <c r="O2670">
        <v>0</v>
      </c>
    </row>
    <row r="2671" spans="15:15" x14ac:dyDescent="0.35">
      <c r="O2671">
        <v>0</v>
      </c>
    </row>
    <row r="2672" spans="15:15" x14ac:dyDescent="0.35">
      <c r="O2672">
        <v>0</v>
      </c>
    </row>
    <row r="2673" spans="15:15" x14ac:dyDescent="0.35">
      <c r="O2673">
        <v>0</v>
      </c>
    </row>
    <row r="2674" spans="15:15" x14ac:dyDescent="0.35">
      <c r="O2674">
        <v>0</v>
      </c>
    </row>
    <row r="2675" spans="15:15" x14ac:dyDescent="0.35">
      <c r="O2675">
        <v>0</v>
      </c>
    </row>
    <row r="2676" spans="15:15" x14ac:dyDescent="0.35">
      <c r="O2676">
        <v>0</v>
      </c>
    </row>
    <row r="2677" spans="15:15" x14ac:dyDescent="0.35">
      <c r="O2677">
        <v>0</v>
      </c>
    </row>
    <row r="2678" spans="15:15" x14ac:dyDescent="0.35">
      <c r="O2678">
        <v>0</v>
      </c>
    </row>
    <row r="2679" spans="15:15" x14ac:dyDescent="0.35">
      <c r="O2679">
        <v>0</v>
      </c>
    </row>
    <row r="2680" spans="15:15" x14ac:dyDescent="0.35">
      <c r="O2680">
        <v>0</v>
      </c>
    </row>
    <row r="2681" spans="15:15" x14ac:dyDescent="0.35">
      <c r="O2681">
        <v>0</v>
      </c>
    </row>
    <row r="2682" spans="15:15" x14ac:dyDescent="0.35">
      <c r="O2682">
        <v>0</v>
      </c>
    </row>
    <row r="2683" spans="15:15" x14ac:dyDescent="0.35">
      <c r="O2683">
        <v>0</v>
      </c>
    </row>
    <row r="2684" spans="15:15" x14ac:dyDescent="0.35">
      <c r="O2684">
        <v>0</v>
      </c>
    </row>
    <row r="2685" spans="15:15" x14ac:dyDescent="0.35">
      <c r="O2685">
        <v>0</v>
      </c>
    </row>
    <row r="2686" spans="15:15" x14ac:dyDescent="0.35">
      <c r="O2686">
        <v>0</v>
      </c>
    </row>
    <row r="2687" spans="15:15" x14ac:dyDescent="0.35">
      <c r="O2687">
        <v>0</v>
      </c>
    </row>
    <row r="2688" spans="15:15" x14ac:dyDescent="0.35">
      <c r="O2688">
        <v>0</v>
      </c>
    </row>
    <row r="2689" spans="15:15" x14ac:dyDescent="0.35">
      <c r="O2689">
        <v>0</v>
      </c>
    </row>
    <row r="2690" spans="15:15" x14ac:dyDescent="0.35">
      <c r="O2690">
        <v>0</v>
      </c>
    </row>
    <row r="2691" spans="15:15" x14ac:dyDescent="0.35">
      <c r="O2691">
        <v>0</v>
      </c>
    </row>
    <row r="2692" spans="15:15" x14ac:dyDescent="0.35">
      <c r="O2692">
        <v>0</v>
      </c>
    </row>
    <row r="2693" spans="15:15" x14ac:dyDescent="0.35">
      <c r="O2693">
        <v>0</v>
      </c>
    </row>
    <row r="2694" spans="15:15" x14ac:dyDescent="0.35">
      <c r="O2694">
        <v>0</v>
      </c>
    </row>
    <row r="2695" spans="15:15" x14ac:dyDescent="0.35">
      <c r="O2695">
        <v>0</v>
      </c>
    </row>
    <row r="2696" spans="15:15" x14ac:dyDescent="0.35">
      <c r="O2696">
        <v>0</v>
      </c>
    </row>
    <row r="2697" spans="15:15" x14ac:dyDescent="0.35">
      <c r="O2697">
        <v>0</v>
      </c>
    </row>
    <row r="2698" spans="15:15" x14ac:dyDescent="0.35">
      <c r="O2698">
        <v>0</v>
      </c>
    </row>
    <row r="2699" spans="15:15" x14ac:dyDescent="0.35">
      <c r="O2699">
        <v>0</v>
      </c>
    </row>
    <row r="2700" spans="15:15" x14ac:dyDescent="0.35">
      <c r="O2700">
        <v>0</v>
      </c>
    </row>
    <row r="2701" spans="15:15" x14ac:dyDescent="0.35">
      <c r="O2701">
        <v>0</v>
      </c>
    </row>
    <row r="2702" spans="15:15" x14ac:dyDescent="0.35">
      <c r="O2702">
        <v>0</v>
      </c>
    </row>
    <row r="2703" spans="15:15" x14ac:dyDescent="0.35">
      <c r="O2703">
        <v>0</v>
      </c>
    </row>
    <row r="2704" spans="15:15" x14ac:dyDescent="0.35">
      <c r="O2704">
        <v>0</v>
      </c>
    </row>
    <row r="2705" spans="15:15" x14ac:dyDescent="0.35">
      <c r="O2705">
        <v>0</v>
      </c>
    </row>
    <row r="2706" spans="15:15" x14ac:dyDescent="0.35">
      <c r="O2706">
        <v>0</v>
      </c>
    </row>
    <row r="2707" spans="15:15" x14ac:dyDescent="0.35">
      <c r="O2707">
        <v>0</v>
      </c>
    </row>
    <row r="2708" spans="15:15" x14ac:dyDescent="0.35">
      <c r="O2708">
        <v>0</v>
      </c>
    </row>
    <row r="2709" spans="15:15" x14ac:dyDescent="0.35">
      <c r="O2709">
        <v>0</v>
      </c>
    </row>
    <row r="2710" spans="15:15" x14ac:dyDescent="0.35">
      <c r="O2710">
        <v>0</v>
      </c>
    </row>
    <row r="2711" spans="15:15" x14ac:dyDescent="0.35">
      <c r="O2711">
        <v>0</v>
      </c>
    </row>
    <row r="2712" spans="15:15" x14ac:dyDescent="0.35">
      <c r="O2712">
        <v>0</v>
      </c>
    </row>
    <row r="2713" spans="15:15" x14ac:dyDescent="0.35">
      <c r="O2713">
        <v>0</v>
      </c>
    </row>
    <row r="2714" spans="15:15" x14ac:dyDescent="0.35">
      <c r="O2714">
        <v>0</v>
      </c>
    </row>
    <row r="2715" spans="15:15" x14ac:dyDescent="0.35">
      <c r="O2715">
        <v>0</v>
      </c>
    </row>
    <row r="2716" spans="15:15" x14ac:dyDescent="0.35">
      <c r="O2716">
        <v>0</v>
      </c>
    </row>
    <row r="2717" spans="15:15" x14ac:dyDescent="0.35">
      <c r="O2717">
        <v>0</v>
      </c>
    </row>
    <row r="2718" spans="15:15" x14ac:dyDescent="0.35">
      <c r="O2718">
        <v>0</v>
      </c>
    </row>
    <row r="2719" spans="15:15" x14ac:dyDescent="0.35">
      <c r="O2719">
        <v>0</v>
      </c>
    </row>
    <row r="2720" spans="15:15" x14ac:dyDescent="0.35">
      <c r="O2720">
        <v>0</v>
      </c>
    </row>
    <row r="2721" spans="15:15" x14ac:dyDescent="0.35">
      <c r="O2721">
        <v>0</v>
      </c>
    </row>
    <row r="2722" spans="15:15" x14ac:dyDescent="0.35">
      <c r="O2722">
        <v>0</v>
      </c>
    </row>
    <row r="2723" spans="15:15" x14ac:dyDescent="0.35">
      <c r="O2723">
        <v>0</v>
      </c>
    </row>
    <row r="2724" spans="15:15" x14ac:dyDescent="0.35">
      <c r="O2724">
        <v>0</v>
      </c>
    </row>
    <row r="2725" spans="15:15" x14ac:dyDescent="0.35">
      <c r="O2725">
        <v>0</v>
      </c>
    </row>
    <row r="2726" spans="15:15" x14ac:dyDescent="0.35">
      <c r="O2726">
        <v>0</v>
      </c>
    </row>
    <row r="2727" spans="15:15" x14ac:dyDescent="0.35">
      <c r="O2727">
        <v>0</v>
      </c>
    </row>
    <row r="2728" spans="15:15" x14ac:dyDescent="0.35">
      <c r="O2728">
        <v>0</v>
      </c>
    </row>
    <row r="2729" spans="15:15" x14ac:dyDescent="0.35">
      <c r="O2729">
        <v>0</v>
      </c>
    </row>
    <row r="2730" spans="15:15" x14ac:dyDescent="0.35">
      <c r="O2730">
        <v>0</v>
      </c>
    </row>
    <row r="2731" spans="15:15" x14ac:dyDescent="0.35">
      <c r="O2731">
        <v>0</v>
      </c>
    </row>
    <row r="2732" spans="15:15" x14ac:dyDescent="0.35">
      <c r="O2732">
        <v>0</v>
      </c>
    </row>
    <row r="2733" spans="15:15" x14ac:dyDescent="0.35">
      <c r="O2733">
        <v>0</v>
      </c>
    </row>
    <row r="2734" spans="15:15" x14ac:dyDescent="0.35">
      <c r="O2734">
        <v>0</v>
      </c>
    </row>
    <row r="2735" spans="15:15" x14ac:dyDescent="0.35">
      <c r="O2735">
        <v>0</v>
      </c>
    </row>
    <row r="2736" spans="15:15" x14ac:dyDescent="0.35">
      <c r="O2736">
        <v>0</v>
      </c>
    </row>
    <row r="2737" spans="15:15" x14ac:dyDescent="0.35">
      <c r="O2737">
        <v>0</v>
      </c>
    </row>
    <row r="2738" spans="15:15" x14ac:dyDescent="0.35">
      <c r="O2738">
        <v>0</v>
      </c>
    </row>
    <row r="2739" spans="15:15" x14ac:dyDescent="0.35">
      <c r="O2739">
        <v>0</v>
      </c>
    </row>
    <row r="2740" spans="15:15" x14ac:dyDescent="0.35">
      <c r="O2740">
        <v>0</v>
      </c>
    </row>
    <row r="2741" spans="15:15" x14ac:dyDescent="0.35">
      <c r="O2741">
        <v>0</v>
      </c>
    </row>
    <row r="2742" spans="15:15" x14ac:dyDescent="0.35">
      <c r="O2742">
        <v>0</v>
      </c>
    </row>
    <row r="2743" spans="15:15" x14ac:dyDescent="0.35">
      <c r="O2743">
        <v>0</v>
      </c>
    </row>
    <row r="2744" spans="15:15" x14ac:dyDescent="0.35">
      <c r="O2744">
        <v>0</v>
      </c>
    </row>
    <row r="2745" spans="15:15" x14ac:dyDescent="0.35">
      <c r="O2745">
        <v>0</v>
      </c>
    </row>
    <row r="2746" spans="15:15" x14ac:dyDescent="0.35">
      <c r="O2746">
        <v>0</v>
      </c>
    </row>
    <row r="2747" spans="15:15" x14ac:dyDescent="0.35">
      <c r="O2747">
        <v>0</v>
      </c>
    </row>
    <row r="2748" spans="15:15" x14ac:dyDescent="0.35">
      <c r="O2748">
        <v>0</v>
      </c>
    </row>
    <row r="2749" spans="15:15" x14ac:dyDescent="0.35">
      <c r="O2749">
        <v>0</v>
      </c>
    </row>
    <row r="2750" spans="15:15" x14ac:dyDescent="0.35">
      <c r="O2750">
        <v>0</v>
      </c>
    </row>
    <row r="2751" spans="15:15" x14ac:dyDescent="0.35">
      <c r="O2751">
        <v>0</v>
      </c>
    </row>
    <row r="2752" spans="15:15" x14ac:dyDescent="0.35">
      <c r="O2752">
        <v>0</v>
      </c>
    </row>
    <row r="2753" spans="15:15" x14ac:dyDescent="0.35">
      <c r="O2753">
        <v>0</v>
      </c>
    </row>
    <row r="2754" spans="15:15" x14ac:dyDescent="0.35">
      <c r="O2754">
        <v>0</v>
      </c>
    </row>
    <row r="2755" spans="15:15" x14ac:dyDescent="0.35">
      <c r="O2755">
        <v>0</v>
      </c>
    </row>
    <row r="2756" spans="15:15" x14ac:dyDescent="0.35">
      <c r="O2756">
        <v>0</v>
      </c>
    </row>
    <row r="2757" spans="15:15" x14ac:dyDescent="0.35">
      <c r="O2757">
        <v>0</v>
      </c>
    </row>
    <row r="2758" spans="15:15" x14ac:dyDescent="0.35">
      <c r="O2758">
        <v>0</v>
      </c>
    </row>
    <row r="2759" spans="15:15" x14ac:dyDescent="0.35">
      <c r="O2759">
        <v>0</v>
      </c>
    </row>
    <row r="2760" spans="15:15" x14ac:dyDescent="0.35">
      <c r="O2760">
        <v>0</v>
      </c>
    </row>
    <row r="2761" spans="15:15" x14ac:dyDescent="0.35">
      <c r="O2761">
        <v>0</v>
      </c>
    </row>
    <row r="2762" spans="15:15" x14ac:dyDescent="0.35">
      <c r="O2762">
        <v>0</v>
      </c>
    </row>
    <row r="2763" spans="15:15" x14ac:dyDescent="0.35">
      <c r="O2763">
        <v>0</v>
      </c>
    </row>
    <row r="2764" spans="15:15" x14ac:dyDescent="0.35">
      <c r="O2764">
        <v>0</v>
      </c>
    </row>
    <row r="2765" spans="15:15" x14ac:dyDescent="0.35">
      <c r="O2765">
        <v>0</v>
      </c>
    </row>
    <row r="2766" spans="15:15" x14ac:dyDescent="0.35">
      <c r="O2766">
        <v>0</v>
      </c>
    </row>
    <row r="2767" spans="15:15" x14ac:dyDescent="0.35">
      <c r="O2767">
        <v>0</v>
      </c>
    </row>
    <row r="2768" spans="15:15" x14ac:dyDescent="0.35">
      <c r="O2768">
        <v>0</v>
      </c>
    </row>
    <row r="2769" spans="15:15" x14ac:dyDescent="0.35">
      <c r="O2769">
        <v>0</v>
      </c>
    </row>
    <row r="2770" spans="15:15" x14ac:dyDescent="0.35">
      <c r="O2770">
        <v>0</v>
      </c>
    </row>
    <row r="2771" spans="15:15" x14ac:dyDescent="0.35">
      <c r="O2771">
        <v>0</v>
      </c>
    </row>
    <row r="2772" spans="15:15" x14ac:dyDescent="0.35">
      <c r="O2772">
        <v>0</v>
      </c>
    </row>
    <row r="2773" spans="15:15" x14ac:dyDescent="0.35">
      <c r="O2773">
        <v>0</v>
      </c>
    </row>
    <row r="2774" spans="15:15" x14ac:dyDescent="0.35">
      <c r="O2774">
        <v>0</v>
      </c>
    </row>
    <row r="2775" spans="15:15" x14ac:dyDescent="0.35">
      <c r="O2775">
        <v>0</v>
      </c>
    </row>
    <row r="2776" spans="15:15" x14ac:dyDescent="0.35">
      <c r="O2776">
        <v>0</v>
      </c>
    </row>
    <row r="2777" spans="15:15" x14ac:dyDescent="0.35">
      <c r="O2777">
        <v>0</v>
      </c>
    </row>
    <row r="2778" spans="15:15" x14ac:dyDescent="0.35">
      <c r="O2778">
        <v>0</v>
      </c>
    </row>
    <row r="2779" spans="15:15" x14ac:dyDescent="0.35">
      <c r="O2779">
        <v>0</v>
      </c>
    </row>
    <row r="2780" spans="15:15" x14ac:dyDescent="0.35">
      <c r="O2780">
        <v>0</v>
      </c>
    </row>
    <row r="2781" spans="15:15" x14ac:dyDescent="0.35">
      <c r="O2781">
        <v>0</v>
      </c>
    </row>
    <row r="2782" spans="15:15" x14ac:dyDescent="0.35">
      <c r="O2782">
        <v>0</v>
      </c>
    </row>
    <row r="2783" spans="15:15" x14ac:dyDescent="0.35">
      <c r="O2783">
        <v>0</v>
      </c>
    </row>
    <row r="2784" spans="15:15" x14ac:dyDescent="0.35">
      <c r="O2784">
        <v>0</v>
      </c>
    </row>
    <row r="2785" spans="15:15" x14ac:dyDescent="0.35">
      <c r="O2785">
        <v>0</v>
      </c>
    </row>
    <row r="2786" spans="15:15" x14ac:dyDescent="0.35">
      <c r="O2786">
        <v>0</v>
      </c>
    </row>
    <row r="2787" spans="15:15" x14ac:dyDescent="0.35">
      <c r="O2787">
        <v>0</v>
      </c>
    </row>
    <row r="2788" spans="15:15" x14ac:dyDescent="0.35">
      <c r="O2788">
        <v>0</v>
      </c>
    </row>
    <row r="2789" spans="15:15" x14ac:dyDescent="0.35">
      <c r="O2789">
        <v>0</v>
      </c>
    </row>
    <row r="2790" spans="15:15" x14ac:dyDescent="0.35">
      <c r="O2790">
        <v>0</v>
      </c>
    </row>
    <row r="2791" spans="15:15" x14ac:dyDescent="0.35">
      <c r="O2791">
        <v>0</v>
      </c>
    </row>
    <row r="2792" spans="15:15" x14ac:dyDescent="0.35">
      <c r="O2792">
        <v>0</v>
      </c>
    </row>
    <row r="2793" spans="15:15" x14ac:dyDescent="0.35">
      <c r="O2793">
        <v>0</v>
      </c>
    </row>
    <row r="2794" spans="15:15" x14ac:dyDescent="0.35">
      <c r="O2794">
        <v>0</v>
      </c>
    </row>
    <row r="2795" spans="15:15" x14ac:dyDescent="0.35">
      <c r="O2795">
        <v>0</v>
      </c>
    </row>
    <row r="2796" spans="15:15" x14ac:dyDescent="0.35">
      <c r="O2796">
        <v>0</v>
      </c>
    </row>
    <row r="2797" spans="15:15" x14ac:dyDescent="0.35">
      <c r="O2797">
        <v>0</v>
      </c>
    </row>
    <row r="2798" spans="15:15" x14ac:dyDescent="0.35">
      <c r="O2798">
        <v>0</v>
      </c>
    </row>
    <row r="2799" spans="15:15" x14ac:dyDescent="0.35">
      <c r="O2799">
        <v>0</v>
      </c>
    </row>
    <row r="2800" spans="15:15" x14ac:dyDescent="0.35">
      <c r="O2800">
        <v>0</v>
      </c>
    </row>
    <row r="2801" spans="15:15" x14ac:dyDescent="0.35">
      <c r="O2801">
        <v>0</v>
      </c>
    </row>
    <row r="2802" spans="15:15" x14ac:dyDescent="0.35">
      <c r="O2802">
        <v>0</v>
      </c>
    </row>
    <row r="2803" spans="15:15" x14ac:dyDescent="0.35">
      <c r="O2803">
        <v>0</v>
      </c>
    </row>
    <row r="2804" spans="15:15" x14ac:dyDescent="0.35">
      <c r="O2804">
        <v>0</v>
      </c>
    </row>
    <row r="2805" spans="15:15" x14ac:dyDescent="0.35">
      <c r="O2805">
        <v>0</v>
      </c>
    </row>
    <row r="2806" spans="15:15" x14ac:dyDescent="0.35">
      <c r="O2806">
        <v>0</v>
      </c>
    </row>
    <row r="2807" spans="15:15" x14ac:dyDescent="0.35">
      <c r="O2807">
        <v>0</v>
      </c>
    </row>
    <row r="2808" spans="15:15" x14ac:dyDescent="0.35">
      <c r="O2808">
        <v>0</v>
      </c>
    </row>
    <row r="2809" spans="15:15" x14ac:dyDescent="0.35">
      <c r="O2809">
        <v>0</v>
      </c>
    </row>
    <row r="2810" spans="15:15" x14ac:dyDescent="0.35">
      <c r="O2810">
        <v>0</v>
      </c>
    </row>
    <row r="2811" spans="15:15" x14ac:dyDescent="0.35">
      <c r="O2811">
        <v>0</v>
      </c>
    </row>
    <row r="2812" spans="15:15" x14ac:dyDescent="0.35">
      <c r="O2812">
        <v>0</v>
      </c>
    </row>
    <row r="2813" spans="15:15" x14ac:dyDescent="0.35">
      <c r="O2813">
        <v>0</v>
      </c>
    </row>
    <row r="2814" spans="15:15" x14ac:dyDescent="0.35">
      <c r="O2814">
        <v>0</v>
      </c>
    </row>
    <row r="2815" spans="15:15" x14ac:dyDescent="0.35">
      <c r="O2815">
        <v>0</v>
      </c>
    </row>
    <row r="2816" spans="15:15" x14ac:dyDescent="0.35">
      <c r="O2816">
        <v>0</v>
      </c>
    </row>
    <row r="2817" spans="15:15" x14ac:dyDescent="0.35">
      <c r="O2817">
        <v>0</v>
      </c>
    </row>
    <row r="2818" spans="15:15" x14ac:dyDescent="0.35">
      <c r="O2818">
        <v>0</v>
      </c>
    </row>
    <row r="2819" spans="15:15" x14ac:dyDescent="0.35">
      <c r="O2819">
        <v>0</v>
      </c>
    </row>
    <row r="2820" spans="15:15" x14ac:dyDescent="0.35">
      <c r="O2820">
        <v>0</v>
      </c>
    </row>
    <row r="2821" spans="15:15" x14ac:dyDescent="0.35">
      <c r="O2821">
        <v>0</v>
      </c>
    </row>
    <row r="2822" spans="15:15" x14ac:dyDescent="0.35">
      <c r="O2822">
        <v>0</v>
      </c>
    </row>
    <row r="2823" spans="15:15" x14ac:dyDescent="0.35">
      <c r="O2823">
        <v>0</v>
      </c>
    </row>
    <row r="2824" spans="15:15" x14ac:dyDescent="0.35">
      <c r="O2824">
        <v>0</v>
      </c>
    </row>
    <row r="2825" spans="15:15" x14ac:dyDescent="0.35">
      <c r="O2825">
        <v>0</v>
      </c>
    </row>
    <row r="2826" spans="15:15" x14ac:dyDescent="0.35">
      <c r="O2826">
        <v>0</v>
      </c>
    </row>
    <row r="2827" spans="15:15" x14ac:dyDescent="0.35">
      <c r="O2827">
        <v>0</v>
      </c>
    </row>
    <row r="2828" spans="15:15" x14ac:dyDescent="0.35">
      <c r="O2828">
        <v>0</v>
      </c>
    </row>
    <row r="2829" spans="15:15" x14ac:dyDescent="0.35">
      <c r="O2829">
        <v>0</v>
      </c>
    </row>
    <row r="2830" spans="15:15" x14ac:dyDescent="0.35">
      <c r="O2830">
        <v>0</v>
      </c>
    </row>
    <row r="2831" spans="15:15" x14ac:dyDescent="0.35">
      <c r="O2831">
        <v>0</v>
      </c>
    </row>
    <row r="2832" spans="15:15" x14ac:dyDescent="0.35">
      <c r="O2832">
        <v>0</v>
      </c>
    </row>
    <row r="2833" spans="15:15" x14ac:dyDescent="0.35">
      <c r="O2833">
        <v>0</v>
      </c>
    </row>
    <row r="2834" spans="15:15" x14ac:dyDescent="0.35">
      <c r="O2834">
        <v>0</v>
      </c>
    </row>
    <row r="2835" spans="15:15" x14ac:dyDescent="0.35">
      <c r="O2835">
        <v>0</v>
      </c>
    </row>
    <row r="2836" spans="15:15" x14ac:dyDescent="0.35">
      <c r="O2836">
        <v>0</v>
      </c>
    </row>
    <row r="2837" spans="15:15" x14ac:dyDescent="0.35">
      <c r="O2837">
        <v>0</v>
      </c>
    </row>
    <row r="2838" spans="15:15" x14ac:dyDescent="0.35">
      <c r="O2838">
        <v>0</v>
      </c>
    </row>
    <row r="2839" spans="15:15" x14ac:dyDescent="0.35">
      <c r="O2839">
        <v>0</v>
      </c>
    </row>
    <row r="2840" spans="15:15" x14ac:dyDescent="0.35">
      <c r="O2840">
        <v>0</v>
      </c>
    </row>
    <row r="2841" spans="15:15" x14ac:dyDescent="0.35">
      <c r="O2841">
        <v>0</v>
      </c>
    </row>
    <row r="2842" spans="15:15" x14ac:dyDescent="0.35">
      <c r="O2842">
        <v>0</v>
      </c>
    </row>
    <row r="2843" spans="15:15" x14ac:dyDescent="0.35">
      <c r="O2843">
        <v>0</v>
      </c>
    </row>
    <row r="2844" spans="15:15" x14ac:dyDescent="0.35">
      <c r="O2844">
        <v>0</v>
      </c>
    </row>
    <row r="2845" spans="15:15" x14ac:dyDescent="0.35">
      <c r="O2845">
        <v>0</v>
      </c>
    </row>
    <row r="2846" spans="15:15" x14ac:dyDescent="0.35">
      <c r="O2846">
        <v>0</v>
      </c>
    </row>
    <row r="2847" spans="15:15" x14ac:dyDescent="0.35">
      <c r="O2847">
        <v>0</v>
      </c>
    </row>
    <row r="2848" spans="15:15" x14ac:dyDescent="0.35">
      <c r="O2848">
        <v>0</v>
      </c>
    </row>
    <row r="2849" spans="15:15" x14ac:dyDescent="0.35">
      <c r="O2849">
        <v>0</v>
      </c>
    </row>
    <row r="2850" spans="15:15" x14ac:dyDescent="0.35">
      <c r="O2850">
        <v>0</v>
      </c>
    </row>
    <row r="2851" spans="15:15" x14ac:dyDescent="0.35">
      <c r="O2851">
        <v>0</v>
      </c>
    </row>
    <row r="2852" spans="15:15" x14ac:dyDescent="0.35">
      <c r="O2852">
        <v>0</v>
      </c>
    </row>
    <row r="2853" spans="15:15" x14ac:dyDescent="0.35">
      <c r="O2853">
        <v>0</v>
      </c>
    </row>
    <row r="2854" spans="15:15" x14ac:dyDescent="0.35">
      <c r="O2854">
        <v>0</v>
      </c>
    </row>
    <row r="2855" spans="15:15" x14ac:dyDescent="0.35">
      <c r="O2855">
        <v>0</v>
      </c>
    </row>
    <row r="2856" spans="15:15" x14ac:dyDescent="0.35">
      <c r="O2856">
        <v>0</v>
      </c>
    </row>
    <row r="2857" spans="15:15" x14ac:dyDescent="0.35">
      <c r="O2857">
        <v>0</v>
      </c>
    </row>
    <row r="2858" spans="15:15" x14ac:dyDescent="0.35">
      <c r="O2858">
        <v>0</v>
      </c>
    </row>
    <row r="2859" spans="15:15" x14ac:dyDescent="0.35">
      <c r="O2859">
        <v>0</v>
      </c>
    </row>
    <row r="2860" spans="15:15" x14ac:dyDescent="0.35">
      <c r="O2860">
        <v>0</v>
      </c>
    </row>
    <row r="2861" spans="15:15" x14ac:dyDescent="0.35">
      <c r="O2861">
        <v>0</v>
      </c>
    </row>
    <row r="2862" spans="15:15" x14ac:dyDescent="0.35">
      <c r="O2862">
        <v>0</v>
      </c>
    </row>
    <row r="2863" spans="15:15" x14ac:dyDescent="0.35">
      <c r="O2863">
        <v>0</v>
      </c>
    </row>
    <row r="2864" spans="15:15" x14ac:dyDescent="0.35">
      <c r="O2864">
        <v>0</v>
      </c>
    </row>
    <row r="2865" spans="15:15" x14ac:dyDescent="0.35">
      <c r="O2865">
        <v>0</v>
      </c>
    </row>
    <row r="2866" spans="15:15" x14ac:dyDescent="0.35">
      <c r="O2866">
        <v>0</v>
      </c>
    </row>
    <row r="2867" spans="15:15" x14ac:dyDescent="0.35">
      <c r="O2867">
        <v>0</v>
      </c>
    </row>
    <row r="2868" spans="15:15" x14ac:dyDescent="0.35">
      <c r="O2868">
        <v>0</v>
      </c>
    </row>
    <row r="2869" spans="15:15" x14ac:dyDescent="0.35">
      <c r="O2869">
        <v>0</v>
      </c>
    </row>
    <row r="2870" spans="15:15" x14ac:dyDescent="0.35">
      <c r="O2870">
        <v>0</v>
      </c>
    </row>
    <row r="2871" spans="15:15" x14ac:dyDescent="0.35">
      <c r="O2871">
        <v>0</v>
      </c>
    </row>
    <row r="2872" spans="15:15" x14ac:dyDescent="0.35">
      <c r="O2872">
        <v>0</v>
      </c>
    </row>
    <row r="2873" spans="15:15" x14ac:dyDescent="0.35">
      <c r="O2873">
        <v>0</v>
      </c>
    </row>
    <row r="2874" spans="15:15" x14ac:dyDescent="0.35">
      <c r="O2874">
        <v>0</v>
      </c>
    </row>
    <row r="2875" spans="15:15" x14ac:dyDescent="0.35">
      <c r="O2875">
        <v>0</v>
      </c>
    </row>
    <row r="2876" spans="15:15" x14ac:dyDescent="0.35">
      <c r="O2876">
        <v>0</v>
      </c>
    </row>
    <row r="2877" spans="15:15" x14ac:dyDescent="0.35">
      <c r="O2877">
        <v>0</v>
      </c>
    </row>
    <row r="2878" spans="15:15" x14ac:dyDescent="0.35">
      <c r="O2878">
        <v>0</v>
      </c>
    </row>
    <row r="2879" spans="15:15" x14ac:dyDescent="0.35">
      <c r="O2879">
        <v>0</v>
      </c>
    </row>
    <row r="2880" spans="15:15" x14ac:dyDescent="0.35">
      <c r="O2880">
        <v>0</v>
      </c>
    </row>
    <row r="2881" spans="15:15" x14ac:dyDescent="0.35">
      <c r="O2881">
        <v>0</v>
      </c>
    </row>
    <row r="2882" spans="15:15" x14ac:dyDescent="0.35">
      <c r="O2882">
        <v>0</v>
      </c>
    </row>
    <row r="2883" spans="15:15" x14ac:dyDescent="0.35">
      <c r="O2883">
        <v>0</v>
      </c>
    </row>
    <row r="2884" spans="15:15" x14ac:dyDescent="0.35">
      <c r="O2884">
        <v>0</v>
      </c>
    </row>
    <row r="2885" spans="15:15" x14ac:dyDescent="0.35">
      <c r="O2885">
        <v>0</v>
      </c>
    </row>
    <row r="2886" spans="15:15" x14ac:dyDescent="0.35">
      <c r="O2886">
        <v>0</v>
      </c>
    </row>
    <row r="2887" spans="15:15" x14ac:dyDescent="0.35">
      <c r="O2887">
        <v>0</v>
      </c>
    </row>
    <row r="2888" spans="15:15" x14ac:dyDescent="0.35">
      <c r="O2888">
        <v>0</v>
      </c>
    </row>
    <row r="2889" spans="15:15" x14ac:dyDescent="0.35">
      <c r="O2889">
        <v>0</v>
      </c>
    </row>
    <row r="2890" spans="15:15" x14ac:dyDescent="0.35">
      <c r="O2890">
        <v>0</v>
      </c>
    </row>
    <row r="2891" spans="15:15" x14ac:dyDescent="0.35">
      <c r="O2891">
        <v>0</v>
      </c>
    </row>
    <row r="2892" spans="15:15" x14ac:dyDescent="0.35">
      <c r="O2892">
        <v>0</v>
      </c>
    </row>
    <row r="2893" spans="15:15" x14ac:dyDescent="0.35">
      <c r="O2893">
        <v>0</v>
      </c>
    </row>
    <row r="2894" spans="15:15" x14ac:dyDescent="0.35">
      <c r="O2894">
        <v>0</v>
      </c>
    </row>
    <row r="2895" spans="15:15" x14ac:dyDescent="0.35">
      <c r="O2895">
        <v>0</v>
      </c>
    </row>
    <row r="2896" spans="15:15" x14ac:dyDescent="0.35">
      <c r="O2896">
        <v>0</v>
      </c>
    </row>
    <row r="2897" spans="15:15" x14ac:dyDescent="0.35">
      <c r="O2897">
        <v>0</v>
      </c>
    </row>
    <row r="2898" spans="15:15" x14ac:dyDescent="0.35">
      <c r="O2898">
        <v>0</v>
      </c>
    </row>
    <row r="2899" spans="15:15" x14ac:dyDescent="0.35">
      <c r="O2899">
        <v>0</v>
      </c>
    </row>
    <row r="2900" spans="15:15" x14ac:dyDescent="0.35">
      <c r="O2900">
        <v>0</v>
      </c>
    </row>
    <row r="2901" spans="15:15" x14ac:dyDescent="0.35">
      <c r="O2901">
        <v>0</v>
      </c>
    </row>
    <row r="2902" spans="15:15" x14ac:dyDescent="0.35">
      <c r="O2902">
        <v>0</v>
      </c>
    </row>
    <row r="2903" spans="15:15" x14ac:dyDescent="0.35">
      <c r="O2903">
        <v>0</v>
      </c>
    </row>
    <row r="2904" spans="15:15" x14ac:dyDescent="0.35">
      <c r="O2904">
        <v>0</v>
      </c>
    </row>
    <row r="2905" spans="15:15" x14ac:dyDescent="0.35">
      <c r="O2905">
        <v>0</v>
      </c>
    </row>
    <row r="2906" spans="15:15" x14ac:dyDescent="0.35">
      <c r="O2906">
        <v>0</v>
      </c>
    </row>
    <row r="2907" spans="15:15" x14ac:dyDescent="0.35">
      <c r="O2907">
        <v>0</v>
      </c>
    </row>
    <row r="2908" spans="15:15" x14ac:dyDescent="0.35">
      <c r="O2908">
        <v>0</v>
      </c>
    </row>
    <row r="2909" spans="15:15" x14ac:dyDescent="0.35">
      <c r="O2909">
        <v>0</v>
      </c>
    </row>
    <row r="2910" spans="15:15" x14ac:dyDescent="0.35">
      <c r="O2910">
        <v>0</v>
      </c>
    </row>
    <row r="2911" spans="15:15" x14ac:dyDescent="0.35">
      <c r="O2911">
        <v>0</v>
      </c>
    </row>
    <row r="2912" spans="15:15" x14ac:dyDescent="0.35">
      <c r="O2912">
        <v>0</v>
      </c>
    </row>
    <row r="2913" spans="15:15" x14ac:dyDescent="0.35">
      <c r="O2913">
        <v>0</v>
      </c>
    </row>
    <row r="2914" spans="15:15" x14ac:dyDescent="0.35">
      <c r="O2914">
        <v>0</v>
      </c>
    </row>
    <row r="2915" spans="15:15" x14ac:dyDescent="0.35">
      <c r="O2915">
        <v>0</v>
      </c>
    </row>
    <row r="2916" spans="15:15" x14ac:dyDescent="0.35">
      <c r="O2916">
        <v>0</v>
      </c>
    </row>
    <row r="2917" spans="15:15" x14ac:dyDescent="0.35">
      <c r="O2917">
        <v>0</v>
      </c>
    </row>
    <row r="2918" spans="15:15" x14ac:dyDescent="0.35">
      <c r="O2918">
        <v>0</v>
      </c>
    </row>
    <row r="2919" spans="15:15" x14ac:dyDescent="0.35">
      <c r="O2919">
        <v>0</v>
      </c>
    </row>
    <row r="2920" spans="15:15" x14ac:dyDescent="0.35">
      <c r="O2920">
        <v>0</v>
      </c>
    </row>
    <row r="2921" spans="15:15" x14ac:dyDescent="0.35">
      <c r="O2921">
        <v>0</v>
      </c>
    </row>
    <row r="2922" spans="15:15" x14ac:dyDescent="0.35">
      <c r="O2922">
        <v>0</v>
      </c>
    </row>
    <row r="2923" spans="15:15" x14ac:dyDescent="0.35">
      <c r="O2923">
        <v>0</v>
      </c>
    </row>
    <row r="2924" spans="15:15" x14ac:dyDescent="0.35">
      <c r="O2924">
        <v>0</v>
      </c>
    </row>
    <row r="2925" spans="15:15" x14ac:dyDescent="0.35">
      <c r="O2925">
        <v>0</v>
      </c>
    </row>
    <row r="2926" spans="15:15" x14ac:dyDescent="0.35">
      <c r="O2926">
        <v>0</v>
      </c>
    </row>
    <row r="2927" spans="15:15" x14ac:dyDescent="0.35">
      <c r="O2927">
        <v>0</v>
      </c>
    </row>
    <row r="2928" spans="15:15" x14ac:dyDescent="0.35">
      <c r="O2928">
        <v>0</v>
      </c>
    </row>
    <row r="2929" spans="15:15" x14ac:dyDescent="0.35">
      <c r="O2929">
        <v>0</v>
      </c>
    </row>
    <row r="2930" spans="15:15" x14ac:dyDescent="0.35">
      <c r="O2930">
        <v>0</v>
      </c>
    </row>
    <row r="2931" spans="15:15" x14ac:dyDescent="0.35">
      <c r="O2931">
        <v>0</v>
      </c>
    </row>
    <row r="2932" spans="15:15" x14ac:dyDescent="0.35">
      <c r="O2932">
        <v>0</v>
      </c>
    </row>
    <row r="2933" spans="15:15" x14ac:dyDescent="0.35">
      <c r="O2933">
        <v>0</v>
      </c>
    </row>
    <row r="2934" spans="15:15" x14ac:dyDescent="0.35">
      <c r="O2934">
        <v>0</v>
      </c>
    </row>
    <row r="2935" spans="15:15" x14ac:dyDescent="0.35">
      <c r="O2935">
        <v>0</v>
      </c>
    </row>
    <row r="2936" spans="15:15" x14ac:dyDescent="0.35">
      <c r="O2936">
        <v>0</v>
      </c>
    </row>
    <row r="2937" spans="15:15" x14ac:dyDescent="0.35">
      <c r="O2937">
        <v>0</v>
      </c>
    </row>
    <row r="2938" spans="15:15" x14ac:dyDescent="0.35">
      <c r="O2938">
        <v>0</v>
      </c>
    </row>
    <row r="2939" spans="15:15" x14ac:dyDescent="0.35">
      <c r="O2939">
        <v>0</v>
      </c>
    </row>
    <row r="2940" spans="15:15" x14ac:dyDescent="0.35">
      <c r="O2940">
        <v>0</v>
      </c>
    </row>
    <row r="2941" spans="15:15" x14ac:dyDescent="0.35">
      <c r="O2941">
        <v>0</v>
      </c>
    </row>
    <row r="2942" spans="15:15" x14ac:dyDescent="0.35">
      <c r="O2942">
        <v>0</v>
      </c>
    </row>
    <row r="2943" spans="15:15" x14ac:dyDescent="0.35">
      <c r="O2943">
        <v>0</v>
      </c>
    </row>
    <row r="2944" spans="15:15" x14ac:dyDescent="0.35">
      <c r="O2944">
        <v>0</v>
      </c>
    </row>
    <row r="2945" spans="15:15" x14ac:dyDescent="0.35">
      <c r="O2945">
        <v>0</v>
      </c>
    </row>
    <row r="2946" spans="15:15" x14ac:dyDescent="0.35">
      <c r="O2946">
        <v>0</v>
      </c>
    </row>
    <row r="2947" spans="15:15" x14ac:dyDescent="0.35">
      <c r="O2947">
        <v>0</v>
      </c>
    </row>
    <row r="2948" spans="15:15" x14ac:dyDescent="0.35">
      <c r="O2948">
        <v>0</v>
      </c>
    </row>
    <row r="2949" spans="15:15" x14ac:dyDescent="0.35">
      <c r="O2949">
        <v>0</v>
      </c>
    </row>
    <row r="2950" spans="15:15" x14ac:dyDescent="0.35">
      <c r="O2950">
        <v>0</v>
      </c>
    </row>
    <row r="2951" spans="15:15" x14ac:dyDescent="0.35">
      <c r="O2951">
        <v>0</v>
      </c>
    </row>
    <row r="2952" spans="15:15" x14ac:dyDescent="0.35">
      <c r="O2952">
        <v>0</v>
      </c>
    </row>
    <row r="2953" spans="15:15" x14ac:dyDescent="0.35">
      <c r="O2953">
        <v>0</v>
      </c>
    </row>
    <row r="2954" spans="15:15" x14ac:dyDescent="0.35">
      <c r="O2954">
        <v>0</v>
      </c>
    </row>
    <row r="2955" spans="15:15" x14ac:dyDescent="0.35">
      <c r="O2955">
        <v>0</v>
      </c>
    </row>
    <row r="2956" spans="15:15" x14ac:dyDescent="0.35">
      <c r="O2956">
        <v>0</v>
      </c>
    </row>
    <row r="2957" spans="15:15" x14ac:dyDescent="0.35">
      <c r="O2957">
        <v>0</v>
      </c>
    </row>
    <row r="2958" spans="15:15" x14ac:dyDescent="0.35">
      <c r="O2958">
        <v>0</v>
      </c>
    </row>
    <row r="2959" spans="15:15" x14ac:dyDescent="0.35">
      <c r="O2959">
        <v>0</v>
      </c>
    </row>
    <row r="2960" spans="15:15" x14ac:dyDescent="0.35">
      <c r="O2960">
        <v>0</v>
      </c>
    </row>
    <row r="2961" spans="15:15" x14ac:dyDescent="0.35">
      <c r="O2961">
        <v>0</v>
      </c>
    </row>
    <row r="2962" spans="15:15" x14ac:dyDescent="0.35">
      <c r="O2962">
        <v>0</v>
      </c>
    </row>
    <row r="2963" spans="15:15" x14ac:dyDescent="0.35">
      <c r="O2963">
        <v>0</v>
      </c>
    </row>
    <row r="2964" spans="15:15" x14ac:dyDescent="0.35">
      <c r="O2964">
        <v>0</v>
      </c>
    </row>
    <row r="2965" spans="15:15" x14ac:dyDescent="0.35">
      <c r="O2965">
        <v>0</v>
      </c>
    </row>
    <row r="2966" spans="15:15" x14ac:dyDescent="0.35">
      <c r="O2966">
        <v>0</v>
      </c>
    </row>
    <row r="2967" spans="15:15" x14ac:dyDescent="0.35">
      <c r="O2967">
        <v>0</v>
      </c>
    </row>
    <row r="2968" spans="15:15" x14ac:dyDescent="0.35">
      <c r="O2968">
        <v>0</v>
      </c>
    </row>
    <row r="2969" spans="15:15" x14ac:dyDescent="0.35">
      <c r="O2969">
        <v>0</v>
      </c>
    </row>
    <row r="2970" spans="15:15" x14ac:dyDescent="0.35">
      <c r="O2970">
        <v>0</v>
      </c>
    </row>
    <row r="2971" spans="15:15" x14ac:dyDescent="0.35">
      <c r="O2971">
        <v>0</v>
      </c>
    </row>
    <row r="2972" spans="15:15" x14ac:dyDescent="0.35">
      <c r="O2972">
        <v>0</v>
      </c>
    </row>
    <row r="2973" spans="15:15" x14ac:dyDescent="0.35">
      <c r="O2973">
        <v>0</v>
      </c>
    </row>
    <row r="2974" spans="15:15" x14ac:dyDescent="0.35">
      <c r="O2974">
        <v>0</v>
      </c>
    </row>
    <row r="2975" spans="15:15" x14ac:dyDescent="0.35">
      <c r="O2975">
        <v>0</v>
      </c>
    </row>
    <row r="2976" spans="15:15" x14ac:dyDescent="0.35">
      <c r="O2976">
        <v>0</v>
      </c>
    </row>
    <row r="2977" spans="15:15" x14ac:dyDescent="0.35">
      <c r="O2977">
        <v>0</v>
      </c>
    </row>
    <row r="2978" spans="15:15" x14ac:dyDescent="0.35">
      <c r="O2978">
        <v>0</v>
      </c>
    </row>
    <row r="2979" spans="15:15" x14ac:dyDescent="0.35">
      <c r="O2979">
        <v>0</v>
      </c>
    </row>
    <row r="2980" spans="15:15" x14ac:dyDescent="0.35">
      <c r="O2980">
        <v>0</v>
      </c>
    </row>
    <row r="2981" spans="15:15" x14ac:dyDescent="0.35">
      <c r="O2981">
        <v>0</v>
      </c>
    </row>
    <row r="2982" spans="15:15" x14ac:dyDescent="0.35">
      <c r="O2982">
        <v>0</v>
      </c>
    </row>
    <row r="2983" spans="15:15" x14ac:dyDescent="0.35">
      <c r="O2983">
        <v>0</v>
      </c>
    </row>
    <row r="2984" spans="15:15" x14ac:dyDescent="0.35">
      <c r="O2984">
        <v>0</v>
      </c>
    </row>
    <row r="2985" spans="15:15" x14ac:dyDescent="0.35">
      <c r="O2985">
        <v>0</v>
      </c>
    </row>
    <row r="2986" spans="15:15" x14ac:dyDescent="0.35">
      <c r="O2986">
        <v>0</v>
      </c>
    </row>
    <row r="2987" spans="15:15" x14ac:dyDescent="0.35">
      <c r="O2987">
        <v>0</v>
      </c>
    </row>
    <row r="2988" spans="15:15" x14ac:dyDescent="0.35">
      <c r="O2988">
        <v>0</v>
      </c>
    </row>
    <row r="2989" spans="15:15" x14ac:dyDescent="0.35">
      <c r="O2989">
        <v>0</v>
      </c>
    </row>
    <row r="2990" spans="15:15" x14ac:dyDescent="0.35">
      <c r="O2990">
        <v>0</v>
      </c>
    </row>
    <row r="2991" spans="15:15" x14ac:dyDescent="0.35">
      <c r="O2991">
        <v>0</v>
      </c>
    </row>
    <row r="2992" spans="15:15" x14ac:dyDescent="0.35">
      <c r="O2992">
        <v>0</v>
      </c>
    </row>
    <row r="2993" spans="15:15" x14ac:dyDescent="0.35">
      <c r="O2993">
        <v>0</v>
      </c>
    </row>
    <row r="2994" spans="15:15" x14ac:dyDescent="0.35">
      <c r="O2994">
        <v>0</v>
      </c>
    </row>
    <row r="2995" spans="15:15" x14ac:dyDescent="0.35">
      <c r="O2995">
        <v>0</v>
      </c>
    </row>
    <row r="2996" spans="15:15" x14ac:dyDescent="0.35">
      <c r="O2996">
        <v>0</v>
      </c>
    </row>
    <row r="2997" spans="15:15" x14ac:dyDescent="0.35">
      <c r="O2997">
        <v>0</v>
      </c>
    </row>
    <row r="2998" spans="15:15" x14ac:dyDescent="0.35">
      <c r="O2998">
        <v>0</v>
      </c>
    </row>
    <row r="2999" spans="15:15" x14ac:dyDescent="0.35">
      <c r="O2999">
        <v>0</v>
      </c>
    </row>
    <row r="3000" spans="15:15" x14ac:dyDescent="0.35">
      <c r="O3000">
        <v>0</v>
      </c>
    </row>
    <row r="3001" spans="15:15" x14ac:dyDescent="0.35">
      <c r="O3001">
        <v>0</v>
      </c>
    </row>
    <row r="3002" spans="15:15" x14ac:dyDescent="0.35">
      <c r="O3002">
        <v>0</v>
      </c>
    </row>
    <row r="3003" spans="15:15" x14ac:dyDescent="0.35">
      <c r="O3003">
        <v>0</v>
      </c>
    </row>
    <row r="3004" spans="15:15" x14ac:dyDescent="0.35">
      <c r="O3004">
        <v>0</v>
      </c>
    </row>
    <row r="3005" spans="15:15" x14ac:dyDescent="0.35">
      <c r="O3005">
        <v>0</v>
      </c>
    </row>
    <row r="3006" spans="15:15" x14ac:dyDescent="0.35">
      <c r="O3006">
        <v>0</v>
      </c>
    </row>
    <row r="3007" spans="15:15" x14ac:dyDescent="0.35">
      <c r="O3007">
        <v>0</v>
      </c>
    </row>
    <row r="3008" spans="15:15" x14ac:dyDescent="0.35">
      <c r="O3008">
        <v>0</v>
      </c>
    </row>
    <row r="3009" spans="15:15" x14ac:dyDescent="0.35">
      <c r="O3009">
        <v>0</v>
      </c>
    </row>
    <row r="3010" spans="15:15" x14ac:dyDescent="0.35">
      <c r="O3010">
        <v>0</v>
      </c>
    </row>
    <row r="3011" spans="15:15" x14ac:dyDescent="0.35">
      <c r="O3011">
        <v>0</v>
      </c>
    </row>
    <row r="3012" spans="15:15" x14ac:dyDescent="0.35">
      <c r="O3012">
        <v>0</v>
      </c>
    </row>
    <row r="3013" spans="15:15" x14ac:dyDescent="0.35">
      <c r="O3013">
        <v>0</v>
      </c>
    </row>
    <row r="3014" spans="15:15" x14ac:dyDescent="0.35">
      <c r="O3014">
        <v>0</v>
      </c>
    </row>
    <row r="3015" spans="15:15" x14ac:dyDescent="0.35">
      <c r="O3015">
        <v>0</v>
      </c>
    </row>
    <row r="3016" spans="15:15" x14ac:dyDescent="0.35">
      <c r="O3016">
        <v>0</v>
      </c>
    </row>
    <row r="3017" spans="15:15" x14ac:dyDescent="0.35">
      <c r="O3017">
        <v>0</v>
      </c>
    </row>
    <row r="3018" spans="15:15" x14ac:dyDescent="0.35">
      <c r="O3018">
        <v>0</v>
      </c>
    </row>
    <row r="3019" spans="15:15" x14ac:dyDescent="0.35">
      <c r="O3019">
        <v>0</v>
      </c>
    </row>
    <row r="3020" spans="15:15" x14ac:dyDescent="0.35">
      <c r="O3020">
        <v>0</v>
      </c>
    </row>
    <row r="3021" spans="15:15" x14ac:dyDescent="0.35">
      <c r="O3021">
        <v>0</v>
      </c>
    </row>
    <row r="3022" spans="15:15" x14ac:dyDescent="0.35">
      <c r="O3022">
        <v>0</v>
      </c>
    </row>
    <row r="3023" spans="15:15" x14ac:dyDescent="0.35">
      <c r="O3023">
        <v>0</v>
      </c>
    </row>
    <row r="3024" spans="15:15" x14ac:dyDescent="0.35">
      <c r="O3024">
        <v>0</v>
      </c>
    </row>
    <row r="3025" spans="15:15" x14ac:dyDescent="0.35">
      <c r="O3025">
        <v>0</v>
      </c>
    </row>
    <row r="3026" spans="15:15" x14ac:dyDescent="0.35">
      <c r="O3026">
        <v>0</v>
      </c>
    </row>
    <row r="3027" spans="15:15" x14ac:dyDescent="0.35">
      <c r="O3027">
        <v>0</v>
      </c>
    </row>
    <row r="3028" spans="15:15" x14ac:dyDescent="0.35">
      <c r="O3028">
        <v>0</v>
      </c>
    </row>
    <row r="3029" spans="15:15" x14ac:dyDescent="0.35">
      <c r="O3029">
        <v>0</v>
      </c>
    </row>
    <row r="3030" spans="15:15" x14ac:dyDescent="0.35">
      <c r="O3030">
        <v>0</v>
      </c>
    </row>
    <row r="3031" spans="15:15" x14ac:dyDescent="0.35">
      <c r="O3031">
        <v>0</v>
      </c>
    </row>
    <row r="3032" spans="15:15" x14ac:dyDescent="0.35">
      <c r="O3032">
        <v>0</v>
      </c>
    </row>
    <row r="3033" spans="15:15" x14ac:dyDescent="0.35">
      <c r="O3033">
        <v>0</v>
      </c>
    </row>
    <row r="3034" spans="15:15" x14ac:dyDescent="0.35">
      <c r="O3034">
        <v>0</v>
      </c>
    </row>
    <row r="3035" spans="15:15" x14ac:dyDescent="0.35">
      <c r="O3035">
        <v>0</v>
      </c>
    </row>
    <row r="3036" spans="15:15" x14ac:dyDescent="0.35">
      <c r="O3036">
        <v>0</v>
      </c>
    </row>
    <row r="3037" spans="15:15" x14ac:dyDescent="0.35">
      <c r="O3037">
        <v>0</v>
      </c>
    </row>
    <row r="3038" spans="15:15" x14ac:dyDescent="0.35">
      <c r="O3038">
        <v>0</v>
      </c>
    </row>
    <row r="3039" spans="15:15" x14ac:dyDescent="0.35">
      <c r="O3039">
        <v>0</v>
      </c>
    </row>
    <row r="3040" spans="15:15" x14ac:dyDescent="0.35">
      <c r="O3040">
        <v>0</v>
      </c>
    </row>
    <row r="3041" spans="15:15" x14ac:dyDescent="0.35">
      <c r="O3041">
        <v>0</v>
      </c>
    </row>
    <row r="3042" spans="15:15" x14ac:dyDescent="0.35">
      <c r="O3042">
        <v>0</v>
      </c>
    </row>
    <row r="3043" spans="15:15" x14ac:dyDescent="0.35">
      <c r="O3043">
        <v>0</v>
      </c>
    </row>
    <row r="3044" spans="15:15" x14ac:dyDescent="0.35">
      <c r="O3044">
        <v>0</v>
      </c>
    </row>
    <row r="3045" spans="15:15" x14ac:dyDescent="0.35">
      <c r="O3045">
        <v>0</v>
      </c>
    </row>
    <row r="3046" spans="15:15" x14ac:dyDescent="0.35">
      <c r="O3046">
        <v>0</v>
      </c>
    </row>
    <row r="3047" spans="15:15" x14ac:dyDescent="0.35">
      <c r="O3047">
        <v>0</v>
      </c>
    </row>
    <row r="3048" spans="15:15" x14ac:dyDescent="0.35">
      <c r="O3048">
        <v>0</v>
      </c>
    </row>
    <row r="3049" spans="15:15" x14ac:dyDescent="0.35">
      <c r="O3049">
        <v>0</v>
      </c>
    </row>
    <row r="3050" spans="15:15" x14ac:dyDescent="0.35">
      <c r="O3050">
        <v>0</v>
      </c>
    </row>
    <row r="3051" spans="15:15" x14ac:dyDescent="0.35">
      <c r="O3051">
        <v>0</v>
      </c>
    </row>
    <row r="3052" spans="15:15" x14ac:dyDescent="0.35">
      <c r="O3052">
        <v>0</v>
      </c>
    </row>
    <row r="3053" spans="15:15" x14ac:dyDescent="0.35">
      <c r="O3053">
        <v>0</v>
      </c>
    </row>
    <row r="3054" spans="15:15" x14ac:dyDescent="0.35">
      <c r="O3054">
        <v>0</v>
      </c>
    </row>
    <row r="3055" spans="15:15" x14ac:dyDescent="0.35">
      <c r="O3055">
        <v>0</v>
      </c>
    </row>
    <row r="3056" spans="15:15" x14ac:dyDescent="0.35">
      <c r="O3056">
        <v>0</v>
      </c>
    </row>
    <row r="3057" spans="15:15" x14ac:dyDescent="0.35">
      <c r="O3057">
        <v>0</v>
      </c>
    </row>
    <row r="3058" spans="15:15" x14ac:dyDescent="0.35">
      <c r="O3058">
        <v>0</v>
      </c>
    </row>
    <row r="3059" spans="15:15" x14ac:dyDescent="0.35">
      <c r="O3059">
        <v>0</v>
      </c>
    </row>
    <row r="3060" spans="15:15" x14ac:dyDescent="0.35">
      <c r="O3060">
        <v>0</v>
      </c>
    </row>
    <row r="3061" spans="15:15" x14ac:dyDescent="0.35">
      <c r="O3061">
        <v>0</v>
      </c>
    </row>
    <row r="3062" spans="15:15" x14ac:dyDescent="0.35">
      <c r="O3062">
        <v>0</v>
      </c>
    </row>
    <row r="3063" spans="15:15" x14ac:dyDescent="0.35">
      <c r="O3063">
        <v>0</v>
      </c>
    </row>
    <row r="3064" spans="15:15" x14ac:dyDescent="0.35">
      <c r="O3064">
        <v>0</v>
      </c>
    </row>
    <row r="3065" spans="15:15" x14ac:dyDescent="0.35">
      <c r="O3065">
        <v>0</v>
      </c>
    </row>
    <row r="3066" spans="15:15" x14ac:dyDescent="0.35">
      <c r="O3066">
        <v>0</v>
      </c>
    </row>
    <row r="3067" spans="15:15" x14ac:dyDescent="0.35">
      <c r="O3067">
        <v>0</v>
      </c>
    </row>
    <row r="3068" spans="15:15" x14ac:dyDescent="0.35">
      <c r="O3068">
        <v>0</v>
      </c>
    </row>
    <row r="3069" spans="15:15" x14ac:dyDescent="0.35">
      <c r="O3069">
        <v>0</v>
      </c>
    </row>
    <row r="3070" spans="15:15" x14ac:dyDescent="0.35">
      <c r="O3070">
        <v>0</v>
      </c>
    </row>
    <row r="3071" spans="15:15" x14ac:dyDescent="0.35">
      <c r="O3071">
        <v>0</v>
      </c>
    </row>
    <row r="3072" spans="15:15" x14ac:dyDescent="0.35">
      <c r="O3072">
        <v>0</v>
      </c>
    </row>
    <row r="3073" spans="15:15" x14ac:dyDescent="0.35">
      <c r="O3073">
        <v>0</v>
      </c>
    </row>
    <row r="3074" spans="15:15" x14ac:dyDescent="0.35">
      <c r="O3074">
        <v>0</v>
      </c>
    </row>
    <row r="3075" spans="15:15" x14ac:dyDescent="0.35">
      <c r="O3075">
        <v>0</v>
      </c>
    </row>
    <row r="3076" spans="15:15" x14ac:dyDescent="0.35">
      <c r="O3076">
        <v>0</v>
      </c>
    </row>
    <row r="3077" spans="15:15" x14ac:dyDescent="0.35">
      <c r="O3077">
        <v>0</v>
      </c>
    </row>
    <row r="3078" spans="15:15" x14ac:dyDescent="0.35">
      <c r="O3078">
        <v>0</v>
      </c>
    </row>
    <row r="3079" spans="15:15" x14ac:dyDescent="0.35">
      <c r="O3079">
        <v>0</v>
      </c>
    </row>
    <row r="3080" spans="15:15" x14ac:dyDescent="0.35">
      <c r="O3080">
        <v>0</v>
      </c>
    </row>
    <row r="3081" spans="15:15" x14ac:dyDescent="0.35">
      <c r="O3081">
        <v>0</v>
      </c>
    </row>
    <row r="3082" spans="15:15" x14ac:dyDescent="0.35">
      <c r="O3082">
        <v>0</v>
      </c>
    </row>
    <row r="3083" spans="15:15" x14ac:dyDescent="0.35">
      <c r="O3083">
        <v>0</v>
      </c>
    </row>
    <row r="3084" spans="15:15" x14ac:dyDescent="0.35">
      <c r="O3084">
        <v>0</v>
      </c>
    </row>
    <row r="3085" spans="15:15" x14ac:dyDescent="0.35">
      <c r="O3085">
        <v>0</v>
      </c>
    </row>
    <row r="3086" spans="15:15" x14ac:dyDescent="0.35">
      <c r="O3086">
        <v>0</v>
      </c>
    </row>
    <row r="3087" spans="15:15" x14ac:dyDescent="0.35">
      <c r="O3087">
        <v>0</v>
      </c>
    </row>
    <row r="3088" spans="15:15" x14ac:dyDescent="0.35">
      <c r="O3088">
        <v>0</v>
      </c>
    </row>
    <row r="3089" spans="15:15" x14ac:dyDescent="0.35">
      <c r="O3089">
        <v>0</v>
      </c>
    </row>
    <row r="3090" spans="15:15" x14ac:dyDescent="0.35">
      <c r="O3090">
        <v>0</v>
      </c>
    </row>
    <row r="3091" spans="15:15" x14ac:dyDescent="0.35">
      <c r="O3091">
        <v>0</v>
      </c>
    </row>
    <row r="3092" spans="15:15" x14ac:dyDescent="0.35">
      <c r="O3092">
        <v>0</v>
      </c>
    </row>
    <row r="3093" spans="15:15" x14ac:dyDescent="0.35">
      <c r="O3093">
        <v>0</v>
      </c>
    </row>
    <row r="3094" spans="15:15" x14ac:dyDescent="0.35">
      <c r="O3094">
        <v>0</v>
      </c>
    </row>
    <row r="3095" spans="15:15" x14ac:dyDescent="0.35">
      <c r="O3095">
        <v>0</v>
      </c>
    </row>
    <row r="3096" spans="15:15" x14ac:dyDescent="0.35">
      <c r="O3096">
        <v>0</v>
      </c>
    </row>
    <row r="3097" spans="15:15" x14ac:dyDescent="0.35">
      <c r="O3097">
        <v>0</v>
      </c>
    </row>
    <row r="3098" spans="15:15" x14ac:dyDescent="0.35">
      <c r="O3098">
        <v>0</v>
      </c>
    </row>
    <row r="3099" spans="15:15" x14ac:dyDescent="0.35">
      <c r="O3099">
        <v>0</v>
      </c>
    </row>
    <row r="3100" spans="15:15" x14ac:dyDescent="0.35">
      <c r="O3100">
        <v>0</v>
      </c>
    </row>
    <row r="3101" spans="15:15" x14ac:dyDescent="0.35">
      <c r="O3101">
        <v>0</v>
      </c>
    </row>
    <row r="3102" spans="15:15" x14ac:dyDescent="0.35">
      <c r="O3102">
        <v>0</v>
      </c>
    </row>
    <row r="3103" spans="15:15" x14ac:dyDescent="0.35">
      <c r="O3103">
        <v>0</v>
      </c>
    </row>
    <row r="3104" spans="15:15" x14ac:dyDescent="0.35">
      <c r="O3104">
        <v>0</v>
      </c>
    </row>
    <row r="3105" spans="15:15" x14ac:dyDescent="0.35">
      <c r="O3105">
        <v>0</v>
      </c>
    </row>
    <row r="3106" spans="15:15" x14ac:dyDescent="0.35">
      <c r="O3106">
        <v>0</v>
      </c>
    </row>
    <row r="3107" spans="15:15" x14ac:dyDescent="0.35">
      <c r="O3107">
        <v>0</v>
      </c>
    </row>
    <row r="3108" spans="15:15" x14ac:dyDescent="0.35">
      <c r="O3108">
        <v>0</v>
      </c>
    </row>
    <row r="3109" spans="15:15" x14ac:dyDescent="0.35">
      <c r="O3109">
        <v>0</v>
      </c>
    </row>
    <row r="3110" spans="15:15" x14ac:dyDescent="0.35">
      <c r="O3110">
        <v>0</v>
      </c>
    </row>
    <row r="3111" spans="15:15" x14ac:dyDescent="0.35">
      <c r="O3111">
        <v>0</v>
      </c>
    </row>
    <row r="3112" spans="15:15" x14ac:dyDescent="0.35">
      <c r="O3112">
        <v>0</v>
      </c>
    </row>
    <row r="3113" spans="15:15" x14ac:dyDescent="0.35">
      <c r="O3113">
        <v>0</v>
      </c>
    </row>
    <row r="3114" spans="15:15" x14ac:dyDescent="0.35">
      <c r="O3114">
        <v>0</v>
      </c>
    </row>
    <row r="3115" spans="15:15" x14ac:dyDescent="0.35">
      <c r="O3115">
        <v>0</v>
      </c>
    </row>
    <row r="3116" spans="15:15" x14ac:dyDescent="0.35">
      <c r="O3116">
        <v>0</v>
      </c>
    </row>
    <row r="3117" spans="15:15" x14ac:dyDescent="0.35">
      <c r="O3117">
        <v>0</v>
      </c>
    </row>
    <row r="3118" spans="15:15" x14ac:dyDescent="0.35">
      <c r="O3118">
        <v>0</v>
      </c>
    </row>
    <row r="3119" spans="15:15" x14ac:dyDescent="0.35">
      <c r="O3119">
        <v>0</v>
      </c>
    </row>
    <row r="3120" spans="15:15" x14ac:dyDescent="0.35">
      <c r="O3120">
        <v>0</v>
      </c>
    </row>
    <row r="3121" spans="15:15" x14ac:dyDescent="0.35">
      <c r="O3121">
        <v>0</v>
      </c>
    </row>
    <row r="3122" spans="15:15" x14ac:dyDescent="0.35">
      <c r="O3122">
        <v>0</v>
      </c>
    </row>
    <row r="3123" spans="15:15" x14ac:dyDescent="0.35">
      <c r="O3123">
        <v>0</v>
      </c>
    </row>
    <row r="3124" spans="15:15" x14ac:dyDescent="0.35">
      <c r="O3124">
        <v>0</v>
      </c>
    </row>
    <row r="3125" spans="15:15" x14ac:dyDescent="0.35">
      <c r="O3125">
        <v>0</v>
      </c>
    </row>
    <row r="3126" spans="15:15" x14ac:dyDescent="0.35">
      <c r="O3126">
        <v>0</v>
      </c>
    </row>
    <row r="3127" spans="15:15" x14ac:dyDescent="0.35">
      <c r="O3127">
        <v>0</v>
      </c>
    </row>
    <row r="3128" spans="15:15" x14ac:dyDescent="0.35">
      <c r="O3128">
        <v>0</v>
      </c>
    </row>
    <row r="3129" spans="15:15" x14ac:dyDescent="0.35">
      <c r="O3129">
        <v>0</v>
      </c>
    </row>
    <row r="3130" spans="15:15" x14ac:dyDescent="0.35">
      <c r="O3130">
        <v>0</v>
      </c>
    </row>
    <row r="3131" spans="15:15" x14ac:dyDescent="0.35">
      <c r="O3131">
        <v>0</v>
      </c>
    </row>
    <row r="3132" spans="15:15" x14ac:dyDescent="0.35">
      <c r="O3132">
        <v>0</v>
      </c>
    </row>
    <row r="3133" spans="15:15" x14ac:dyDescent="0.35">
      <c r="O3133">
        <v>0</v>
      </c>
    </row>
    <row r="3134" spans="15:15" x14ac:dyDescent="0.35">
      <c r="O3134">
        <v>0</v>
      </c>
    </row>
    <row r="3135" spans="15:15" x14ac:dyDescent="0.35">
      <c r="O3135">
        <v>0</v>
      </c>
    </row>
    <row r="3136" spans="15:15" x14ac:dyDescent="0.35">
      <c r="O3136">
        <v>0</v>
      </c>
    </row>
    <row r="3137" spans="15:15" x14ac:dyDescent="0.35">
      <c r="O3137">
        <v>0</v>
      </c>
    </row>
    <row r="3138" spans="15:15" x14ac:dyDescent="0.35">
      <c r="O3138">
        <v>0</v>
      </c>
    </row>
    <row r="3139" spans="15:15" x14ac:dyDescent="0.35">
      <c r="O3139">
        <v>0</v>
      </c>
    </row>
    <row r="3140" spans="15:15" x14ac:dyDescent="0.35">
      <c r="O3140">
        <v>0</v>
      </c>
    </row>
    <row r="3141" spans="15:15" x14ac:dyDescent="0.35">
      <c r="O3141">
        <v>0</v>
      </c>
    </row>
    <row r="3142" spans="15:15" x14ac:dyDescent="0.35">
      <c r="O3142">
        <v>0</v>
      </c>
    </row>
    <row r="3143" spans="15:15" x14ac:dyDescent="0.35">
      <c r="O3143">
        <v>0</v>
      </c>
    </row>
    <row r="3144" spans="15:15" x14ac:dyDescent="0.35">
      <c r="O3144">
        <v>0</v>
      </c>
    </row>
    <row r="3145" spans="15:15" x14ac:dyDescent="0.35">
      <c r="O3145">
        <v>0</v>
      </c>
    </row>
    <row r="3146" spans="15:15" x14ac:dyDescent="0.35">
      <c r="O3146">
        <v>0</v>
      </c>
    </row>
    <row r="3147" spans="15:15" x14ac:dyDescent="0.35">
      <c r="O3147">
        <v>0</v>
      </c>
    </row>
    <row r="3148" spans="15:15" x14ac:dyDescent="0.35">
      <c r="O3148">
        <v>0</v>
      </c>
    </row>
    <row r="3149" spans="15:15" x14ac:dyDescent="0.35">
      <c r="O3149">
        <v>0</v>
      </c>
    </row>
    <row r="3150" spans="15:15" x14ac:dyDescent="0.35">
      <c r="O3150">
        <v>0</v>
      </c>
    </row>
    <row r="3151" spans="15:15" x14ac:dyDescent="0.35">
      <c r="O3151">
        <v>0</v>
      </c>
    </row>
    <row r="3152" spans="15:15" x14ac:dyDescent="0.35">
      <c r="O3152">
        <v>0</v>
      </c>
    </row>
    <row r="3153" spans="15:15" x14ac:dyDescent="0.35">
      <c r="O3153">
        <v>0</v>
      </c>
    </row>
    <row r="3154" spans="15:15" x14ac:dyDescent="0.35">
      <c r="O3154">
        <v>0</v>
      </c>
    </row>
    <row r="3155" spans="15:15" x14ac:dyDescent="0.35">
      <c r="O3155">
        <v>0</v>
      </c>
    </row>
    <row r="3156" spans="15:15" x14ac:dyDescent="0.35">
      <c r="O3156">
        <v>0</v>
      </c>
    </row>
    <row r="3157" spans="15:15" x14ac:dyDescent="0.35">
      <c r="O3157">
        <v>0</v>
      </c>
    </row>
    <row r="3158" spans="15:15" x14ac:dyDescent="0.35">
      <c r="O3158">
        <v>0</v>
      </c>
    </row>
    <row r="3159" spans="15:15" x14ac:dyDescent="0.35">
      <c r="O3159">
        <v>0</v>
      </c>
    </row>
    <row r="3160" spans="15:15" x14ac:dyDescent="0.35">
      <c r="O3160">
        <v>0</v>
      </c>
    </row>
    <row r="3161" spans="15:15" x14ac:dyDescent="0.35">
      <c r="O3161">
        <v>0</v>
      </c>
    </row>
    <row r="3162" spans="15:15" x14ac:dyDescent="0.35">
      <c r="O3162">
        <v>0</v>
      </c>
    </row>
    <row r="3163" spans="15:15" x14ac:dyDescent="0.35">
      <c r="O3163">
        <v>0</v>
      </c>
    </row>
    <row r="3164" spans="15:15" x14ac:dyDescent="0.35">
      <c r="O3164">
        <v>0</v>
      </c>
    </row>
    <row r="3165" spans="15:15" x14ac:dyDescent="0.35">
      <c r="O3165">
        <v>0</v>
      </c>
    </row>
    <row r="3166" spans="15:15" x14ac:dyDescent="0.35">
      <c r="O3166">
        <v>0</v>
      </c>
    </row>
    <row r="3167" spans="15:15" x14ac:dyDescent="0.35">
      <c r="O3167">
        <v>0</v>
      </c>
    </row>
    <row r="3168" spans="15:15" x14ac:dyDescent="0.35">
      <c r="O3168">
        <v>0</v>
      </c>
    </row>
    <row r="3169" spans="15:15" x14ac:dyDescent="0.35">
      <c r="O3169">
        <v>0</v>
      </c>
    </row>
    <row r="3170" spans="15:15" x14ac:dyDescent="0.35">
      <c r="O3170">
        <v>0</v>
      </c>
    </row>
    <row r="3171" spans="15:15" x14ac:dyDescent="0.35">
      <c r="O3171">
        <v>0</v>
      </c>
    </row>
    <row r="3172" spans="15:15" x14ac:dyDescent="0.35">
      <c r="O3172">
        <v>0</v>
      </c>
    </row>
    <row r="3173" spans="15:15" x14ac:dyDescent="0.35">
      <c r="O3173">
        <v>0</v>
      </c>
    </row>
    <row r="3174" spans="15:15" x14ac:dyDescent="0.35">
      <c r="O3174">
        <v>0</v>
      </c>
    </row>
    <row r="3175" spans="15:15" x14ac:dyDescent="0.35">
      <c r="O3175">
        <v>0</v>
      </c>
    </row>
    <row r="3176" spans="15:15" x14ac:dyDescent="0.35">
      <c r="O3176">
        <v>0</v>
      </c>
    </row>
    <row r="3177" spans="15:15" x14ac:dyDescent="0.35">
      <c r="O3177">
        <v>0</v>
      </c>
    </row>
    <row r="3178" spans="15:15" x14ac:dyDescent="0.35">
      <c r="O3178">
        <v>0</v>
      </c>
    </row>
    <row r="3179" spans="15:15" x14ac:dyDescent="0.35">
      <c r="O3179">
        <v>0</v>
      </c>
    </row>
    <row r="3180" spans="15:15" x14ac:dyDescent="0.35">
      <c r="O3180">
        <v>0</v>
      </c>
    </row>
    <row r="3181" spans="15:15" x14ac:dyDescent="0.35">
      <c r="O3181">
        <v>0</v>
      </c>
    </row>
    <row r="3182" spans="15:15" x14ac:dyDescent="0.35">
      <c r="O3182">
        <v>0</v>
      </c>
    </row>
    <row r="3183" spans="15:15" x14ac:dyDescent="0.35">
      <c r="O3183">
        <v>0</v>
      </c>
    </row>
    <row r="3184" spans="15:15" x14ac:dyDescent="0.35">
      <c r="O3184">
        <v>0</v>
      </c>
    </row>
    <row r="3185" spans="15:15" x14ac:dyDescent="0.35">
      <c r="O3185">
        <v>0</v>
      </c>
    </row>
    <row r="3186" spans="15:15" x14ac:dyDescent="0.35">
      <c r="O3186">
        <v>0</v>
      </c>
    </row>
    <row r="3187" spans="15:15" x14ac:dyDescent="0.35">
      <c r="O3187">
        <v>0</v>
      </c>
    </row>
    <row r="3188" spans="15:15" x14ac:dyDescent="0.35">
      <c r="O3188">
        <v>0</v>
      </c>
    </row>
    <row r="3189" spans="15:15" x14ac:dyDescent="0.35">
      <c r="O3189">
        <v>0</v>
      </c>
    </row>
    <row r="3190" spans="15:15" x14ac:dyDescent="0.35">
      <c r="O3190">
        <v>0</v>
      </c>
    </row>
    <row r="3191" spans="15:15" x14ac:dyDescent="0.35">
      <c r="O3191">
        <v>0</v>
      </c>
    </row>
    <row r="3192" spans="15:15" x14ac:dyDescent="0.35">
      <c r="O3192">
        <v>0</v>
      </c>
    </row>
    <row r="3193" spans="15:15" x14ac:dyDescent="0.35">
      <c r="O3193">
        <v>0</v>
      </c>
    </row>
    <row r="3194" spans="15:15" x14ac:dyDescent="0.35">
      <c r="O3194">
        <v>0</v>
      </c>
    </row>
    <row r="3195" spans="15:15" x14ac:dyDescent="0.35">
      <c r="O3195">
        <v>0</v>
      </c>
    </row>
    <row r="3196" spans="15:15" x14ac:dyDescent="0.35">
      <c r="O3196">
        <v>0</v>
      </c>
    </row>
    <row r="3197" spans="15:15" x14ac:dyDescent="0.35">
      <c r="O3197">
        <v>0</v>
      </c>
    </row>
    <row r="3198" spans="15:15" x14ac:dyDescent="0.35">
      <c r="O3198">
        <v>0</v>
      </c>
    </row>
    <row r="3199" spans="15:15" x14ac:dyDescent="0.35">
      <c r="O3199">
        <v>0</v>
      </c>
    </row>
    <row r="3200" spans="15:15" x14ac:dyDescent="0.35">
      <c r="O3200">
        <v>0</v>
      </c>
    </row>
    <row r="3201" spans="15:15" x14ac:dyDescent="0.35">
      <c r="O3201">
        <v>0</v>
      </c>
    </row>
    <row r="3202" spans="15:15" x14ac:dyDescent="0.35">
      <c r="O3202">
        <v>0</v>
      </c>
    </row>
    <row r="3203" spans="15:15" x14ac:dyDescent="0.35">
      <c r="O3203">
        <v>0</v>
      </c>
    </row>
    <row r="3204" spans="15:15" x14ac:dyDescent="0.35">
      <c r="O3204">
        <v>0</v>
      </c>
    </row>
    <row r="3205" spans="15:15" x14ac:dyDescent="0.35">
      <c r="O3205">
        <v>0</v>
      </c>
    </row>
    <row r="3206" spans="15:15" x14ac:dyDescent="0.35">
      <c r="O3206">
        <v>0</v>
      </c>
    </row>
    <row r="3207" spans="15:15" x14ac:dyDescent="0.35">
      <c r="O3207">
        <v>0</v>
      </c>
    </row>
    <row r="3208" spans="15:15" x14ac:dyDescent="0.35">
      <c r="O3208">
        <v>0</v>
      </c>
    </row>
    <row r="3209" spans="15:15" x14ac:dyDescent="0.35">
      <c r="O3209">
        <v>0</v>
      </c>
    </row>
    <row r="3210" spans="15:15" x14ac:dyDescent="0.35">
      <c r="O3210">
        <v>0</v>
      </c>
    </row>
    <row r="3211" spans="15:15" x14ac:dyDescent="0.35">
      <c r="O3211">
        <v>0</v>
      </c>
    </row>
    <row r="3212" spans="15:15" x14ac:dyDescent="0.35">
      <c r="O3212">
        <v>0</v>
      </c>
    </row>
    <row r="3213" spans="15:15" x14ac:dyDescent="0.35">
      <c r="O3213">
        <v>0</v>
      </c>
    </row>
    <row r="3214" spans="15:15" x14ac:dyDescent="0.35">
      <c r="O3214">
        <v>0</v>
      </c>
    </row>
    <row r="3215" spans="15:15" x14ac:dyDescent="0.35">
      <c r="O3215">
        <v>0</v>
      </c>
    </row>
    <row r="3216" spans="15:15" x14ac:dyDescent="0.35">
      <c r="O3216">
        <v>0</v>
      </c>
    </row>
    <row r="3217" spans="15:15" x14ac:dyDescent="0.35">
      <c r="O3217">
        <v>0</v>
      </c>
    </row>
    <row r="3218" spans="15:15" x14ac:dyDescent="0.35">
      <c r="O3218">
        <v>0</v>
      </c>
    </row>
    <row r="3219" spans="15:15" x14ac:dyDescent="0.35">
      <c r="O3219">
        <v>0</v>
      </c>
    </row>
    <row r="3220" spans="15:15" x14ac:dyDescent="0.35">
      <c r="O3220">
        <v>0</v>
      </c>
    </row>
    <row r="3221" spans="15:15" x14ac:dyDescent="0.35">
      <c r="O3221">
        <v>0</v>
      </c>
    </row>
    <row r="3222" spans="15:15" x14ac:dyDescent="0.35">
      <c r="O3222">
        <v>0</v>
      </c>
    </row>
    <row r="3223" spans="15:15" x14ac:dyDescent="0.35">
      <c r="O3223">
        <v>0</v>
      </c>
    </row>
    <row r="3224" spans="15:15" x14ac:dyDescent="0.35">
      <c r="O3224">
        <v>0</v>
      </c>
    </row>
    <row r="3225" spans="15:15" x14ac:dyDescent="0.35">
      <c r="O3225">
        <v>0</v>
      </c>
    </row>
    <row r="3226" spans="15:15" x14ac:dyDescent="0.35">
      <c r="O3226">
        <v>0</v>
      </c>
    </row>
    <row r="3227" spans="15:15" x14ac:dyDescent="0.35">
      <c r="O3227">
        <v>0</v>
      </c>
    </row>
    <row r="3228" spans="15:15" x14ac:dyDescent="0.35">
      <c r="O3228">
        <v>0</v>
      </c>
    </row>
    <row r="3229" spans="15:15" x14ac:dyDescent="0.35">
      <c r="O3229">
        <v>0</v>
      </c>
    </row>
    <row r="3230" spans="15:15" x14ac:dyDescent="0.35">
      <c r="O3230">
        <v>0</v>
      </c>
    </row>
    <row r="3231" spans="15:15" x14ac:dyDescent="0.35">
      <c r="O3231">
        <v>0</v>
      </c>
    </row>
    <row r="3232" spans="15:15" x14ac:dyDescent="0.35">
      <c r="O3232">
        <v>0</v>
      </c>
    </row>
    <row r="3233" spans="15:15" x14ac:dyDescent="0.35">
      <c r="O3233">
        <v>0</v>
      </c>
    </row>
    <row r="3234" spans="15:15" x14ac:dyDescent="0.35">
      <c r="O3234">
        <v>0</v>
      </c>
    </row>
    <row r="3235" spans="15:15" x14ac:dyDescent="0.35">
      <c r="O3235">
        <v>0</v>
      </c>
    </row>
    <row r="3236" spans="15:15" x14ac:dyDescent="0.35">
      <c r="O3236">
        <v>0</v>
      </c>
    </row>
    <row r="3237" spans="15:15" x14ac:dyDescent="0.35">
      <c r="O3237">
        <v>0</v>
      </c>
    </row>
    <row r="3238" spans="15:15" x14ac:dyDescent="0.35">
      <c r="O3238">
        <v>0</v>
      </c>
    </row>
    <row r="3239" spans="15:15" x14ac:dyDescent="0.35">
      <c r="O3239">
        <v>0</v>
      </c>
    </row>
    <row r="3240" spans="15:15" x14ac:dyDescent="0.35">
      <c r="O3240">
        <v>0</v>
      </c>
    </row>
    <row r="3241" spans="15:15" x14ac:dyDescent="0.35">
      <c r="O3241">
        <v>0</v>
      </c>
    </row>
    <row r="3242" spans="15:15" x14ac:dyDescent="0.35">
      <c r="O3242">
        <v>0</v>
      </c>
    </row>
    <row r="3243" spans="15:15" x14ac:dyDescent="0.35">
      <c r="O3243">
        <v>0</v>
      </c>
    </row>
    <row r="3244" spans="15:15" x14ac:dyDescent="0.35">
      <c r="O3244">
        <v>0</v>
      </c>
    </row>
    <row r="3245" spans="15:15" x14ac:dyDescent="0.35">
      <c r="O3245">
        <v>0</v>
      </c>
    </row>
    <row r="3246" spans="15:15" x14ac:dyDescent="0.35">
      <c r="O3246">
        <v>0</v>
      </c>
    </row>
    <row r="3247" spans="15:15" x14ac:dyDescent="0.35">
      <c r="O3247">
        <v>0</v>
      </c>
    </row>
    <row r="3248" spans="15:15" x14ac:dyDescent="0.35">
      <c r="O3248">
        <v>0</v>
      </c>
    </row>
    <row r="3249" spans="15:15" x14ac:dyDescent="0.35">
      <c r="O3249">
        <v>0</v>
      </c>
    </row>
    <row r="3250" spans="15:15" x14ac:dyDescent="0.35">
      <c r="O3250">
        <v>0</v>
      </c>
    </row>
    <row r="3251" spans="15:15" x14ac:dyDescent="0.35">
      <c r="O3251">
        <v>0</v>
      </c>
    </row>
    <row r="3252" spans="15:15" x14ac:dyDescent="0.35">
      <c r="O3252">
        <v>0</v>
      </c>
    </row>
    <row r="3253" spans="15:15" x14ac:dyDescent="0.35">
      <c r="O3253">
        <v>0</v>
      </c>
    </row>
    <row r="3254" spans="15:15" x14ac:dyDescent="0.35">
      <c r="O3254">
        <v>0</v>
      </c>
    </row>
    <row r="3255" spans="15:15" x14ac:dyDescent="0.35">
      <c r="O3255">
        <v>0</v>
      </c>
    </row>
    <row r="3256" spans="15:15" x14ac:dyDescent="0.35">
      <c r="O3256">
        <v>0</v>
      </c>
    </row>
    <row r="3257" spans="15:15" x14ac:dyDescent="0.35">
      <c r="O3257">
        <v>0</v>
      </c>
    </row>
    <row r="3258" spans="15:15" x14ac:dyDescent="0.35">
      <c r="O3258">
        <v>0</v>
      </c>
    </row>
    <row r="3259" spans="15:15" x14ac:dyDescent="0.35">
      <c r="O3259">
        <v>0</v>
      </c>
    </row>
    <row r="3260" spans="15:15" x14ac:dyDescent="0.35">
      <c r="O3260">
        <v>0</v>
      </c>
    </row>
    <row r="3261" spans="15:15" x14ac:dyDescent="0.35">
      <c r="O3261">
        <v>0</v>
      </c>
    </row>
    <row r="3262" spans="15:15" x14ac:dyDescent="0.35">
      <c r="O3262">
        <v>0</v>
      </c>
    </row>
    <row r="3263" spans="15:15" x14ac:dyDescent="0.35">
      <c r="O3263">
        <v>0</v>
      </c>
    </row>
    <row r="3264" spans="15:15" x14ac:dyDescent="0.35">
      <c r="O3264">
        <v>0</v>
      </c>
    </row>
    <row r="3265" spans="15:15" x14ac:dyDescent="0.35">
      <c r="O3265">
        <v>0</v>
      </c>
    </row>
    <row r="3266" spans="15:15" x14ac:dyDescent="0.35">
      <c r="O3266">
        <v>0</v>
      </c>
    </row>
    <row r="3267" spans="15:15" x14ac:dyDescent="0.35">
      <c r="O3267">
        <v>0</v>
      </c>
    </row>
    <row r="3268" spans="15:15" x14ac:dyDescent="0.35">
      <c r="O3268">
        <v>0</v>
      </c>
    </row>
    <row r="3269" spans="15:15" x14ac:dyDescent="0.35">
      <c r="O3269">
        <v>0</v>
      </c>
    </row>
    <row r="3270" spans="15:15" x14ac:dyDescent="0.35">
      <c r="O3270">
        <v>0</v>
      </c>
    </row>
    <row r="3271" spans="15:15" x14ac:dyDescent="0.35">
      <c r="O3271">
        <v>0</v>
      </c>
    </row>
    <row r="3272" spans="15:15" x14ac:dyDescent="0.35">
      <c r="O3272">
        <v>0</v>
      </c>
    </row>
    <row r="3273" spans="15:15" x14ac:dyDescent="0.35">
      <c r="O3273">
        <v>0</v>
      </c>
    </row>
    <row r="3274" spans="15:15" x14ac:dyDescent="0.35">
      <c r="O3274">
        <v>0</v>
      </c>
    </row>
    <row r="3275" spans="15:15" x14ac:dyDescent="0.35">
      <c r="O3275">
        <v>0</v>
      </c>
    </row>
    <row r="3276" spans="15:15" x14ac:dyDescent="0.35">
      <c r="O3276">
        <v>0</v>
      </c>
    </row>
    <row r="3277" spans="15:15" x14ac:dyDescent="0.35">
      <c r="O3277">
        <v>0</v>
      </c>
    </row>
    <row r="3278" spans="15:15" x14ac:dyDescent="0.35">
      <c r="O3278">
        <v>0</v>
      </c>
    </row>
    <row r="3279" spans="15:15" x14ac:dyDescent="0.35">
      <c r="O3279">
        <v>0</v>
      </c>
    </row>
    <row r="3280" spans="15:15" x14ac:dyDescent="0.35">
      <c r="O3280">
        <v>0</v>
      </c>
    </row>
    <row r="3281" spans="15:15" x14ac:dyDescent="0.35">
      <c r="O3281">
        <v>0</v>
      </c>
    </row>
    <row r="3282" spans="15:15" x14ac:dyDescent="0.35">
      <c r="O3282">
        <v>0</v>
      </c>
    </row>
    <row r="3283" spans="15:15" x14ac:dyDescent="0.35">
      <c r="O3283">
        <v>0</v>
      </c>
    </row>
    <row r="3284" spans="15:15" x14ac:dyDescent="0.35">
      <c r="O3284">
        <v>0</v>
      </c>
    </row>
    <row r="3285" spans="15:15" x14ac:dyDescent="0.35">
      <c r="O3285">
        <v>0</v>
      </c>
    </row>
    <row r="3286" spans="15:15" x14ac:dyDescent="0.35">
      <c r="O3286">
        <v>0</v>
      </c>
    </row>
    <row r="3287" spans="15:15" x14ac:dyDescent="0.35">
      <c r="O3287">
        <v>0</v>
      </c>
    </row>
    <row r="3288" spans="15:15" x14ac:dyDescent="0.35">
      <c r="O3288">
        <v>0</v>
      </c>
    </row>
    <row r="3289" spans="15:15" x14ac:dyDescent="0.35">
      <c r="O3289">
        <v>0</v>
      </c>
    </row>
    <row r="3290" spans="15:15" x14ac:dyDescent="0.35">
      <c r="O3290">
        <v>0</v>
      </c>
    </row>
    <row r="3291" spans="15:15" x14ac:dyDescent="0.35">
      <c r="O3291">
        <v>0</v>
      </c>
    </row>
    <row r="3292" spans="15:15" x14ac:dyDescent="0.35">
      <c r="O3292">
        <v>0</v>
      </c>
    </row>
    <row r="3293" spans="15:15" x14ac:dyDescent="0.35">
      <c r="O3293">
        <v>0</v>
      </c>
    </row>
    <row r="3294" spans="15:15" x14ac:dyDescent="0.35">
      <c r="O3294">
        <v>0</v>
      </c>
    </row>
    <row r="3295" spans="15:15" x14ac:dyDescent="0.35">
      <c r="O3295">
        <v>0</v>
      </c>
    </row>
    <row r="3296" spans="15:15" x14ac:dyDescent="0.35">
      <c r="O3296">
        <v>0</v>
      </c>
    </row>
    <row r="3297" spans="15:15" x14ac:dyDescent="0.35">
      <c r="O3297">
        <v>0</v>
      </c>
    </row>
    <row r="3298" spans="15:15" x14ac:dyDescent="0.35">
      <c r="O3298">
        <v>0</v>
      </c>
    </row>
    <row r="3299" spans="15:15" x14ac:dyDescent="0.35">
      <c r="O3299">
        <v>0</v>
      </c>
    </row>
    <row r="3300" spans="15:15" x14ac:dyDescent="0.35">
      <c r="O3300">
        <v>0</v>
      </c>
    </row>
    <row r="3301" spans="15:15" x14ac:dyDescent="0.35">
      <c r="O3301">
        <v>0</v>
      </c>
    </row>
    <row r="3302" spans="15:15" x14ac:dyDescent="0.35">
      <c r="O3302">
        <v>0</v>
      </c>
    </row>
    <row r="3303" spans="15:15" x14ac:dyDescent="0.35">
      <c r="O3303">
        <v>0</v>
      </c>
    </row>
    <row r="3304" spans="15:15" x14ac:dyDescent="0.35">
      <c r="O3304">
        <v>0</v>
      </c>
    </row>
    <row r="3305" spans="15:15" x14ac:dyDescent="0.35">
      <c r="O3305">
        <v>0</v>
      </c>
    </row>
    <row r="3306" spans="15:15" x14ac:dyDescent="0.35">
      <c r="O3306">
        <v>0</v>
      </c>
    </row>
    <row r="3307" spans="15:15" x14ac:dyDescent="0.35">
      <c r="O3307">
        <v>0</v>
      </c>
    </row>
    <row r="3308" spans="15:15" x14ac:dyDescent="0.35">
      <c r="O3308">
        <v>0</v>
      </c>
    </row>
    <row r="3309" spans="15:15" x14ac:dyDescent="0.35">
      <c r="O3309">
        <v>0</v>
      </c>
    </row>
    <row r="3310" spans="15:15" x14ac:dyDescent="0.35">
      <c r="O3310">
        <v>0</v>
      </c>
    </row>
    <row r="3311" spans="15:15" x14ac:dyDescent="0.35">
      <c r="O3311">
        <v>0</v>
      </c>
    </row>
    <row r="3312" spans="15:15" x14ac:dyDescent="0.35">
      <c r="O3312">
        <v>0</v>
      </c>
    </row>
    <row r="3313" spans="15:15" x14ac:dyDescent="0.35">
      <c r="O3313">
        <v>0</v>
      </c>
    </row>
    <row r="3314" spans="15:15" x14ac:dyDescent="0.35">
      <c r="O3314">
        <v>0</v>
      </c>
    </row>
    <row r="3315" spans="15:15" x14ac:dyDescent="0.35">
      <c r="O3315">
        <v>0</v>
      </c>
    </row>
    <row r="3316" spans="15:15" x14ac:dyDescent="0.35">
      <c r="O3316">
        <v>0</v>
      </c>
    </row>
    <row r="3317" spans="15:15" x14ac:dyDescent="0.35">
      <c r="O3317">
        <v>0</v>
      </c>
    </row>
    <row r="3318" spans="15:15" x14ac:dyDescent="0.35">
      <c r="O3318">
        <v>0</v>
      </c>
    </row>
    <row r="3319" spans="15:15" x14ac:dyDescent="0.35">
      <c r="O3319">
        <v>0</v>
      </c>
    </row>
    <row r="3320" spans="15:15" x14ac:dyDescent="0.35">
      <c r="O3320">
        <v>0</v>
      </c>
    </row>
    <row r="3321" spans="15:15" x14ac:dyDescent="0.35">
      <c r="O3321">
        <v>0</v>
      </c>
    </row>
    <row r="3322" spans="15:15" x14ac:dyDescent="0.35">
      <c r="O3322">
        <v>0</v>
      </c>
    </row>
    <row r="3323" spans="15:15" x14ac:dyDescent="0.35">
      <c r="O3323">
        <v>0</v>
      </c>
    </row>
    <row r="3324" spans="15:15" x14ac:dyDescent="0.35">
      <c r="O3324">
        <v>0</v>
      </c>
    </row>
    <row r="3325" spans="15:15" x14ac:dyDescent="0.35">
      <c r="O3325">
        <v>0</v>
      </c>
    </row>
    <row r="3326" spans="15:15" x14ac:dyDescent="0.35">
      <c r="O3326">
        <v>0</v>
      </c>
    </row>
    <row r="3327" spans="15:15" x14ac:dyDescent="0.35">
      <c r="O3327">
        <v>0</v>
      </c>
    </row>
    <row r="3328" spans="15:15" x14ac:dyDescent="0.35">
      <c r="O3328">
        <v>0</v>
      </c>
    </row>
    <row r="3329" spans="15:15" x14ac:dyDescent="0.35">
      <c r="O3329">
        <v>0</v>
      </c>
    </row>
    <row r="3330" spans="15:15" x14ac:dyDescent="0.35">
      <c r="O3330">
        <v>0</v>
      </c>
    </row>
    <row r="3331" spans="15:15" x14ac:dyDescent="0.35">
      <c r="O3331">
        <v>0</v>
      </c>
    </row>
    <row r="3332" spans="15:15" x14ac:dyDescent="0.35">
      <c r="O3332">
        <v>0</v>
      </c>
    </row>
    <row r="3333" spans="15:15" x14ac:dyDescent="0.35">
      <c r="O3333">
        <v>0</v>
      </c>
    </row>
    <row r="3334" spans="15:15" x14ac:dyDescent="0.35">
      <c r="O3334">
        <v>0</v>
      </c>
    </row>
    <row r="3335" spans="15:15" x14ac:dyDescent="0.35">
      <c r="O3335">
        <v>0</v>
      </c>
    </row>
    <row r="3336" spans="15:15" x14ac:dyDescent="0.35">
      <c r="O3336">
        <v>0</v>
      </c>
    </row>
    <row r="3337" spans="15:15" x14ac:dyDescent="0.35">
      <c r="O3337">
        <v>0</v>
      </c>
    </row>
    <row r="3338" spans="15:15" x14ac:dyDescent="0.35">
      <c r="O3338">
        <v>0</v>
      </c>
    </row>
    <row r="3339" spans="15:15" x14ac:dyDescent="0.35">
      <c r="O3339">
        <v>0</v>
      </c>
    </row>
    <row r="3340" spans="15:15" x14ac:dyDescent="0.35">
      <c r="O3340">
        <v>0</v>
      </c>
    </row>
    <row r="3341" spans="15:15" x14ac:dyDescent="0.35">
      <c r="O3341">
        <v>0</v>
      </c>
    </row>
    <row r="3342" spans="15:15" x14ac:dyDescent="0.35">
      <c r="O3342">
        <v>0</v>
      </c>
    </row>
    <row r="3343" spans="15:15" x14ac:dyDescent="0.35">
      <c r="O3343">
        <v>0</v>
      </c>
    </row>
    <row r="3344" spans="15:15" x14ac:dyDescent="0.35">
      <c r="O3344">
        <v>0</v>
      </c>
    </row>
    <row r="3345" spans="15:15" x14ac:dyDescent="0.35">
      <c r="O3345">
        <v>0</v>
      </c>
    </row>
    <row r="3346" spans="15:15" x14ac:dyDescent="0.35">
      <c r="O3346">
        <v>0</v>
      </c>
    </row>
    <row r="3347" spans="15:15" x14ac:dyDescent="0.35">
      <c r="O3347">
        <v>0</v>
      </c>
    </row>
    <row r="3348" spans="15:15" x14ac:dyDescent="0.35">
      <c r="O3348">
        <v>0</v>
      </c>
    </row>
    <row r="3349" spans="15:15" x14ac:dyDescent="0.35">
      <c r="O3349">
        <v>0</v>
      </c>
    </row>
    <row r="3350" spans="15:15" x14ac:dyDescent="0.35">
      <c r="O3350">
        <v>0</v>
      </c>
    </row>
    <row r="3351" spans="15:15" x14ac:dyDescent="0.35">
      <c r="O3351">
        <v>0</v>
      </c>
    </row>
    <row r="3352" spans="15:15" x14ac:dyDescent="0.35">
      <c r="O3352">
        <v>0</v>
      </c>
    </row>
    <row r="3353" spans="15:15" x14ac:dyDescent="0.35">
      <c r="O3353">
        <v>0</v>
      </c>
    </row>
    <row r="3354" spans="15:15" x14ac:dyDescent="0.35">
      <c r="O3354">
        <v>0</v>
      </c>
    </row>
    <row r="3355" spans="15:15" x14ac:dyDescent="0.35">
      <c r="O3355">
        <v>0</v>
      </c>
    </row>
    <row r="3356" spans="15:15" x14ac:dyDescent="0.35">
      <c r="O3356">
        <v>0</v>
      </c>
    </row>
    <row r="3357" spans="15:15" x14ac:dyDescent="0.35">
      <c r="O3357">
        <v>0</v>
      </c>
    </row>
    <row r="3358" spans="15:15" x14ac:dyDescent="0.35">
      <c r="O3358">
        <v>0</v>
      </c>
    </row>
    <row r="3359" spans="15:15" x14ac:dyDescent="0.35">
      <c r="O3359">
        <v>0</v>
      </c>
    </row>
    <row r="3360" spans="15:15" x14ac:dyDescent="0.35">
      <c r="O3360">
        <v>0</v>
      </c>
    </row>
    <row r="3361" spans="15:15" x14ac:dyDescent="0.35">
      <c r="O3361">
        <v>0</v>
      </c>
    </row>
    <row r="3362" spans="15:15" x14ac:dyDescent="0.35">
      <c r="O3362">
        <v>0</v>
      </c>
    </row>
    <row r="3363" spans="15:15" x14ac:dyDescent="0.35">
      <c r="O3363">
        <v>0</v>
      </c>
    </row>
    <row r="3364" spans="15:15" x14ac:dyDescent="0.35">
      <c r="O3364">
        <v>0</v>
      </c>
    </row>
    <row r="3365" spans="15:15" x14ac:dyDescent="0.35">
      <c r="O3365">
        <v>0</v>
      </c>
    </row>
    <row r="3366" spans="15:15" x14ac:dyDescent="0.35">
      <c r="O3366">
        <v>0</v>
      </c>
    </row>
    <row r="3367" spans="15:15" x14ac:dyDescent="0.35">
      <c r="O3367">
        <v>0</v>
      </c>
    </row>
    <row r="3368" spans="15:15" x14ac:dyDescent="0.35">
      <c r="O3368">
        <v>0</v>
      </c>
    </row>
    <row r="3369" spans="15:15" x14ac:dyDescent="0.35">
      <c r="O3369">
        <v>0</v>
      </c>
    </row>
    <row r="3370" spans="15:15" x14ac:dyDescent="0.35">
      <c r="O3370">
        <v>0</v>
      </c>
    </row>
    <row r="3371" spans="15:15" x14ac:dyDescent="0.35">
      <c r="O3371">
        <v>0</v>
      </c>
    </row>
    <row r="3372" spans="15:15" x14ac:dyDescent="0.35">
      <c r="O3372">
        <v>0</v>
      </c>
    </row>
    <row r="3373" spans="15:15" x14ac:dyDescent="0.35">
      <c r="O3373">
        <v>0</v>
      </c>
    </row>
    <row r="3374" spans="15:15" x14ac:dyDescent="0.35">
      <c r="O3374">
        <v>0</v>
      </c>
    </row>
    <row r="3375" spans="15:15" x14ac:dyDescent="0.35">
      <c r="O3375">
        <v>0</v>
      </c>
    </row>
    <row r="3376" spans="15:15" x14ac:dyDescent="0.35">
      <c r="O3376">
        <v>0</v>
      </c>
    </row>
    <row r="3377" spans="15:15" x14ac:dyDescent="0.35">
      <c r="O3377">
        <v>0</v>
      </c>
    </row>
    <row r="3378" spans="15:15" x14ac:dyDescent="0.35">
      <c r="O3378">
        <v>0</v>
      </c>
    </row>
    <row r="3379" spans="15:15" x14ac:dyDescent="0.35">
      <c r="O3379">
        <v>0</v>
      </c>
    </row>
    <row r="3380" spans="15:15" x14ac:dyDescent="0.35">
      <c r="O3380">
        <v>0</v>
      </c>
    </row>
    <row r="3381" spans="15:15" x14ac:dyDescent="0.35">
      <c r="O3381">
        <v>0</v>
      </c>
    </row>
    <row r="3382" spans="15:15" x14ac:dyDescent="0.35">
      <c r="O3382">
        <v>0</v>
      </c>
    </row>
    <row r="3383" spans="15:15" x14ac:dyDescent="0.35">
      <c r="O3383">
        <v>0</v>
      </c>
    </row>
    <row r="3384" spans="15:15" x14ac:dyDescent="0.35">
      <c r="O3384">
        <v>0</v>
      </c>
    </row>
    <row r="3385" spans="15:15" x14ac:dyDescent="0.35">
      <c r="O3385">
        <v>0</v>
      </c>
    </row>
    <row r="3386" spans="15:15" x14ac:dyDescent="0.35">
      <c r="O3386">
        <v>0</v>
      </c>
    </row>
    <row r="3387" spans="15:15" x14ac:dyDescent="0.35">
      <c r="O3387">
        <v>0</v>
      </c>
    </row>
    <row r="3388" spans="15:15" x14ac:dyDescent="0.35">
      <c r="O3388">
        <v>0</v>
      </c>
    </row>
    <row r="3389" spans="15:15" x14ac:dyDescent="0.35">
      <c r="O3389">
        <v>0</v>
      </c>
    </row>
    <row r="3390" spans="15:15" x14ac:dyDescent="0.35">
      <c r="O3390">
        <v>0</v>
      </c>
    </row>
    <row r="3391" spans="15:15" x14ac:dyDescent="0.35">
      <c r="O3391">
        <v>0</v>
      </c>
    </row>
    <row r="3392" spans="15:15" x14ac:dyDescent="0.35">
      <c r="O3392">
        <v>0</v>
      </c>
    </row>
    <row r="3393" spans="15:15" x14ac:dyDescent="0.35">
      <c r="O3393">
        <v>0</v>
      </c>
    </row>
    <row r="3394" spans="15:15" x14ac:dyDescent="0.35">
      <c r="O3394">
        <v>0</v>
      </c>
    </row>
    <row r="3395" spans="15:15" x14ac:dyDescent="0.35">
      <c r="O3395">
        <v>0</v>
      </c>
    </row>
    <row r="3396" spans="15:15" x14ac:dyDescent="0.35">
      <c r="O3396">
        <v>0</v>
      </c>
    </row>
    <row r="3397" spans="15:15" x14ac:dyDescent="0.35">
      <c r="O3397">
        <v>0</v>
      </c>
    </row>
    <row r="3398" spans="15:15" x14ac:dyDescent="0.35">
      <c r="O3398">
        <v>0</v>
      </c>
    </row>
    <row r="3399" spans="15:15" x14ac:dyDescent="0.35">
      <c r="O3399">
        <v>0</v>
      </c>
    </row>
    <row r="3400" spans="15:15" x14ac:dyDescent="0.35">
      <c r="O3400">
        <v>0</v>
      </c>
    </row>
    <row r="3401" spans="15:15" x14ac:dyDescent="0.35">
      <c r="O3401">
        <v>0</v>
      </c>
    </row>
    <row r="3402" spans="15:15" x14ac:dyDescent="0.35">
      <c r="O3402">
        <v>0</v>
      </c>
    </row>
    <row r="3403" spans="15:15" x14ac:dyDescent="0.35">
      <c r="O3403">
        <v>0</v>
      </c>
    </row>
    <row r="3404" spans="15:15" x14ac:dyDescent="0.35">
      <c r="O3404">
        <v>0</v>
      </c>
    </row>
    <row r="3405" spans="15:15" x14ac:dyDescent="0.35">
      <c r="O3405">
        <v>0</v>
      </c>
    </row>
    <row r="3406" spans="15:15" x14ac:dyDescent="0.35">
      <c r="O3406">
        <v>0</v>
      </c>
    </row>
    <row r="3407" spans="15:15" x14ac:dyDescent="0.35">
      <c r="O3407">
        <v>0</v>
      </c>
    </row>
    <row r="3408" spans="15:15" x14ac:dyDescent="0.35">
      <c r="O3408">
        <v>0</v>
      </c>
    </row>
    <row r="3409" spans="15:15" x14ac:dyDescent="0.35">
      <c r="O3409">
        <v>0</v>
      </c>
    </row>
    <row r="3410" spans="15:15" x14ac:dyDescent="0.35">
      <c r="O3410">
        <v>0</v>
      </c>
    </row>
    <row r="3411" spans="15:15" x14ac:dyDescent="0.35">
      <c r="O3411">
        <v>0</v>
      </c>
    </row>
    <row r="3412" spans="15:15" x14ac:dyDescent="0.35">
      <c r="O3412">
        <v>0</v>
      </c>
    </row>
    <row r="3413" spans="15:15" x14ac:dyDescent="0.35">
      <c r="O3413">
        <v>0</v>
      </c>
    </row>
    <row r="3414" spans="15:15" x14ac:dyDescent="0.35">
      <c r="O3414">
        <v>0</v>
      </c>
    </row>
    <row r="3415" spans="15:15" x14ac:dyDescent="0.35">
      <c r="O3415">
        <v>0</v>
      </c>
    </row>
    <row r="3416" spans="15:15" x14ac:dyDescent="0.35">
      <c r="O3416">
        <v>0</v>
      </c>
    </row>
    <row r="3417" spans="15:15" x14ac:dyDescent="0.35">
      <c r="O3417">
        <v>0</v>
      </c>
    </row>
    <row r="3418" spans="15:15" x14ac:dyDescent="0.35">
      <c r="O3418">
        <v>0</v>
      </c>
    </row>
    <row r="3419" spans="15:15" x14ac:dyDescent="0.35">
      <c r="O3419">
        <v>0</v>
      </c>
    </row>
    <row r="3420" spans="15:15" x14ac:dyDescent="0.35">
      <c r="O3420">
        <v>0</v>
      </c>
    </row>
    <row r="3421" spans="15:15" x14ac:dyDescent="0.35">
      <c r="O3421">
        <v>0</v>
      </c>
    </row>
    <row r="3422" spans="15:15" x14ac:dyDescent="0.35">
      <c r="O3422">
        <v>0</v>
      </c>
    </row>
    <row r="3423" spans="15:15" x14ac:dyDescent="0.35">
      <c r="O3423">
        <v>0</v>
      </c>
    </row>
    <row r="3424" spans="15:15" x14ac:dyDescent="0.35">
      <c r="O3424">
        <v>0</v>
      </c>
    </row>
    <row r="3425" spans="15:15" x14ac:dyDescent="0.35">
      <c r="O3425">
        <v>0</v>
      </c>
    </row>
    <row r="3426" spans="15:15" x14ac:dyDescent="0.35">
      <c r="O3426">
        <v>0</v>
      </c>
    </row>
    <row r="3427" spans="15:15" x14ac:dyDescent="0.35">
      <c r="O3427">
        <v>0</v>
      </c>
    </row>
    <row r="3428" spans="15:15" x14ac:dyDescent="0.35">
      <c r="O3428">
        <v>0</v>
      </c>
    </row>
    <row r="3429" spans="15:15" x14ac:dyDescent="0.35">
      <c r="O3429">
        <v>0</v>
      </c>
    </row>
    <row r="3430" spans="15:15" x14ac:dyDescent="0.35">
      <c r="O3430">
        <v>0</v>
      </c>
    </row>
    <row r="3431" spans="15:15" x14ac:dyDescent="0.35">
      <c r="O3431">
        <v>0</v>
      </c>
    </row>
    <row r="3432" spans="15:15" x14ac:dyDescent="0.35">
      <c r="O3432">
        <v>0</v>
      </c>
    </row>
    <row r="3433" spans="15:15" x14ac:dyDescent="0.35">
      <c r="O3433">
        <v>0</v>
      </c>
    </row>
    <row r="3434" spans="15:15" x14ac:dyDescent="0.35">
      <c r="O3434">
        <v>0</v>
      </c>
    </row>
    <row r="3435" spans="15:15" x14ac:dyDescent="0.35">
      <c r="O3435">
        <v>0</v>
      </c>
    </row>
    <row r="3436" spans="15:15" x14ac:dyDescent="0.35">
      <c r="O3436">
        <v>0</v>
      </c>
    </row>
    <row r="3437" spans="15:15" x14ac:dyDescent="0.35">
      <c r="O3437">
        <v>0</v>
      </c>
    </row>
    <row r="3438" spans="15:15" x14ac:dyDescent="0.35">
      <c r="O3438">
        <v>0</v>
      </c>
    </row>
    <row r="3439" spans="15:15" x14ac:dyDescent="0.35">
      <c r="O3439">
        <v>0</v>
      </c>
    </row>
    <row r="3440" spans="15:15" x14ac:dyDescent="0.35">
      <c r="O3440">
        <v>0</v>
      </c>
    </row>
    <row r="3441" spans="15:15" x14ac:dyDescent="0.35">
      <c r="O3441">
        <v>0</v>
      </c>
    </row>
    <row r="3442" spans="15:15" x14ac:dyDescent="0.35">
      <c r="O3442">
        <v>0</v>
      </c>
    </row>
    <row r="3443" spans="15:15" x14ac:dyDescent="0.35">
      <c r="O3443">
        <v>0</v>
      </c>
    </row>
    <row r="3444" spans="15:15" x14ac:dyDescent="0.35">
      <c r="O3444">
        <v>0</v>
      </c>
    </row>
    <row r="3445" spans="15:15" x14ac:dyDescent="0.35">
      <c r="O3445">
        <v>0</v>
      </c>
    </row>
    <row r="3446" spans="15:15" x14ac:dyDescent="0.35">
      <c r="O3446">
        <v>0</v>
      </c>
    </row>
    <row r="3447" spans="15:15" x14ac:dyDescent="0.35">
      <c r="O3447">
        <v>0</v>
      </c>
    </row>
    <row r="3448" spans="15:15" x14ac:dyDescent="0.35">
      <c r="O3448">
        <v>0</v>
      </c>
    </row>
    <row r="3449" spans="15:15" x14ac:dyDescent="0.35">
      <c r="O3449">
        <v>0</v>
      </c>
    </row>
    <row r="3450" spans="15:15" x14ac:dyDescent="0.35">
      <c r="O3450">
        <v>0</v>
      </c>
    </row>
    <row r="3451" spans="15:15" x14ac:dyDescent="0.35">
      <c r="O3451">
        <v>0</v>
      </c>
    </row>
    <row r="3452" spans="15:15" x14ac:dyDescent="0.35">
      <c r="O3452">
        <v>0</v>
      </c>
    </row>
    <row r="3453" spans="15:15" x14ac:dyDescent="0.35">
      <c r="O3453">
        <v>0</v>
      </c>
    </row>
    <row r="3454" spans="15:15" x14ac:dyDescent="0.35">
      <c r="O3454">
        <v>0</v>
      </c>
    </row>
    <row r="3455" spans="15:15" x14ac:dyDescent="0.35">
      <c r="O3455">
        <v>0</v>
      </c>
    </row>
    <row r="3456" spans="15:15" x14ac:dyDescent="0.35">
      <c r="O3456">
        <v>0</v>
      </c>
    </row>
    <row r="3457" spans="15:15" x14ac:dyDescent="0.35">
      <c r="O3457">
        <v>0</v>
      </c>
    </row>
    <row r="3458" spans="15:15" x14ac:dyDescent="0.35">
      <c r="O3458">
        <v>0</v>
      </c>
    </row>
    <row r="3459" spans="15:15" x14ac:dyDescent="0.35">
      <c r="O3459">
        <v>0</v>
      </c>
    </row>
    <row r="3460" spans="15:15" x14ac:dyDescent="0.35">
      <c r="O3460">
        <v>0</v>
      </c>
    </row>
    <row r="3461" spans="15:15" x14ac:dyDescent="0.35">
      <c r="O3461">
        <v>0</v>
      </c>
    </row>
    <row r="3462" spans="15:15" x14ac:dyDescent="0.35">
      <c r="O3462">
        <v>0</v>
      </c>
    </row>
    <row r="3463" spans="15:15" x14ac:dyDescent="0.35">
      <c r="O3463">
        <v>0</v>
      </c>
    </row>
    <row r="3464" spans="15:15" x14ac:dyDescent="0.35">
      <c r="O3464">
        <v>0</v>
      </c>
    </row>
    <row r="3465" spans="15:15" x14ac:dyDescent="0.35">
      <c r="O3465">
        <v>0</v>
      </c>
    </row>
    <row r="3466" spans="15:15" x14ac:dyDescent="0.35">
      <c r="O3466">
        <v>0</v>
      </c>
    </row>
    <row r="3467" spans="15:15" x14ac:dyDescent="0.35">
      <c r="O3467">
        <v>0</v>
      </c>
    </row>
    <row r="3468" spans="15:15" x14ac:dyDescent="0.35">
      <c r="O3468">
        <v>0</v>
      </c>
    </row>
    <row r="3469" spans="15:15" x14ac:dyDescent="0.35">
      <c r="O3469">
        <v>0</v>
      </c>
    </row>
    <row r="3470" spans="15:15" x14ac:dyDescent="0.35">
      <c r="O3470">
        <v>0</v>
      </c>
    </row>
    <row r="3471" spans="15:15" x14ac:dyDescent="0.35">
      <c r="O3471">
        <v>0</v>
      </c>
    </row>
    <row r="3472" spans="15:15" x14ac:dyDescent="0.35">
      <c r="O3472">
        <v>0</v>
      </c>
    </row>
    <row r="3473" spans="15:15" x14ac:dyDescent="0.35">
      <c r="O3473">
        <v>0</v>
      </c>
    </row>
    <row r="3474" spans="15:15" x14ac:dyDescent="0.35">
      <c r="O3474">
        <v>0</v>
      </c>
    </row>
    <row r="3475" spans="15:15" x14ac:dyDescent="0.35">
      <c r="O3475">
        <v>0</v>
      </c>
    </row>
    <row r="3476" spans="15:15" x14ac:dyDescent="0.35">
      <c r="O3476">
        <v>0</v>
      </c>
    </row>
    <row r="3477" spans="15:15" x14ac:dyDescent="0.35">
      <c r="O3477">
        <v>0</v>
      </c>
    </row>
    <row r="3478" spans="15:15" x14ac:dyDescent="0.35">
      <c r="O3478">
        <v>0</v>
      </c>
    </row>
    <row r="3479" spans="15:15" x14ac:dyDescent="0.35">
      <c r="O3479">
        <v>0</v>
      </c>
    </row>
    <row r="3480" spans="15:15" x14ac:dyDescent="0.35">
      <c r="O3480">
        <v>0</v>
      </c>
    </row>
    <row r="3481" spans="15:15" x14ac:dyDescent="0.35">
      <c r="O3481">
        <v>0</v>
      </c>
    </row>
    <row r="3482" spans="15:15" x14ac:dyDescent="0.35">
      <c r="O3482">
        <v>0</v>
      </c>
    </row>
    <row r="3483" spans="15:15" x14ac:dyDescent="0.35">
      <c r="O3483">
        <v>0</v>
      </c>
    </row>
    <row r="3484" spans="15:15" x14ac:dyDescent="0.35">
      <c r="O3484">
        <v>0</v>
      </c>
    </row>
    <row r="3485" spans="15:15" x14ac:dyDescent="0.35">
      <c r="O3485">
        <v>0</v>
      </c>
    </row>
    <row r="3486" spans="15:15" x14ac:dyDescent="0.35">
      <c r="O3486">
        <v>0</v>
      </c>
    </row>
    <row r="3487" spans="15:15" x14ac:dyDescent="0.35">
      <c r="O3487">
        <v>0</v>
      </c>
    </row>
    <row r="3488" spans="15:15" x14ac:dyDescent="0.35">
      <c r="O3488">
        <v>0</v>
      </c>
    </row>
    <row r="3489" spans="15:15" x14ac:dyDescent="0.35">
      <c r="O3489">
        <v>0</v>
      </c>
    </row>
    <row r="3490" spans="15:15" x14ac:dyDescent="0.35">
      <c r="O3490">
        <v>0</v>
      </c>
    </row>
    <row r="3491" spans="15:15" x14ac:dyDescent="0.35">
      <c r="O3491">
        <v>0</v>
      </c>
    </row>
    <row r="3492" spans="15:15" x14ac:dyDescent="0.35">
      <c r="O3492">
        <v>0</v>
      </c>
    </row>
    <row r="3493" spans="15:15" x14ac:dyDescent="0.35">
      <c r="O3493">
        <v>0</v>
      </c>
    </row>
    <row r="3494" spans="15:15" x14ac:dyDescent="0.35">
      <c r="O3494">
        <v>0</v>
      </c>
    </row>
    <row r="3495" spans="15:15" x14ac:dyDescent="0.35">
      <c r="O3495">
        <v>0</v>
      </c>
    </row>
    <row r="3496" spans="15:15" x14ac:dyDescent="0.35">
      <c r="O3496">
        <v>0</v>
      </c>
    </row>
    <row r="3497" spans="15:15" x14ac:dyDescent="0.35">
      <c r="O3497">
        <v>0</v>
      </c>
    </row>
    <row r="3498" spans="15:15" x14ac:dyDescent="0.35">
      <c r="O3498">
        <v>0</v>
      </c>
    </row>
    <row r="3499" spans="15:15" x14ac:dyDescent="0.35">
      <c r="O3499">
        <v>0</v>
      </c>
    </row>
    <row r="3500" spans="15:15" x14ac:dyDescent="0.35">
      <c r="O3500">
        <v>0</v>
      </c>
    </row>
    <row r="3501" spans="15:15" x14ac:dyDescent="0.35">
      <c r="O3501">
        <v>0</v>
      </c>
    </row>
    <row r="3502" spans="15:15" x14ac:dyDescent="0.35">
      <c r="O3502">
        <v>0</v>
      </c>
    </row>
    <row r="3503" spans="15:15" x14ac:dyDescent="0.35">
      <c r="O3503">
        <v>0</v>
      </c>
    </row>
    <row r="3504" spans="15:15" x14ac:dyDescent="0.35">
      <c r="O3504">
        <v>0</v>
      </c>
    </row>
    <row r="3505" spans="15:15" x14ac:dyDescent="0.35">
      <c r="O3505">
        <v>0</v>
      </c>
    </row>
    <row r="3506" spans="15:15" x14ac:dyDescent="0.35">
      <c r="O3506">
        <v>0</v>
      </c>
    </row>
    <row r="3507" spans="15:15" x14ac:dyDescent="0.35">
      <c r="O3507">
        <v>0</v>
      </c>
    </row>
    <row r="3508" spans="15:15" x14ac:dyDescent="0.35">
      <c r="O3508">
        <v>0</v>
      </c>
    </row>
    <row r="3509" spans="15:15" x14ac:dyDescent="0.35">
      <c r="O3509">
        <v>0</v>
      </c>
    </row>
    <row r="3510" spans="15:15" x14ac:dyDescent="0.35">
      <c r="O3510">
        <v>0</v>
      </c>
    </row>
    <row r="3511" spans="15:15" x14ac:dyDescent="0.35">
      <c r="O3511">
        <v>0</v>
      </c>
    </row>
    <row r="3512" spans="15:15" x14ac:dyDescent="0.35">
      <c r="O3512">
        <v>0</v>
      </c>
    </row>
    <row r="3513" spans="15:15" x14ac:dyDescent="0.35">
      <c r="O3513">
        <v>0</v>
      </c>
    </row>
    <row r="3514" spans="15:15" x14ac:dyDescent="0.35">
      <c r="O3514">
        <v>0</v>
      </c>
    </row>
    <row r="3515" spans="15:15" x14ac:dyDescent="0.35">
      <c r="O3515">
        <v>0</v>
      </c>
    </row>
    <row r="3516" spans="15:15" x14ac:dyDescent="0.35">
      <c r="O3516">
        <v>0</v>
      </c>
    </row>
    <row r="3517" spans="15:15" x14ac:dyDescent="0.35">
      <c r="O3517">
        <v>0</v>
      </c>
    </row>
    <row r="3518" spans="15:15" x14ac:dyDescent="0.35">
      <c r="O3518">
        <v>0</v>
      </c>
    </row>
    <row r="3519" spans="15:15" x14ac:dyDescent="0.35">
      <c r="O3519">
        <v>0</v>
      </c>
    </row>
    <row r="3520" spans="15:15" x14ac:dyDescent="0.35">
      <c r="O3520">
        <v>0</v>
      </c>
    </row>
    <row r="3521" spans="15:15" x14ac:dyDescent="0.35">
      <c r="O3521">
        <v>0</v>
      </c>
    </row>
    <row r="3522" spans="15:15" x14ac:dyDescent="0.35">
      <c r="O3522">
        <v>0</v>
      </c>
    </row>
    <row r="3523" spans="15:15" x14ac:dyDescent="0.35">
      <c r="O3523">
        <v>0</v>
      </c>
    </row>
    <row r="3524" spans="15:15" x14ac:dyDescent="0.35">
      <c r="O3524">
        <v>0</v>
      </c>
    </row>
    <row r="3525" spans="15:15" x14ac:dyDescent="0.35">
      <c r="O3525">
        <v>0</v>
      </c>
    </row>
    <row r="3526" spans="15:15" x14ac:dyDescent="0.35">
      <c r="O3526">
        <v>0</v>
      </c>
    </row>
    <row r="3527" spans="15:15" x14ac:dyDescent="0.35">
      <c r="O3527">
        <v>0</v>
      </c>
    </row>
    <row r="3528" spans="15:15" x14ac:dyDescent="0.35">
      <c r="O3528">
        <v>0</v>
      </c>
    </row>
    <row r="3529" spans="15:15" x14ac:dyDescent="0.35">
      <c r="O3529">
        <v>0</v>
      </c>
    </row>
    <row r="3530" spans="15:15" x14ac:dyDescent="0.35">
      <c r="O3530">
        <v>0</v>
      </c>
    </row>
    <row r="3531" spans="15:15" x14ac:dyDescent="0.35">
      <c r="O3531">
        <v>0</v>
      </c>
    </row>
    <row r="3532" spans="15:15" x14ac:dyDescent="0.35">
      <c r="O3532">
        <v>0</v>
      </c>
    </row>
    <row r="3533" spans="15:15" x14ac:dyDescent="0.35">
      <c r="O3533">
        <v>0</v>
      </c>
    </row>
    <row r="3534" spans="15:15" x14ac:dyDescent="0.35">
      <c r="O3534">
        <v>0</v>
      </c>
    </row>
    <row r="3535" spans="15:15" x14ac:dyDescent="0.35">
      <c r="O3535">
        <v>0</v>
      </c>
    </row>
    <row r="3536" spans="15:15" x14ac:dyDescent="0.35">
      <c r="O3536">
        <v>0</v>
      </c>
    </row>
    <row r="3537" spans="15:15" x14ac:dyDescent="0.35">
      <c r="O3537">
        <v>0</v>
      </c>
    </row>
    <row r="3538" spans="15:15" x14ac:dyDescent="0.35">
      <c r="O3538">
        <v>0</v>
      </c>
    </row>
    <row r="3539" spans="15:15" x14ac:dyDescent="0.35">
      <c r="O3539">
        <v>0</v>
      </c>
    </row>
    <row r="3540" spans="15:15" x14ac:dyDescent="0.35">
      <c r="O3540">
        <v>0</v>
      </c>
    </row>
    <row r="3541" spans="15:15" x14ac:dyDescent="0.35">
      <c r="O3541">
        <v>0</v>
      </c>
    </row>
    <row r="3542" spans="15:15" x14ac:dyDescent="0.35">
      <c r="O3542">
        <v>0</v>
      </c>
    </row>
    <row r="3543" spans="15:15" x14ac:dyDescent="0.35">
      <c r="O3543">
        <v>0</v>
      </c>
    </row>
    <row r="3544" spans="15:15" x14ac:dyDescent="0.35">
      <c r="O3544">
        <v>0</v>
      </c>
    </row>
    <row r="3545" spans="15:15" x14ac:dyDescent="0.35">
      <c r="O3545">
        <v>0</v>
      </c>
    </row>
    <row r="3546" spans="15:15" x14ac:dyDescent="0.35">
      <c r="O3546">
        <v>0</v>
      </c>
    </row>
    <row r="3547" spans="15:15" x14ac:dyDescent="0.35">
      <c r="O3547">
        <v>0</v>
      </c>
    </row>
    <row r="3548" spans="15:15" x14ac:dyDescent="0.35">
      <c r="O3548">
        <v>0</v>
      </c>
    </row>
    <row r="3549" spans="15:15" x14ac:dyDescent="0.35">
      <c r="O3549">
        <v>0</v>
      </c>
    </row>
    <row r="3550" spans="15:15" x14ac:dyDescent="0.35">
      <c r="O3550">
        <v>0</v>
      </c>
    </row>
    <row r="3551" spans="15:15" x14ac:dyDescent="0.35">
      <c r="O3551">
        <v>0</v>
      </c>
    </row>
    <row r="3552" spans="15:15" x14ac:dyDescent="0.35">
      <c r="O3552">
        <v>0</v>
      </c>
    </row>
    <row r="3553" spans="15:15" x14ac:dyDescent="0.35">
      <c r="O3553">
        <v>0</v>
      </c>
    </row>
    <row r="3554" spans="15:15" x14ac:dyDescent="0.35">
      <c r="O3554">
        <v>0</v>
      </c>
    </row>
    <row r="3555" spans="15:15" x14ac:dyDescent="0.35">
      <c r="O3555">
        <v>0</v>
      </c>
    </row>
    <row r="3556" spans="15:15" x14ac:dyDescent="0.35">
      <c r="O3556">
        <v>0</v>
      </c>
    </row>
    <row r="3557" spans="15:15" x14ac:dyDescent="0.35">
      <c r="O3557">
        <v>0</v>
      </c>
    </row>
    <row r="3558" spans="15:15" x14ac:dyDescent="0.35">
      <c r="O3558">
        <v>0</v>
      </c>
    </row>
    <row r="3559" spans="15:15" x14ac:dyDescent="0.35">
      <c r="O3559">
        <v>0</v>
      </c>
    </row>
    <row r="3560" spans="15:15" x14ac:dyDescent="0.35">
      <c r="O3560">
        <v>0</v>
      </c>
    </row>
    <row r="3561" spans="15:15" x14ac:dyDescent="0.35">
      <c r="O3561">
        <v>0</v>
      </c>
    </row>
    <row r="3562" spans="15:15" x14ac:dyDescent="0.35">
      <c r="O3562">
        <v>0</v>
      </c>
    </row>
    <row r="3563" spans="15:15" x14ac:dyDescent="0.35">
      <c r="O3563">
        <v>0</v>
      </c>
    </row>
    <row r="3564" spans="15:15" x14ac:dyDescent="0.35">
      <c r="O3564">
        <v>0</v>
      </c>
    </row>
    <row r="3565" spans="15:15" x14ac:dyDescent="0.35">
      <c r="O3565">
        <v>0</v>
      </c>
    </row>
    <row r="3566" spans="15:15" x14ac:dyDescent="0.35">
      <c r="O3566">
        <v>0</v>
      </c>
    </row>
    <row r="3567" spans="15:15" x14ac:dyDescent="0.35">
      <c r="O3567">
        <v>0</v>
      </c>
    </row>
    <row r="3568" spans="15:15" x14ac:dyDescent="0.35">
      <c r="O3568">
        <v>0</v>
      </c>
    </row>
    <row r="3569" spans="15:15" x14ac:dyDescent="0.35">
      <c r="O3569">
        <v>0</v>
      </c>
    </row>
    <row r="3570" spans="15:15" x14ac:dyDescent="0.35">
      <c r="O3570">
        <v>0</v>
      </c>
    </row>
    <row r="3571" spans="15:15" x14ac:dyDescent="0.35">
      <c r="O3571">
        <v>0</v>
      </c>
    </row>
    <row r="3572" spans="15:15" x14ac:dyDescent="0.35">
      <c r="O3572">
        <v>0</v>
      </c>
    </row>
    <row r="3573" spans="15:15" x14ac:dyDescent="0.35">
      <c r="O3573">
        <v>0</v>
      </c>
    </row>
    <row r="3574" spans="15:15" x14ac:dyDescent="0.35">
      <c r="O3574">
        <v>0</v>
      </c>
    </row>
    <row r="3575" spans="15:15" x14ac:dyDescent="0.35">
      <c r="O3575">
        <v>0</v>
      </c>
    </row>
    <row r="3576" spans="15:15" x14ac:dyDescent="0.35">
      <c r="O3576">
        <v>0</v>
      </c>
    </row>
    <row r="3577" spans="15:15" x14ac:dyDescent="0.35">
      <c r="O3577">
        <v>0</v>
      </c>
    </row>
    <row r="3578" spans="15:15" x14ac:dyDescent="0.35">
      <c r="O3578">
        <v>0</v>
      </c>
    </row>
    <row r="3579" spans="15:15" x14ac:dyDescent="0.35">
      <c r="O3579">
        <v>0</v>
      </c>
    </row>
    <row r="3580" spans="15:15" x14ac:dyDescent="0.35">
      <c r="O3580">
        <v>0</v>
      </c>
    </row>
    <row r="3581" spans="15:15" x14ac:dyDescent="0.35">
      <c r="O3581">
        <v>0</v>
      </c>
    </row>
    <row r="3582" spans="15:15" x14ac:dyDescent="0.35">
      <c r="O3582">
        <v>0</v>
      </c>
    </row>
    <row r="3583" spans="15:15" x14ac:dyDescent="0.35">
      <c r="O3583">
        <v>0</v>
      </c>
    </row>
    <row r="3584" spans="15:15" x14ac:dyDescent="0.35">
      <c r="O3584">
        <v>0</v>
      </c>
    </row>
    <row r="3585" spans="15:15" x14ac:dyDescent="0.35">
      <c r="O3585">
        <v>0</v>
      </c>
    </row>
    <row r="3586" spans="15:15" x14ac:dyDescent="0.35">
      <c r="O3586">
        <v>0</v>
      </c>
    </row>
    <row r="3587" spans="15:15" x14ac:dyDescent="0.35">
      <c r="O3587">
        <v>0</v>
      </c>
    </row>
    <row r="3588" spans="15:15" x14ac:dyDescent="0.35">
      <c r="O3588">
        <v>0</v>
      </c>
    </row>
    <row r="3589" spans="15:15" x14ac:dyDescent="0.35">
      <c r="O3589">
        <v>0</v>
      </c>
    </row>
    <row r="3590" spans="15:15" x14ac:dyDescent="0.35">
      <c r="O3590">
        <v>0</v>
      </c>
    </row>
    <row r="3591" spans="15:15" x14ac:dyDescent="0.35">
      <c r="O3591">
        <v>0</v>
      </c>
    </row>
    <row r="3592" spans="15:15" x14ac:dyDescent="0.35">
      <c r="O3592">
        <v>0</v>
      </c>
    </row>
    <row r="3593" spans="15:15" x14ac:dyDescent="0.35">
      <c r="O3593">
        <v>0</v>
      </c>
    </row>
    <row r="3594" spans="15:15" x14ac:dyDescent="0.35">
      <c r="O3594">
        <v>0</v>
      </c>
    </row>
    <row r="3595" spans="15:15" x14ac:dyDescent="0.35">
      <c r="O3595">
        <v>0</v>
      </c>
    </row>
    <row r="3596" spans="15:15" x14ac:dyDescent="0.35">
      <c r="O3596">
        <v>0</v>
      </c>
    </row>
    <row r="3597" spans="15:15" x14ac:dyDescent="0.35">
      <c r="O3597">
        <v>0</v>
      </c>
    </row>
    <row r="3598" spans="15:15" x14ac:dyDescent="0.35">
      <c r="O3598">
        <v>0</v>
      </c>
    </row>
    <row r="3599" spans="15:15" x14ac:dyDescent="0.35">
      <c r="O3599">
        <v>0</v>
      </c>
    </row>
    <row r="3600" spans="15:15" x14ac:dyDescent="0.35">
      <c r="O3600">
        <v>0</v>
      </c>
    </row>
    <row r="3601" spans="15:15" x14ac:dyDescent="0.35">
      <c r="O3601">
        <v>0</v>
      </c>
    </row>
    <row r="3602" spans="15:15" x14ac:dyDescent="0.35">
      <c r="O3602">
        <v>0</v>
      </c>
    </row>
    <row r="3603" spans="15:15" x14ac:dyDescent="0.35">
      <c r="O3603">
        <v>0</v>
      </c>
    </row>
    <row r="3604" spans="15:15" x14ac:dyDescent="0.35">
      <c r="O3604">
        <v>0</v>
      </c>
    </row>
    <row r="3605" spans="15:15" x14ac:dyDescent="0.35">
      <c r="O3605">
        <v>0</v>
      </c>
    </row>
    <row r="3606" spans="15:15" x14ac:dyDescent="0.35">
      <c r="O3606">
        <v>0</v>
      </c>
    </row>
    <row r="3607" spans="15:15" x14ac:dyDescent="0.35">
      <c r="O3607">
        <v>0</v>
      </c>
    </row>
    <row r="3608" spans="15:15" x14ac:dyDescent="0.35">
      <c r="O3608">
        <v>0</v>
      </c>
    </row>
    <row r="3609" spans="15:15" x14ac:dyDescent="0.35">
      <c r="O3609">
        <v>0</v>
      </c>
    </row>
    <row r="3610" spans="15:15" x14ac:dyDescent="0.35">
      <c r="O3610">
        <v>0</v>
      </c>
    </row>
    <row r="3611" spans="15:15" x14ac:dyDescent="0.35">
      <c r="O3611">
        <v>0</v>
      </c>
    </row>
    <row r="3612" spans="15:15" x14ac:dyDescent="0.35">
      <c r="O3612">
        <v>0</v>
      </c>
    </row>
    <row r="3613" spans="15:15" x14ac:dyDescent="0.35">
      <c r="O3613">
        <v>0</v>
      </c>
    </row>
    <row r="3614" spans="15:15" x14ac:dyDescent="0.35">
      <c r="O3614">
        <v>0</v>
      </c>
    </row>
    <row r="3615" spans="15:15" x14ac:dyDescent="0.35">
      <c r="O3615">
        <v>0</v>
      </c>
    </row>
    <row r="3616" spans="15:15" x14ac:dyDescent="0.35">
      <c r="O3616">
        <v>0</v>
      </c>
    </row>
    <row r="3617" spans="15:15" x14ac:dyDescent="0.35">
      <c r="O3617">
        <v>0</v>
      </c>
    </row>
    <row r="3618" spans="15:15" x14ac:dyDescent="0.35">
      <c r="O3618">
        <v>0</v>
      </c>
    </row>
    <row r="3619" spans="15:15" x14ac:dyDescent="0.35">
      <c r="O3619">
        <v>0</v>
      </c>
    </row>
    <row r="3620" spans="15:15" x14ac:dyDescent="0.35">
      <c r="O3620">
        <v>0</v>
      </c>
    </row>
    <row r="3621" spans="15:15" x14ac:dyDescent="0.35">
      <c r="O3621">
        <v>0</v>
      </c>
    </row>
    <row r="3622" spans="15:15" x14ac:dyDescent="0.35">
      <c r="O3622">
        <v>0</v>
      </c>
    </row>
    <row r="3623" spans="15:15" x14ac:dyDescent="0.35">
      <c r="O3623">
        <v>0</v>
      </c>
    </row>
    <row r="3624" spans="15:15" x14ac:dyDescent="0.35">
      <c r="O3624">
        <v>0</v>
      </c>
    </row>
    <row r="3625" spans="15:15" x14ac:dyDescent="0.35">
      <c r="O3625">
        <v>0</v>
      </c>
    </row>
    <row r="3626" spans="15:15" x14ac:dyDescent="0.35">
      <c r="O3626">
        <v>0</v>
      </c>
    </row>
    <row r="3627" spans="15:15" x14ac:dyDescent="0.35">
      <c r="O3627">
        <v>0</v>
      </c>
    </row>
    <row r="3628" spans="15:15" x14ac:dyDescent="0.35">
      <c r="O3628">
        <v>0</v>
      </c>
    </row>
    <row r="3629" spans="15:15" x14ac:dyDescent="0.35">
      <c r="O3629">
        <v>0</v>
      </c>
    </row>
    <row r="3630" spans="15:15" x14ac:dyDescent="0.35">
      <c r="O3630">
        <v>0</v>
      </c>
    </row>
    <row r="3631" spans="15:15" x14ac:dyDescent="0.35">
      <c r="O3631">
        <v>0</v>
      </c>
    </row>
    <row r="3632" spans="15:15" x14ac:dyDescent="0.35">
      <c r="O3632">
        <v>0</v>
      </c>
    </row>
    <row r="3633" spans="15:15" x14ac:dyDescent="0.35">
      <c r="O3633">
        <v>0</v>
      </c>
    </row>
    <row r="3634" spans="15:15" x14ac:dyDescent="0.35">
      <c r="O3634">
        <v>0</v>
      </c>
    </row>
    <row r="3635" spans="15:15" x14ac:dyDescent="0.35">
      <c r="O3635">
        <v>0</v>
      </c>
    </row>
    <row r="3636" spans="15:15" x14ac:dyDescent="0.35">
      <c r="O3636">
        <v>0</v>
      </c>
    </row>
    <row r="3637" spans="15:15" x14ac:dyDescent="0.35">
      <c r="O3637">
        <v>0</v>
      </c>
    </row>
    <row r="3638" spans="15:15" x14ac:dyDescent="0.35">
      <c r="O3638">
        <v>0</v>
      </c>
    </row>
    <row r="3639" spans="15:15" x14ac:dyDescent="0.35">
      <c r="O3639">
        <v>0</v>
      </c>
    </row>
    <row r="3640" spans="15:15" x14ac:dyDescent="0.35">
      <c r="O3640">
        <v>0</v>
      </c>
    </row>
    <row r="3641" spans="15:15" x14ac:dyDescent="0.35">
      <c r="O3641">
        <v>0</v>
      </c>
    </row>
    <row r="3642" spans="15:15" x14ac:dyDescent="0.35">
      <c r="O3642">
        <v>0</v>
      </c>
    </row>
    <row r="3643" spans="15:15" x14ac:dyDescent="0.35">
      <c r="O3643">
        <v>0</v>
      </c>
    </row>
    <row r="3644" spans="15:15" x14ac:dyDescent="0.35">
      <c r="O3644">
        <v>0</v>
      </c>
    </row>
    <row r="3645" spans="15:15" x14ac:dyDescent="0.35">
      <c r="O3645">
        <v>0</v>
      </c>
    </row>
    <row r="3646" spans="15:15" x14ac:dyDescent="0.35">
      <c r="O3646">
        <v>0</v>
      </c>
    </row>
    <row r="3647" spans="15:15" x14ac:dyDescent="0.35">
      <c r="O3647">
        <v>0</v>
      </c>
    </row>
    <row r="3648" spans="15:15" x14ac:dyDescent="0.35">
      <c r="O3648">
        <v>0</v>
      </c>
    </row>
    <row r="3649" spans="15:15" x14ac:dyDescent="0.35">
      <c r="O3649">
        <v>0</v>
      </c>
    </row>
    <row r="3650" spans="15:15" x14ac:dyDescent="0.35">
      <c r="O3650">
        <v>0</v>
      </c>
    </row>
    <row r="3651" spans="15:15" x14ac:dyDescent="0.35">
      <c r="O3651">
        <v>0</v>
      </c>
    </row>
    <row r="3652" spans="15:15" x14ac:dyDescent="0.35">
      <c r="O3652">
        <v>0</v>
      </c>
    </row>
    <row r="3653" spans="15:15" x14ac:dyDescent="0.35">
      <c r="O3653">
        <v>0</v>
      </c>
    </row>
    <row r="3654" spans="15:15" x14ac:dyDescent="0.35">
      <c r="O3654">
        <v>0</v>
      </c>
    </row>
    <row r="3655" spans="15:15" x14ac:dyDescent="0.35">
      <c r="O3655">
        <v>0</v>
      </c>
    </row>
    <row r="3656" spans="15:15" x14ac:dyDescent="0.35">
      <c r="O3656">
        <v>0</v>
      </c>
    </row>
    <row r="3657" spans="15:15" x14ac:dyDescent="0.35">
      <c r="O3657">
        <v>0</v>
      </c>
    </row>
    <row r="3658" spans="15:15" x14ac:dyDescent="0.35">
      <c r="O3658">
        <v>0</v>
      </c>
    </row>
    <row r="3659" spans="15:15" x14ac:dyDescent="0.35">
      <c r="O3659">
        <v>0</v>
      </c>
    </row>
    <row r="3660" spans="15:15" x14ac:dyDescent="0.35">
      <c r="O3660">
        <v>0</v>
      </c>
    </row>
    <row r="3661" spans="15:15" x14ac:dyDescent="0.35">
      <c r="O3661">
        <v>0</v>
      </c>
    </row>
    <row r="3662" spans="15:15" x14ac:dyDescent="0.35">
      <c r="O3662">
        <v>0</v>
      </c>
    </row>
    <row r="3663" spans="15:15" x14ac:dyDescent="0.35">
      <c r="O3663">
        <v>0</v>
      </c>
    </row>
    <row r="3664" spans="15:15" x14ac:dyDescent="0.35">
      <c r="O3664">
        <v>0</v>
      </c>
    </row>
    <row r="3665" spans="15:15" x14ac:dyDescent="0.35">
      <c r="O3665">
        <v>0</v>
      </c>
    </row>
    <row r="3666" spans="15:15" x14ac:dyDescent="0.35">
      <c r="O3666">
        <v>0</v>
      </c>
    </row>
    <row r="3667" spans="15:15" x14ac:dyDescent="0.35">
      <c r="O3667">
        <v>0</v>
      </c>
    </row>
    <row r="3668" spans="15:15" x14ac:dyDescent="0.35">
      <c r="O3668">
        <v>0</v>
      </c>
    </row>
    <row r="3669" spans="15:15" x14ac:dyDescent="0.35">
      <c r="O3669">
        <v>0</v>
      </c>
    </row>
    <row r="3670" spans="15:15" x14ac:dyDescent="0.35">
      <c r="O3670">
        <v>0</v>
      </c>
    </row>
    <row r="3671" spans="15:15" x14ac:dyDescent="0.35">
      <c r="O3671">
        <v>0</v>
      </c>
    </row>
    <row r="3672" spans="15:15" x14ac:dyDescent="0.35">
      <c r="O3672">
        <v>0</v>
      </c>
    </row>
    <row r="3673" spans="15:15" x14ac:dyDescent="0.35">
      <c r="O3673">
        <v>0</v>
      </c>
    </row>
    <row r="3674" spans="15:15" x14ac:dyDescent="0.35">
      <c r="O3674">
        <v>0</v>
      </c>
    </row>
    <row r="3675" spans="15:15" x14ac:dyDescent="0.35">
      <c r="O3675">
        <v>0</v>
      </c>
    </row>
    <row r="3676" spans="15:15" x14ac:dyDescent="0.35">
      <c r="O3676">
        <v>0</v>
      </c>
    </row>
    <row r="3677" spans="15:15" x14ac:dyDescent="0.35">
      <c r="O3677">
        <v>0</v>
      </c>
    </row>
    <row r="3678" spans="15:15" x14ac:dyDescent="0.35">
      <c r="O3678">
        <v>0</v>
      </c>
    </row>
    <row r="3679" spans="15:15" x14ac:dyDescent="0.35">
      <c r="O3679">
        <v>0</v>
      </c>
    </row>
    <row r="3680" spans="15:15" x14ac:dyDescent="0.35">
      <c r="O3680">
        <v>0</v>
      </c>
    </row>
    <row r="3681" spans="15:15" x14ac:dyDescent="0.35">
      <c r="O3681">
        <v>0</v>
      </c>
    </row>
    <row r="3682" spans="15:15" x14ac:dyDescent="0.35">
      <c r="O3682">
        <v>0</v>
      </c>
    </row>
    <row r="3683" spans="15:15" x14ac:dyDescent="0.35">
      <c r="O3683">
        <v>0</v>
      </c>
    </row>
    <row r="3684" spans="15:15" x14ac:dyDescent="0.35">
      <c r="O3684">
        <v>0</v>
      </c>
    </row>
    <row r="3685" spans="15:15" x14ac:dyDescent="0.35">
      <c r="O3685">
        <v>0</v>
      </c>
    </row>
    <row r="3686" spans="15:15" x14ac:dyDescent="0.35">
      <c r="O3686">
        <v>0</v>
      </c>
    </row>
    <row r="3687" spans="15:15" x14ac:dyDescent="0.35">
      <c r="O3687">
        <v>0</v>
      </c>
    </row>
    <row r="3688" spans="15:15" x14ac:dyDescent="0.35">
      <c r="O3688">
        <v>0</v>
      </c>
    </row>
    <row r="3689" spans="15:15" x14ac:dyDescent="0.35">
      <c r="O3689">
        <v>0</v>
      </c>
    </row>
    <row r="3690" spans="15:15" x14ac:dyDescent="0.35">
      <c r="O3690">
        <v>0</v>
      </c>
    </row>
    <row r="3691" spans="15:15" x14ac:dyDescent="0.35">
      <c r="O3691">
        <v>0</v>
      </c>
    </row>
    <row r="3692" spans="15:15" x14ac:dyDescent="0.35">
      <c r="O3692">
        <v>0</v>
      </c>
    </row>
    <row r="3693" spans="15:15" x14ac:dyDescent="0.35">
      <c r="O3693">
        <v>0</v>
      </c>
    </row>
    <row r="3694" spans="15:15" x14ac:dyDescent="0.35">
      <c r="O3694">
        <v>0</v>
      </c>
    </row>
    <row r="3695" spans="15:15" x14ac:dyDescent="0.35">
      <c r="O3695">
        <v>0</v>
      </c>
    </row>
    <row r="3696" spans="15:15" x14ac:dyDescent="0.35">
      <c r="O3696">
        <v>0</v>
      </c>
    </row>
    <row r="3697" spans="15:15" x14ac:dyDescent="0.35">
      <c r="O3697">
        <v>0</v>
      </c>
    </row>
    <row r="3698" spans="15:15" x14ac:dyDescent="0.35">
      <c r="O3698">
        <v>0</v>
      </c>
    </row>
    <row r="3699" spans="15:15" x14ac:dyDescent="0.35">
      <c r="O3699">
        <v>0</v>
      </c>
    </row>
    <row r="3700" spans="15:15" x14ac:dyDescent="0.35">
      <c r="O3700">
        <v>0</v>
      </c>
    </row>
    <row r="3701" spans="15:15" x14ac:dyDescent="0.35">
      <c r="O3701">
        <v>0</v>
      </c>
    </row>
    <row r="3702" spans="15:15" x14ac:dyDescent="0.35">
      <c r="O3702">
        <v>0</v>
      </c>
    </row>
    <row r="3703" spans="15:15" x14ac:dyDescent="0.35">
      <c r="O3703">
        <v>0</v>
      </c>
    </row>
    <row r="3704" spans="15:15" x14ac:dyDescent="0.35">
      <c r="O3704">
        <v>0</v>
      </c>
    </row>
    <row r="3705" spans="15:15" x14ac:dyDescent="0.35">
      <c r="O3705">
        <v>0</v>
      </c>
    </row>
    <row r="3706" spans="15:15" x14ac:dyDescent="0.35">
      <c r="O3706">
        <v>0</v>
      </c>
    </row>
    <row r="3707" spans="15:15" x14ac:dyDescent="0.35">
      <c r="O3707">
        <v>0</v>
      </c>
    </row>
    <row r="3708" spans="15:15" x14ac:dyDescent="0.35">
      <c r="O3708">
        <v>0</v>
      </c>
    </row>
    <row r="3709" spans="15:15" x14ac:dyDescent="0.35">
      <c r="O3709">
        <v>0</v>
      </c>
    </row>
    <row r="3710" spans="15:15" x14ac:dyDescent="0.35">
      <c r="O3710">
        <v>0</v>
      </c>
    </row>
    <row r="3711" spans="15:15" x14ac:dyDescent="0.35">
      <c r="O3711">
        <v>0</v>
      </c>
    </row>
    <row r="3712" spans="15:15" x14ac:dyDescent="0.35">
      <c r="O3712">
        <v>0</v>
      </c>
    </row>
    <row r="3713" spans="15:15" x14ac:dyDescent="0.35">
      <c r="O3713">
        <v>0</v>
      </c>
    </row>
    <row r="3714" spans="15:15" x14ac:dyDescent="0.35">
      <c r="O3714">
        <v>0</v>
      </c>
    </row>
    <row r="3715" spans="15:15" x14ac:dyDescent="0.35">
      <c r="O3715">
        <v>0</v>
      </c>
    </row>
    <row r="3716" spans="15:15" x14ac:dyDescent="0.35">
      <c r="O3716">
        <v>0</v>
      </c>
    </row>
    <row r="3717" spans="15:15" x14ac:dyDescent="0.35">
      <c r="O3717">
        <v>0</v>
      </c>
    </row>
    <row r="3718" spans="15:15" x14ac:dyDescent="0.35">
      <c r="O3718">
        <v>0</v>
      </c>
    </row>
    <row r="3719" spans="15:15" x14ac:dyDescent="0.35">
      <c r="O3719">
        <v>0</v>
      </c>
    </row>
    <row r="3720" spans="15:15" x14ac:dyDescent="0.35">
      <c r="O3720">
        <v>0</v>
      </c>
    </row>
    <row r="3721" spans="15:15" x14ac:dyDescent="0.35">
      <c r="O3721">
        <v>0</v>
      </c>
    </row>
    <row r="3722" spans="15:15" x14ac:dyDescent="0.35">
      <c r="O3722">
        <v>0</v>
      </c>
    </row>
    <row r="3723" spans="15:15" x14ac:dyDescent="0.35">
      <c r="O3723">
        <v>0</v>
      </c>
    </row>
    <row r="3724" spans="15:15" x14ac:dyDescent="0.35">
      <c r="O3724">
        <v>0</v>
      </c>
    </row>
    <row r="3725" spans="15:15" x14ac:dyDescent="0.35">
      <c r="O3725">
        <v>0</v>
      </c>
    </row>
    <row r="3726" spans="15:15" x14ac:dyDescent="0.35">
      <c r="O3726">
        <v>0</v>
      </c>
    </row>
    <row r="3727" spans="15:15" x14ac:dyDescent="0.35">
      <c r="O3727">
        <v>0</v>
      </c>
    </row>
    <row r="3728" spans="15:15" x14ac:dyDescent="0.35">
      <c r="O3728">
        <v>0</v>
      </c>
    </row>
    <row r="3729" spans="15:15" x14ac:dyDescent="0.35">
      <c r="O3729">
        <v>0</v>
      </c>
    </row>
    <row r="3730" spans="15:15" x14ac:dyDescent="0.35">
      <c r="O3730">
        <v>0</v>
      </c>
    </row>
    <row r="3731" spans="15:15" x14ac:dyDescent="0.35">
      <c r="O3731">
        <v>0</v>
      </c>
    </row>
    <row r="3732" spans="15:15" x14ac:dyDescent="0.35">
      <c r="O3732">
        <v>0</v>
      </c>
    </row>
    <row r="3733" spans="15:15" x14ac:dyDescent="0.35">
      <c r="O3733">
        <v>0</v>
      </c>
    </row>
    <row r="3734" spans="15:15" x14ac:dyDescent="0.35">
      <c r="O3734">
        <v>0</v>
      </c>
    </row>
    <row r="3735" spans="15:15" x14ac:dyDescent="0.35">
      <c r="O3735">
        <v>0</v>
      </c>
    </row>
    <row r="3736" spans="15:15" x14ac:dyDescent="0.35">
      <c r="O3736">
        <v>0</v>
      </c>
    </row>
    <row r="3737" spans="15:15" x14ac:dyDescent="0.35">
      <c r="O3737">
        <v>0</v>
      </c>
    </row>
    <row r="3738" spans="15:15" x14ac:dyDescent="0.35">
      <c r="O3738">
        <v>0</v>
      </c>
    </row>
    <row r="3739" spans="15:15" x14ac:dyDescent="0.35">
      <c r="O3739">
        <v>0</v>
      </c>
    </row>
    <row r="3740" spans="15:15" x14ac:dyDescent="0.35">
      <c r="O3740">
        <v>0</v>
      </c>
    </row>
    <row r="3741" spans="15:15" x14ac:dyDescent="0.35">
      <c r="O3741">
        <v>0</v>
      </c>
    </row>
    <row r="3742" spans="15:15" x14ac:dyDescent="0.35">
      <c r="O3742">
        <v>0</v>
      </c>
    </row>
    <row r="3743" spans="15:15" x14ac:dyDescent="0.35">
      <c r="O3743">
        <v>0</v>
      </c>
    </row>
    <row r="3744" spans="15:15" x14ac:dyDescent="0.35">
      <c r="O3744">
        <v>0</v>
      </c>
    </row>
    <row r="3745" spans="15:15" x14ac:dyDescent="0.35">
      <c r="O3745">
        <v>0</v>
      </c>
    </row>
    <row r="3746" spans="15:15" x14ac:dyDescent="0.35">
      <c r="O3746">
        <v>0</v>
      </c>
    </row>
    <row r="3747" spans="15:15" x14ac:dyDescent="0.35">
      <c r="O3747">
        <v>0</v>
      </c>
    </row>
    <row r="3748" spans="15:15" x14ac:dyDescent="0.35">
      <c r="O3748">
        <v>0</v>
      </c>
    </row>
    <row r="3749" spans="15:15" x14ac:dyDescent="0.35">
      <c r="O3749">
        <v>0</v>
      </c>
    </row>
    <row r="3750" spans="15:15" x14ac:dyDescent="0.35">
      <c r="O3750">
        <v>0</v>
      </c>
    </row>
    <row r="3751" spans="15:15" x14ac:dyDescent="0.35">
      <c r="O3751">
        <v>0</v>
      </c>
    </row>
    <row r="3752" spans="15:15" x14ac:dyDescent="0.35">
      <c r="O3752">
        <v>0</v>
      </c>
    </row>
    <row r="3753" spans="15:15" x14ac:dyDescent="0.35">
      <c r="O3753">
        <v>0</v>
      </c>
    </row>
    <row r="3754" spans="15:15" x14ac:dyDescent="0.35">
      <c r="O3754">
        <v>0</v>
      </c>
    </row>
    <row r="3755" spans="15:15" x14ac:dyDescent="0.35">
      <c r="O3755">
        <v>0</v>
      </c>
    </row>
    <row r="3756" spans="15:15" x14ac:dyDescent="0.35">
      <c r="O3756">
        <v>0</v>
      </c>
    </row>
    <row r="3757" spans="15:15" x14ac:dyDescent="0.35">
      <c r="O3757">
        <v>0</v>
      </c>
    </row>
    <row r="3758" spans="15:15" x14ac:dyDescent="0.35">
      <c r="O3758">
        <v>0</v>
      </c>
    </row>
    <row r="3759" spans="15:15" x14ac:dyDescent="0.35">
      <c r="O3759">
        <v>0</v>
      </c>
    </row>
    <row r="3760" spans="15:15" x14ac:dyDescent="0.35">
      <c r="O3760">
        <v>0</v>
      </c>
    </row>
    <row r="3761" spans="15:15" x14ac:dyDescent="0.35">
      <c r="O3761">
        <v>0</v>
      </c>
    </row>
    <row r="3762" spans="15:15" x14ac:dyDescent="0.35">
      <c r="O3762">
        <v>0</v>
      </c>
    </row>
    <row r="3763" spans="15:15" x14ac:dyDescent="0.35">
      <c r="O3763">
        <v>0</v>
      </c>
    </row>
    <row r="3764" spans="15:15" x14ac:dyDescent="0.35">
      <c r="O3764">
        <v>0</v>
      </c>
    </row>
    <row r="3765" spans="15:15" x14ac:dyDescent="0.35">
      <c r="O3765">
        <v>0</v>
      </c>
    </row>
    <row r="3766" spans="15:15" x14ac:dyDescent="0.35">
      <c r="O3766">
        <v>0</v>
      </c>
    </row>
    <row r="3767" spans="15:15" x14ac:dyDescent="0.35">
      <c r="O3767">
        <v>0</v>
      </c>
    </row>
    <row r="3768" spans="15:15" x14ac:dyDescent="0.35">
      <c r="O3768">
        <v>0</v>
      </c>
    </row>
    <row r="3769" spans="15:15" x14ac:dyDescent="0.35">
      <c r="O3769">
        <v>0</v>
      </c>
    </row>
    <row r="3770" spans="15:15" x14ac:dyDescent="0.35">
      <c r="O3770">
        <v>0</v>
      </c>
    </row>
    <row r="3771" spans="15:15" x14ac:dyDescent="0.35">
      <c r="O3771">
        <v>0</v>
      </c>
    </row>
    <row r="3772" spans="15:15" x14ac:dyDescent="0.35">
      <c r="O3772">
        <v>0</v>
      </c>
    </row>
    <row r="3773" spans="15:15" x14ac:dyDescent="0.35">
      <c r="O3773">
        <v>0</v>
      </c>
    </row>
    <row r="3774" spans="15:15" x14ac:dyDescent="0.35">
      <c r="O3774">
        <v>0</v>
      </c>
    </row>
    <row r="3775" spans="15:15" x14ac:dyDescent="0.35">
      <c r="O3775">
        <v>0</v>
      </c>
    </row>
    <row r="3776" spans="15:15" x14ac:dyDescent="0.35">
      <c r="O3776">
        <v>0</v>
      </c>
    </row>
    <row r="3777" spans="15:15" x14ac:dyDescent="0.35">
      <c r="O3777">
        <v>0</v>
      </c>
    </row>
    <row r="3778" spans="15:15" x14ac:dyDescent="0.35">
      <c r="O3778">
        <v>0</v>
      </c>
    </row>
    <row r="3779" spans="15:15" x14ac:dyDescent="0.35">
      <c r="O3779">
        <v>0</v>
      </c>
    </row>
    <row r="3780" spans="15:15" x14ac:dyDescent="0.35">
      <c r="O3780">
        <v>0</v>
      </c>
    </row>
    <row r="3781" spans="15:15" x14ac:dyDescent="0.35">
      <c r="O3781">
        <v>0</v>
      </c>
    </row>
    <row r="3782" spans="15:15" x14ac:dyDescent="0.35">
      <c r="O3782">
        <v>0</v>
      </c>
    </row>
    <row r="3783" spans="15:15" x14ac:dyDescent="0.35">
      <c r="O3783">
        <v>0</v>
      </c>
    </row>
    <row r="3784" spans="15:15" x14ac:dyDescent="0.35">
      <c r="O3784">
        <v>0</v>
      </c>
    </row>
    <row r="3785" spans="15:15" x14ac:dyDescent="0.35">
      <c r="O3785">
        <v>0</v>
      </c>
    </row>
    <row r="3786" spans="15:15" x14ac:dyDescent="0.35">
      <c r="O3786">
        <v>0</v>
      </c>
    </row>
    <row r="3787" spans="15:15" x14ac:dyDescent="0.35">
      <c r="O3787">
        <v>0</v>
      </c>
    </row>
    <row r="3788" spans="15:15" x14ac:dyDescent="0.35">
      <c r="O3788">
        <v>0</v>
      </c>
    </row>
    <row r="3789" spans="15:15" x14ac:dyDescent="0.35">
      <c r="O3789">
        <v>0</v>
      </c>
    </row>
    <row r="3790" spans="15:15" x14ac:dyDescent="0.35">
      <c r="O3790">
        <v>0</v>
      </c>
    </row>
    <row r="3791" spans="15:15" x14ac:dyDescent="0.35">
      <c r="O3791">
        <v>0</v>
      </c>
    </row>
    <row r="3792" spans="15:15" x14ac:dyDescent="0.35">
      <c r="O3792">
        <v>0</v>
      </c>
    </row>
    <row r="3793" spans="15:15" x14ac:dyDescent="0.35">
      <c r="O3793">
        <v>0</v>
      </c>
    </row>
    <row r="3794" spans="15:15" x14ac:dyDescent="0.35">
      <c r="O3794">
        <v>0</v>
      </c>
    </row>
    <row r="3795" spans="15:15" x14ac:dyDescent="0.35">
      <c r="O3795">
        <v>0</v>
      </c>
    </row>
    <row r="3796" spans="15:15" x14ac:dyDescent="0.35">
      <c r="O3796">
        <v>0</v>
      </c>
    </row>
    <row r="3797" spans="15:15" x14ac:dyDescent="0.35">
      <c r="O3797">
        <v>0</v>
      </c>
    </row>
    <row r="3798" spans="15:15" x14ac:dyDescent="0.35">
      <c r="O3798">
        <v>0</v>
      </c>
    </row>
    <row r="3799" spans="15:15" x14ac:dyDescent="0.35">
      <c r="O3799">
        <v>0</v>
      </c>
    </row>
    <row r="3800" spans="15:15" x14ac:dyDescent="0.35">
      <c r="O3800">
        <v>0</v>
      </c>
    </row>
    <row r="3801" spans="15:15" x14ac:dyDescent="0.35">
      <c r="O3801">
        <v>0</v>
      </c>
    </row>
    <row r="3802" spans="15:15" x14ac:dyDescent="0.35">
      <c r="O3802">
        <v>0</v>
      </c>
    </row>
    <row r="3803" spans="15:15" x14ac:dyDescent="0.35">
      <c r="O3803">
        <v>0</v>
      </c>
    </row>
    <row r="3804" spans="15:15" x14ac:dyDescent="0.35">
      <c r="O3804">
        <v>0</v>
      </c>
    </row>
    <row r="3805" spans="15:15" x14ac:dyDescent="0.35">
      <c r="O3805">
        <v>0</v>
      </c>
    </row>
    <row r="3806" spans="15:15" x14ac:dyDescent="0.35">
      <c r="O3806">
        <v>0</v>
      </c>
    </row>
    <row r="3807" spans="15:15" x14ac:dyDescent="0.35">
      <c r="O3807">
        <v>0</v>
      </c>
    </row>
    <row r="3808" spans="15:15" x14ac:dyDescent="0.35">
      <c r="O3808">
        <v>0</v>
      </c>
    </row>
    <row r="3809" spans="15:15" x14ac:dyDescent="0.35">
      <c r="O3809">
        <v>0</v>
      </c>
    </row>
    <row r="3810" spans="15:15" x14ac:dyDescent="0.35">
      <c r="O3810">
        <v>0</v>
      </c>
    </row>
    <row r="3811" spans="15:15" x14ac:dyDescent="0.35">
      <c r="O3811">
        <v>0</v>
      </c>
    </row>
    <row r="3812" spans="15:15" x14ac:dyDescent="0.35">
      <c r="O3812">
        <v>0</v>
      </c>
    </row>
    <row r="3813" spans="15:15" x14ac:dyDescent="0.35">
      <c r="O3813">
        <v>0</v>
      </c>
    </row>
    <row r="3814" spans="15:15" x14ac:dyDescent="0.35">
      <c r="O3814">
        <v>0</v>
      </c>
    </row>
    <row r="3815" spans="15:15" x14ac:dyDescent="0.35">
      <c r="O3815">
        <v>0</v>
      </c>
    </row>
    <row r="3816" spans="15:15" x14ac:dyDescent="0.35">
      <c r="O3816">
        <v>0</v>
      </c>
    </row>
    <row r="3817" spans="15:15" x14ac:dyDescent="0.35">
      <c r="O3817">
        <v>0</v>
      </c>
    </row>
    <row r="3818" spans="15:15" x14ac:dyDescent="0.35">
      <c r="O3818">
        <v>0</v>
      </c>
    </row>
    <row r="3819" spans="15:15" x14ac:dyDescent="0.35">
      <c r="O3819">
        <v>0</v>
      </c>
    </row>
    <row r="3820" spans="15:15" x14ac:dyDescent="0.35">
      <c r="O3820">
        <v>0</v>
      </c>
    </row>
    <row r="3821" spans="15:15" x14ac:dyDescent="0.35">
      <c r="O3821">
        <v>0</v>
      </c>
    </row>
    <row r="3822" spans="15:15" x14ac:dyDescent="0.35">
      <c r="O3822">
        <v>0</v>
      </c>
    </row>
    <row r="3823" spans="15:15" x14ac:dyDescent="0.35">
      <c r="O3823">
        <v>0</v>
      </c>
    </row>
    <row r="3824" spans="15:15" x14ac:dyDescent="0.35">
      <c r="O3824">
        <v>0</v>
      </c>
    </row>
    <row r="3825" spans="15:15" x14ac:dyDescent="0.35">
      <c r="O3825">
        <v>0</v>
      </c>
    </row>
    <row r="3826" spans="15:15" x14ac:dyDescent="0.35">
      <c r="O3826">
        <v>0</v>
      </c>
    </row>
    <row r="3827" spans="15:15" x14ac:dyDescent="0.35">
      <c r="O3827">
        <v>0</v>
      </c>
    </row>
    <row r="3828" spans="15:15" x14ac:dyDescent="0.35">
      <c r="O3828">
        <v>0</v>
      </c>
    </row>
    <row r="3829" spans="15:15" x14ac:dyDescent="0.35">
      <c r="O3829">
        <v>0</v>
      </c>
    </row>
    <row r="3830" spans="15:15" x14ac:dyDescent="0.35">
      <c r="O3830">
        <v>0</v>
      </c>
    </row>
    <row r="3831" spans="15:15" x14ac:dyDescent="0.35">
      <c r="O3831">
        <v>0</v>
      </c>
    </row>
    <row r="3832" spans="15:15" x14ac:dyDescent="0.35">
      <c r="O3832">
        <v>0</v>
      </c>
    </row>
    <row r="3833" spans="15:15" x14ac:dyDescent="0.35">
      <c r="O3833">
        <v>0</v>
      </c>
    </row>
    <row r="3834" spans="15:15" x14ac:dyDescent="0.35">
      <c r="O3834">
        <v>0</v>
      </c>
    </row>
    <row r="3835" spans="15:15" x14ac:dyDescent="0.35">
      <c r="O3835">
        <v>0</v>
      </c>
    </row>
    <row r="3836" spans="15:15" x14ac:dyDescent="0.35">
      <c r="O3836">
        <v>0</v>
      </c>
    </row>
    <row r="3837" spans="15:15" x14ac:dyDescent="0.35">
      <c r="O3837">
        <v>0</v>
      </c>
    </row>
    <row r="3838" spans="15:15" x14ac:dyDescent="0.35">
      <c r="O3838">
        <v>0</v>
      </c>
    </row>
    <row r="3839" spans="15:15" x14ac:dyDescent="0.35">
      <c r="O3839">
        <v>0</v>
      </c>
    </row>
    <row r="3840" spans="15:15" x14ac:dyDescent="0.35">
      <c r="O3840">
        <v>0</v>
      </c>
    </row>
    <row r="3841" spans="15:15" x14ac:dyDescent="0.35">
      <c r="O3841">
        <v>0</v>
      </c>
    </row>
    <row r="3842" spans="15:15" x14ac:dyDescent="0.35">
      <c r="O3842">
        <v>0</v>
      </c>
    </row>
    <row r="3843" spans="15:15" x14ac:dyDescent="0.35">
      <c r="O3843">
        <v>0</v>
      </c>
    </row>
    <row r="3844" spans="15:15" x14ac:dyDescent="0.35">
      <c r="O3844">
        <v>0</v>
      </c>
    </row>
    <row r="3845" spans="15:15" x14ac:dyDescent="0.35">
      <c r="O3845">
        <v>0</v>
      </c>
    </row>
    <row r="3846" spans="15:15" x14ac:dyDescent="0.35">
      <c r="O3846">
        <v>0</v>
      </c>
    </row>
    <row r="3847" spans="15:15" x14ac:dyDescent="0.35">
      <c r="O3847">
        <v>0</v>
      </c>
    </row>
    <row r="3848" spans="15:15" x14ac:dyDescent="0.35">
      <c r="O3848">
        <v>0</v>
      </c>
    </row>
    <row r="3849" spans="15:15" x14ac:dyDescent="0.35">
      <c r="O3849">
        <v>0</v>
      </c>
    </row>
    <row r="3850" spans="15:15" x14ac:dyDescent="0.35">
      <c r="O3850">
        <v>0</v>
      </c>
    </row>
    <row r="3851" spans="15:15" x14ac:dyDescent="0.35">
      <c r="O3851">
        <v>0</v>
      </c>
    </row>
    <row r="3852" spans="15:15" x14ac:dyDescent="0.35">
      <c r="O3852">
        <v>0</v>
      </c>
    </row>
    <row r="3853" spans="15:15" x14ac:dyDescent="0.35">
      <c r="O3853">
        <v>0</v>
      </c>
    </row>
    <row r="3854" spans="15:15" x14ac:dyDescent="0.35">
      <c r="O3854">
        <v>0</v>
      </c>
    </row>
    <row r="3855" spans="15:15" x14ac:dyDescent="0.35">
      <c r="O3855">
        <v>0</v>
      </c>
    </row>
    <row r="3856" spans="15:15" x14ac:dyDescent="0.35">
      <c r="O3856">
        <v>0</v>
      </c>
    </row>
    <row r="3857" spans="15:15" x14ac:dyDescent="0.35">
      <c r="O3857">
        <v>0</v>
      </c>
    </row>
    <row r="3858" spans="15:15" x14ac:dyDescent="0.35">
      <c r="O3858">
        <v>0</v>
      </c>
    </row>
    <row r="3859" spans="15:15" x14ac:dyDescent="0.35">
      <c r="O3859">
        <v>0</v>
      </c>
    </row>
    <row r="3860" spans="15:15" x14ac:dyDescent="0.35">
      <c r="O3860">
        <v>0</v>
      </c>
    </row>
    <row r="3861" spans="15:15" x14ac:dyDescent="0.35">
      <c r="O3861">
        <v>0</v>
      </c>
    </row>
    <row r="3862" spans="15:15" x14ac:dyDescent="0.35">
      <c r="O3862">
        <v>0</v>
      </c>
    </row>
    <row r="3863" spans="15:15" x14ac:dyDescent="0.35">
      <c r="O3863">
        <v>0</v>
      </c>
    </row>
    <row r="3864" spans="15:15" x14ac:dyDescent="0.35">
      <c r="O3864">
        <v>0</v>
      </c>
    </row>
    <row r="3865" spans="15:15" x14ac:dyDescent="0.35">
      <c r="O3865">
        <v>0</v>
      </c>
    </row>
    <row r="3866" spans="15:15" x14ac:dyDescent="0.35">
      <c r="O3866">
        <v>0</v>
      </c>
    </row>
    <row r="3867" spans="15:15" x14ac:dyDescent="0.35">
      <c r="O3867">
        <v>0</v>
      </c>
    </row>
    <row r="3868" spans="15:15" x14ac:dyDescent="0.35">
      <c r="O3868">
        <v>0</v>
      </c>
    </row>
    <row r="3869" spans="15:15" x14ac:dyDescent="0.35">
      <c r="O3869">
        <v>0</v>
      </c>
    </row>
    <row r="3870" spans="15:15" x14ac:dyDescent="0.35">
      <c r="O3870">
        <v>0</v>
      </c>
    </row>
    <row r="3871" spans="15:15" x14ac:dyDescent="0.35">
      <c r="O3871">
        <v>0</v>
      </c>
    </row>
    <row r="3872" spans="15:15" x14ac:dyDescent="0.35">
      <c r="O3872">
        <v>0</v>
      </c>
    </row>
    <row r="3873" spans="15:15" x14ac:dyDescent="0.35">
      <c r="O3873">
        <v>0</v>
      </c>
    </row>
    <row r="3874" spans="15:15" x14ac:dyDescent="0.35">
      <c r="O3874">
        <v>0</v>
      </c>
    </row>
    <row r="3875" spans="15:15" x14ac:dyDescent="0.35">
      <c r="O3875">
        <v>0</v>
      </c>
    </row>
    <row r="3876" spans="15:15" x14ac:dyDescent="0.35">
      <c r="O3876">
        <v>0</v>
      </c>
    </row>
    <row r="3877" spans="15:15" x14ac:dyDescent="0.35">
      <c r="O3877">
        <v>0</v>
      </c>
    </row>
    <row r="3878" spans="15:15" x14ac:dyDescent="0.35">
      <c r="O3878">
        <v>0</v>
      </c>
    </row>
    <row r="3879" spans="15:15" x14ac:dyDescent="0.35">
      <c r="O3879">
        <v>0</v>
      </c>
    </row>
    <row r="3880" spans="15:15" x14ac:dyDescent="0.35">
      <c r="O3880">
        <v>0</v>
      </c>
    </row>
    <row r="3881" spans="15:15" x14ac:dyDescent="0.35">
      <c r="O3881">
        <v>0</v>
      </c>
    </row>
    <row r="3882" spans="15:15" x14ac:dyDescent="0.35">
      <c r="O3882">
        <v>0</v>
      </c>
    </row>
    <row r="3883" spans="15:15" x14ac:dyDescent="0.35">
      <c r="O3883">
        <v>0</v>
      </c>
    </row>
    <row r="3884" spans="15:15" x14ac:dyDescent="0.35">
      <c r="O3884">
        <v>0</v>
      </c>
    </row>
    <row r="3885" spans="15:15" x14ac:dyDescent="0.35">
      <c r="O3885">
        <v>0</v>
      </c>
    </row>
    <row r="3886" spans="15:15" x14ac:dyDescent="0.35">
      <c r="O3886">
        <v>0</v>
      </c>
    </row>
    <row r="3887" spans="15:15" x14ac:dyDescent="0.35">
      <c r="O3887">
        <v>0</v>
      </c>
    </row>
    <row r="3888" spans="15:15" x14ac:dyDescent="0.35">
      <c r="O3888">
        <v>0</v>
      </c>
    </row>
    <row r="3889" spans="15:15" x14ac:dyDescent="0.35">
      <c r="O3889">
        <v>0</v>
      </c>
    </row>
    <row r="3890" spans="15:15" x14ac:dyDescent="0.35">
      <c r="O3890">
        <v>0</v>
      </c>
    </row>
    <row r="3891" spans="15:15" x14ac:dyDescent="0.35">
      <c r="O3891">
        <v>0</v>
      </c>
    </row>
    <row r="3892" spans="15:15" x14ac:dyDescent="0.35">
      <c r="O3892">
        <v>0</v>
      </c>
    </row>
    <row r="3893" spans="15:15" x14ac:dyDescent="0.35">
      <c r="O3893">
        <v>0</v>
      </c>
    </row>
    <row r="3894" spans="15:15" x14ac:dyDescent="0.35">
      <c r="O3894">
        <v>0</v>
      </c>
    </row>
    <row r="3895" spans="15:15" x14ac:dyDescent="0.35">
      <c r="O3895">
        <v>0</v>
      </c>
    </row>
    <row r="3896" spans="15:15" x14ac:dyDescent="0.35">
      <c r="O3896">
        <v>0</v>
      </c>
    </row>
    <row r="3897" spans="15:15" x14ac:dyDescent="0.35">
      <c r="O3897">
        <v>0</v>
      </c>
    </row>
    <row r="3898" spans="15:15" x14ac:dyDescent="0.35">
      <c r="O3898">
        <v>0</v>
      </c>
    </row>
    <row r="3899" spans="15:15" x14ac:dyDescent="0.35">
      <c r="O3899">
        <v>0</v>
      </c>
    </row>
    <row r="3900" spans="15:15" x14ac:dyDescent="0.35">
      <c r="O3900">
        <v>0</v>
      </c>
    </row>
    <row r="3901" spans="15:15" x14ac:dyDescent="0.35">
      <c r="O3901">
        <v>0</v>
      </c>
    </row>
    <row r="3902" spans="15:15" x14ac:dyDescent="0.35">
      <c r="O3902">
        <v>0</v>
      </c>
    </row>
    <row r="3903" spans="15:15" x14ac:dyDescent="0.35">
      <c r="O3903">
        <v>0</v>
      </c>
    </row>
    <row r="3904" spans="15:15" x14ac:dyDescent="0.35">
      <c r="O3904">
        <v>0</v>
      </c>
    </row>
    <row r="3905" spans="15:15" x14ac:dyDescent="0.35">
      <c r="O3905">
        <v>0</v>
      </c>
    </row>
    <row r="3906" spans="15:15" x14ac:dyDescent="0.35">
      <c r="O3906">
        <v>0</v>
      </c>
    </row>
    <row r="3907" spans="15:15" x14ac:dyDescent="0.35">
      <c r="O3907">
        <v>0</v>
      </c>
    </row>
    <row r="3908" spans="15:15" x14ac:dyDescent="0.35">
      <c r="O3908">
        <v>0</v>
      </c>
    </row>
    <row r="3909" spans="15:15" x14ac:dyDescent="0.35">
      <c r="O3909">
        <v>0</v>
      </c>
    </row>
    <row r="3910" spans="15:15" x14ac:dyDescent="0.35">
      <c r="O3910">
        <v>0</v>
      </c>
    </row>
    <row r="3911" spans="15:15" x14ac:dyDescent="0.35">
      <c r="O3911">
        <v>0</v>
      </c>
    </row>
    <row r="3912" spans="15:15" x14ac:dyDescent="0.35">
      <c r="O3912">
        <v>0</v>
      </c>
    </row>
    <row r="3913" spans="15:15" x14ac:dyDescent="0.35">
      <c r="O3913">
        <v>0</v>
      </c>
    </row>
    <row r="3914" spans="15:15" x14ac:dyDescent="0.35">
      <c r="O3914">
        <v>0</v>
      </c>
    </row>
    <row r="3915" spans="15:15" x14ac:dyDescent="0.35">
      <c r="O3915">
        <v>0</v>
      </c>
    </row>
    <row r="3916" spans="15:15" x14ac:dyDescent="0.35">
      <c r="O3916">
        <v>0</v>
      </c>
    </row>
    <row r="3917" spans="15:15" x14ac:dyDescent="0.35">
      <c r="O3917">
        <v>0</v>
      </c>
    </row>
    <row r="3918" spans="15:15" x14ac:dyDescent="0.35">
      <c r="O3918">
        <v>0</v>
      </c>
    </row>
    <row r="3919" spans="15:15" x14ac:dyDescent="0.35">
      <c r="O3919">
        <v>0</v>
      </c>
    </row>
    <row r="3920" spans="15:15" x14ac:dyDescent="0.35">
      <c r="O3920">
        <v>0</v>
      </c>
    </row>
    <row r="3921" spans="15:15" x14ac:dyDescent="0.35">
      <c r="O3921">
        <v>0</v>
      </c>
    </row>
    <row r="3922" spans="15:15" x14ac:dyDescent="0.35">
      <c r="O3922">
        <v>0</v>
      </c>
    </row>
    <row r="3923" spans="15:15" x14ac:dyDescent="0.35">
      <c r="O3923">
        <v>0</v>
      </c>
    </row>
    <row r="3924" spans="15:15" x14ac:dyDescent="0.35">
      <c r="O3924">
        <v>0</v>
      </c>
    </row>
    <row r="3925" spans="15:15" x14ac:dyDescent="0.35">
      <c r="O3925">
        <v>0</v>
      </c>
    </row>
    <row r="3926" spans="15:15" x14ac:dyDescent="0.35">
      <c r="O3926">
        <v>0</v>
      </c>
    </row>
    <row r="3927" spans="15:15" x14ac:dyDescent="0.35">
      <c r="O3927">
        <v>0</v>
      </c>
    </row>
    <row r="3928" spans="15:15" x14ac:dyDescent="0.35">
      <c r="O3928">
        <v>0</v>
      </c>
    </row>
    <row r="3929" spans="15:15" x14ac:dyDescent="0.35">
      <c r="O3929">
        <v>0</v>
      </c>
    </row>
    <row r="3930" spans="15:15" x14ac:dyDescent="0.35">
      <c r="O3930">
        <v>0</v>
      </c>
    </row>
    <row r="3931" spans="15:15" x14ac:dyDescent="0.35">
      <c r="O3931">
        <v>0</v>
      </c>
    </row>
    <row r="3932" spans="15:15" x14ac:dyDescent="0.35">
      <c r="O3932">
        <v>0</v>
      </c>
    </row>
    <row r="3933" spans="15:15" x14ac:dyDescent="0.35">
      <c r="O3933">
        <v>0</v>
      </c>
    </row>
    <row r="3934" spans="15:15" x14ac:dyDescent="0.35">
      <c r="O3934">
        <v>0</v>
      </c>
    </row>
    <row r="3935" spans="15:15" x14ac:dyDescent="0.35">
      <c r="O3935">
        <v>0</v>
      </c>
    </row>
    <row r="3936" spans="15:15" x14ac:dyDescent="0.35">
      <c r="O3936">
        <v>0</v>
      </c>
    </row>
    <row r="3937" spans="15:15" x14ac:dyDescent="0.35">
      <c r="O3937">
        <v>0</v>
      </c>
    </row>
    <row r="3938" spans="15:15" x14ac:dyDescent="0.35">
      <c r="O3938">
        <v>0</v>
      </c>
    </row>
    <row r="3939" spans="15:15" x14ac:dyDescent="0.35">
      <c r="O3939">
        <v>0</v>
      </c>
    </row>
    <row r="3940" spans="15:15" x14ac:dyDescent="0.35">
      <c r="O3940">
        <v>0</v>
      </c>
    </row>
    <row r="3941" spans="15:15" x14ac:dyDescent="0.35">
      <c r="O3941">
        <v>0</v>
      </c>
    </row>
    <row r="3942" spans="15:15" x14ac:dyDescent="0.35">
      <c r="O3942">
        <v>0</v>
      </c>
    </row>
    <row r="3943" spans="15:15" x14ac:dyDescent="0.35">
      <c r="O3943">
        <v>0</v>
      </c>
    </row>
    <row r="3944" spans="15:15" x14ac:dyDescent="0.35">
      <c r="O3944">
        <v>0</v>
      </c>
    </row>
    <row r="3945" spans="15:15" x14ac:dyDescent="0.35">
      <c r="O3945">
        <v>0</v>
      </c>
    </row>
    <row r="3946" spans="15:15" x14ac:dyDescent="0.35">
      <c r="O3946">
        <v>0</v>
      </c>
    </row>
    <row r="3947" spans="15:15" x14ac:dyDescent="0.35">
      <c r="O3947">
        <v>0</v>
      </c>
    </row>
    <row r="3948" spans="15:15" x14ac:dyDescent="0.35">
      <c r="O3948">
        <v>0</v>
      </c>
    </row>
    <row r="3949" spans="15:15" x14ac:dyDescent="0.35">
      <c r="O3949">
        <v>0</v>
      </c>
    </row>
    <row r="3950" spans="15:15" x14ac:dyDescent="0.35">
      <c r="O3950">
        <v>0</v>
      </c>
    </row>
    <row r="3951" spans="15:15" x14ac:dyDescent="0.35">
      <c r="O3951">
        <v>0</v>
      </c>
    </row>
    <row r="3952" spans="15:15" x14ac:dyDescent="0.35">
      <c r="O3952">
        <v>0</v>
      </c>
    </row>
    <row r="3953" spans="15:15" x14ac:dyDescent="0.35">
      <c r="O3953">
        <v>0</v>
      </c>
    </row>
    <row r="3954" spans="15:15" x14ac:dyDescent="0.35">
      <c r="O3954">
        <v>0</v>
      </c>
    </row>
    <row r="3955" spans="15:15" x14ac:dyDescent="0.35">
      <c r="O3955">
        <v>0</v>
      </c>
    </row>
    <row r="3956" spans="15:15" x14ac:dyDescent="0.35">
      <c r="O3956">
        <v>0</v>
      </c>
    </row>
    <row r="3957" spans="15:15" x14ac:dyDescent="0.35">
      <c r="O3957">
        <v>0</v>
      </c>
    </row>
    <row r="3958" spans="15:15" x14ac:dyDescent="0.35">
      <c r="O3958">
        <v>0</v>
      </c>
    </row>
    <row r="3959" spans="15:15" x14ac:dyDescent="0.35">
      <c r="O3959">
        <v>0</v>
      </c>
    </row>
    <row r="3960" spans="15:15" x14ac:dyDescent="0.35">
      <c r="O3960">
        <v>0</v>
      </c>
    </row>
    <row r="3961" spans="15:15" x14ac:dyDescent="0.35">
      <c r="O3961">
        <v>0</v>
      </c>
    </row>
    <row r="3962" spans="15:15" x14ac:dyDescent="0.35">
      <c r="O3962">
        <v>0</v>
      </c>
    </row>
    <row r="3963" spans="15:15" x14ac:dyDescent="0.35">
      <c r="O3963">
        <v>0</v>
      </c>
    </row>
    <row r="3964" spans="15:15" x14ac:dyDescent="0.35">
      <c r="O3964">
        <v>0</v>
      </c>
    </row>
    <row r="3965" spans="15:15" x14ac:dyDescent="0.35">
      <c r="O3965">
        <v>0</v>
      </c>
    </row>
    <row r="3966" spans="15:15" x14ac:dyDescent="0.35">
      <c r="O3966">
        <v>0</v>
      </c>
    </row>
    <row r="3967" spans="15:15" x14ac:dyDescent="0.35">
      <c r="O3967">
        <v>0</v>
      </c>
    </row>
    <row r="3968" spans="15:15" x14ac:dyDescent="0.35">
      <c r="O3968">
        <v>0</v>
      </c>
    </row>
    <row r="3969" spans="15:15" x14ac:dyDescent="0.35">
      <c r="O3969">
        <v>0</v>
      </c>
    </row>
    <row r="3970" spans="15:15" x14ac:dyDescent="0.35">
      <c r="O3970">
        <v>0</v>
      </c>
    </row>
    <row r="3971" spans="15:15" x14ac:dyDescent="0.35">
      <c r="O3971">
        <v>0</v>
      </c>
    </row>
    <row r="3972" spans="15:15" x14ac:dyDescent="0.35">
      <c r="O3972">
        <v>0</v>
      </c>
    </row>
    <row r="3973" spans="15:15" x14ac:dyDescent="0.35">
      <c r="O3973">
        <v>0</v>
      </c>
    </row>
    <row r="3974" spans="15:15" x14ac:dyDescent="0.35">
      <c r="O3974">
        <v>0</v>
      </c>
    </row>
    <row r="3975" spans="15:15" x14ac:dyDescent="0.35">
      <c r="O3975">
        <v>0</v>
      </c>
    </row>
    <row r="3976" spans="15:15" x14ac:dyDescent="0.35">
      <c r="O3976">
        <v>0</v>
      </c>
    </row>
    <row r="3977" spans="15:15" x14ac:dyDescent="0.35">
      <c r="O3977">
        <v>0</v>
      </c>
    </row>
    <row r="3978" spans="15:15" x14ac:dyDescent="0.35">
      <c r="O3978">
        <v>0</v>
      </c>
    </row>
    <row r="3979" spans="15:15" x14ac:dyDescent="0.35">
      <c r="O3979">
        <v>0</v>
      </c>
    </row>
    <row r="3980" spans="15:15" x14ac:dyDescent="0.35">
      <c r="O3980">
        <v>0</v>
      </c>
    </row>
    <row r="3981" spans="15:15" x14ac:dyDescent="0.35">
      <c r="O3981">
        <v>0</v>
      </c>
    </row>
    <row r="3982" spans="15:15" x14ac:dyDescent="0.35">
      <c r="O3982">
        <v>0</v>
      </c>
    </row>
    <row r="3983" spans="15:15" x14ac:dyDescent="0.35">
      <c r="O3983">
        <v>0</v>
      </c>
    </row>
    <row r="3984" spans="15:15" x14ac:dyDescent="0.35">
      <c r="O3984">
        <v>0</v>
      </c>
    </row>
    <row r="3985" spans="15:15" x14ac:dyDescent="0.35">
      <c r="O3985">
        <v>0</v>
      </c>
    </row>
    <row r="3986" spans="15:15" x14ac:dyDescent="0.35">
      <c r="O3986">
        <v>0</v>
      </c>
    </row>
    <row r="3987" spans="15:15" x14ac:dyDescent="0.35">
      <c r="O3987">
        <v>0</v>
      </c>
    </row>
    <row r="3988" spans="15:15" x14ac:dyDescent="0.35">
      <c r="O3988">
        <v>0</v>
      </c>
    </row>
    <row r="3989" spans="15:15" x14ac:dyDescent="0.35">
      <c r="O3989">
        <v>0</v>
      </c>
    </row>
    <row r="3990" spans="15:15" x14ac:dyDescent="0.35">
      <c r="O3990">
        <v>0</v>
      </c>
    </row>
    <row r="3991" spans="15:15" x14ac:dyDescent="0.35">
      <c r="O3991">
        <v>0</v>
      </c>
    </row>
    <row r="3992" spans="15:15" x14ac:dyDescent="0.35">
      <c r="O3992">
        <v>0</v>
      </c>
    </row>
    <row r="3993" spans="15:15" x14ac:dyDescent="0.35">
      <c r="O3993">
        <v>0</v>
      </c>
    </row>
    <row r="3994" spans="15:15" x14ac:dyDescent="0.35">
      <c r="O3994">
        <v>0</v>
      </c>
    </row>
    <row r="3995" spans="15:15" x14ac:dyDescent="0.35">
      <c r="O3995">
        <v>0</v>
      </c>
    </row>
    <row r="3996" spans="15:15" x14ac:dyDescent="0.35">
      <c r="O3996">
        <v>0</v>
      </c>
    </row>
    <row r="3997" spans="15:15" x14ac:dyDescent="0.35">
      <c r="O3997">
        <v>0</v>
      </c>
    </row>
    <row r="3998" spans="15:15" x14ac:dyDescent="0.35">
      <c r="O3998">
        <v>0</v>
      </c>
    </row>
    <row r="3999" spans="15:15" x14ac:dyDescent="0.35">
      <c r="O3999">
        <v>0</v>
      </c>
    </row>
    <row r="4000" spans="15:15" x14ac:dyDescent="0.35">
      <c r="O4000">
        <v>0</v>
      </c>
    </row>
    <row r="4001" spans="15:15" x14ac:dyDescent="0.35">
      <c r="O4001">
        <v>0</v>
      </c>
    </row>
    <row r="4002" spans="15:15" x14ac:dyDescent="0.35">
      <c r="O4002">
        <v>0</v>
      </c>
    </row>
    <row r="4003" spans="15:15" x14ac:dyDescent="0.35">
      <c r="O4003">
        <v>0</v>
      </c>
    </row>
    <row r="4004" spans="15:15" x14ac:dyDescent="0.35">
      <c r="O4004">
        <v>0</v>
      </c>
    </row>
    <row r="4005" spans="15:15" x14ac:dyDescent="0.35">
      <c r="O4005">
        <v>0</v>
      </c>
    </row>
    <row r="4006" spans="15:15" x14ac:dyDescent="0.35">
      <c r="O4006">
        <v>0</v>
      </c>
    </row>
    <row r="4007" spans="15:15" x14ac:dyDescent="0.35">
      <c r="O4007">
        <v>0</v>
      </c>
    </row>
    <row r="4008" spans="15:15" x14ac:dyDescent="0.35">
      <c r="O4008">
        <v>0</v>
      </c>
    </row>
    <row r="4009" spans="15:15" x14ac:dyDescent="0.35">
      <c r="O4009">
        <v>0</v>
      </c>
    </row>
    <row r="4010" spans="15:15" x14ac:dyDescent="0.35">
      <c r="O4010">
        <v>0</v>
      </c>
    </row>
    <row r="4011" spans="15:15" x14ac:dyDescent="0.35">
      <c r="O4011">
        <v>0</v>
      </c>
    </row>
    <row r="4012" spans="15:15" x14ac:dyDescent="0.35">
      <c r="O4012">
        <v>0</v>
      </c>
    </row>
    <row r="4013" spans="15:15" x14ac:dyDescent="0.35">
      <c r="O4013">
        <v>0</v>
      </c>
    </row>
    <row r="4014" spans="15:15" x14ac:dyDescent="0.35">
      <c r="O4014">
        <v>0</v>
      </c>
    </row>
    <row r="4015" spans="15:15" x14ac:dyDescent="0.35">
      <c r="O4015">
        <v>0</v>
      </c>
    </row>
    <row r="4016" spans="15:15" x14ac:dyDescent="0.35">
      <c r="O4016">
        <v>0</v>
      </c>
    </row>
    <row r="4017" spans="15:15" x14ac:dyDescent="0.35">
      <c r="O4017">
        <v>0</v>
      </c>
    </row>
    <row r="4018" spans="15:15" x14ac:dyDescent="0.35">
      <c r="O4018">
        <v>0</v>
      </c>
    </row>
    <row r="4019" spans="15:15" x14ac:dyDescent="0.35">
      <c r="O4019">
        <v>0</v>
      </c>
    </row>
    <row r="4020" spans="15:15" x14ac:dyDescent="0.35">
      <c r="O4020">
        <v>0</v>
      </c>
    </row>
    <row r="4021" spans="15:15" x14ac:dyDescent="0.35">
      <c r="O4021">
        <v>0</v>
      </c>
    </row>
    <row r="4022" spans="15:15" x14ac:dyDescent="0.35">
      <c r="O4022">
        <v>0</v>
      </c>
    </row>
    <row r="4023" spans="15:15" x14ac:dyDescent="0.35">
      <c r="O4023">
        <v>0</v>
      </c>
    </row>
    <row r="4024" spans="15:15" x14ac:dyDescent="0.35">
      <c r="O4024">
        <v>0</v>
      </c>
    </row>
    <row r="4025" spans="15:15" x14ac:dyDescent="0.35">
      <c r="O4025">
        <v>0</v>
      </c>
    </row>
    <row r="4026" spans="15:15" x14ac:dyDescent="0.35">
      <c r="O4026">
        <v>0</v>
      </c>
    </row>
    <row r="4027" spans="15:15" x14ac:dyDescent="0.35">
      <c r="O4027">
        <v>0</v>
      </c>
    </row>
    <row r="4028" spans="15:15" x14ac:dyDescent="0.35">
      <c r="O4028">
        <v>0</v>
      </c>
    </row>
    <row r="4029" spans="15:15" x14ac:dyDescent="0.35">
      <c r="O4029">
        <v>0</v>
      </c>
    </row>
    <row r="4030" spans="15:15" x14ac:dyDescent="0.35">
      <c r="O4030">
        <v>0</v>
      </c>
    </row>
    <row r="4031" spans="15:15" x14ac:dyDescent="0.35">
      <c r="O4031">
        <v>0</v>
      </c>
    </row>
    <row r="4032" spans="15:15" x14ac:dyDescent="0.35">
      <c r="O4032">
        <v>0</v>
      </c>
    </row>
    <row r="4033" spans="15:15" x14ac:dyDescent="0.35">
      <c r="O4033">
        <v>0</v>
      </c>
    </row>
    <row r="4034" spans="15:15" x14ac:dyDescent="0.35">
      <c r="O4034">
        <v>0</v>
      </c>
    </row>
    <row r="4035" spans="15:15" x14ac:dyDescent="0.35">
      <c r="O4035">
        <v>0</v>
      </c>
    </row>
    <row r="4036" spans="15:15" x14ac:dyDescent="0.35">
      <c r="O4036">
        <v>0</v>
      </c>
    </row>
    <row r="4037" spans="15:15" x14ac:dyDescent="0.35">
      <c r="O4037">
        <v>0</v>
      </c>
    </row>
    <row r="4038" spans="15:15" x14ac:dyDescent="0.35">
      <c r="O4038">
        <v>0</v>
      </c>
    </row>
    <row r="4039" spans="15:15" x14ac:dyDescent="0.35">
      <c r="O4039">
        <v>0</v>
      </c>
    </row>
    <row r="4040" spans="15:15" x14ac:dyDescent="0.35">
      <c r="O4040">
        <v>0</v>
      </c>
    </row>
    <row r="4041" spans="15:15" x14ac:dyDescent="0.35">
      <c r="O4041">
        <v>0</v>
      </c>
    </row>
    <row r="4042" spans="15:15" x14ac:dyDescent="0.35">
      <c r="O4042">
        <v>0</v>
      </c>
    </row>
    <row r="4043" spans="15:15" x14ac:dyDescent="0.35">
      <c r="O4043">
        <v>0</v>
      </c>
    </row>
    <row r="4044" spans="15:15" x14ac:dyDescent="0.35">
      <c r="O4044">
        <v>0</v>
      </c>
    </row>
    <row r="4045" spans="15:15" x14ac:dyDescent="0.35">
      <c r="O4045">
        <v>0</v>
      </c>
    </row>
    <row r="4046" spans="15:15" x14ac:dyDescent="0.35">
      <c r="O4046">
        <v>0</v>
      </c>
    </row>
    <row r="4047" spans="15:15" x14ac:dyDescent="0.35">
      <c r="O4047">
        <v>0</v>
      </c>
    </row>
    <row r="4048" spans="15:15" x14ac:dyDescent="0.35">
      <c r="O4048">
        <v>0</v>
      </c>
    </row>
    <row r="4049" spans="15:15" x14ac:dyDescent="0.35">
      <c r="O4049">
        <v>0</v>
      </c>
    </row>
    <row r="4050" spans="15:15" x14ac:dyDescent="0.35">
      <c r="O4050">
        <v>0</v>
      </c>
    </row>
    <row r="4051" spans="15:15" x14ac:dyDescent="0.35">
      <c r="O4051">
        <v>0</v>
      </c>
    </row>
    <row r="4052" spans="15:15" x14ac:dyDescent="0.35">
      <c r="O4052">
        <v>0</v>
      </c>
    </row>
    <row r="4053" spans="15:15" x14ac:dyDescent="0.35">
      <c r="O4053">
        <v>0</v>
      </c>
    </row>
    <row r="4054" spans="15:15" x14ac:dyDescent="0.35">
      <c r="O4054">
        <v>0</v>
      </c>
    </row>
    <row r="4055" spans="15:15" x14ac:dyDescent="0.35">
      <c r="O4055">
        <v>0</v>
      </c>
    </row>
    <row r="4056" spans="15:15" x14ac:dyDescent="0.35">
      <c r="O4056">
        <v>0</v>
      </c>
    </row>
    <row r="4057" spans="15:15" x14ac:dyDescent="0.35">
      <c r="O4057">
        <v>0</v>
      </c>
    </row>
    <row r="4058" spans="15:15" x14ac:dyDescent="0.35">
      <c r="O4058">
        <v>0</v>
      </c>
    </row>
    <row r="4059" spans="15:15" x14ac:dyDescent="0.35">
      <c r="O4059">
        <v>0</v>
      </c>
    </row>
    <row r="4060" spans="15:15" x14ac:dyDescent="0.35">
      <c r="O4060">
        <v>0</v>
      </c>
    </row>
    <row r="4061" spans="15:15" x14ac:dyDescent="0.35">
      <c r="O4061">
        <v>0</v>
      </c>
    </row>
    <row r="4062" spans="15:15" x14ac:dyDescent="0.35">
      <c r="O4062">
        <v>0</v>
      </c>
    </row>
    <row r="4063" spans="15:15" x14ac:dyDescent="0.35">
      <c r="O4063">
        <v>0</v>
      </c>
    </row>
    <row r="4064" spans="15:15" x14ac:dyDescent="0.35">
      <c r="O4064">
        <v>0</v>
      </c>
    </row>
    <row r="4065" spans="15:15" x14ac:dyDescent="0.35">
      <c r="O4065">
        <v>0</v>
      </c>
    </row>
    <row r="4066" spans="15:15" x14ac:dyDescent="0.35">
      <c r="O4066">
        <v>0</v>
      </c>
    </row>
    <row r="4067" spans="15:15" x14ac:dyDescent="0.35">
      <c r="O4067">
        <v>0</v>
      </c>
    </row>
    <row r="4068" spans="15:15" x14ac:dyDescent="0.35">
      <c r="O4068">
        <v>0</v>
      </c>
    </row>
    <row r="4069" spans="15:15" x14ac:dyDescent="0.35">
      <c r="O4069">
        <v>0</v>
      </c>
    </row>
    <row r="4070" spans="15:15" x14ac:dyDescent="0.35">
      <c r="O4070">
        <v>0</v>
      </c>
    </row>
    <row r="4071" spans="15:15" x14ac:dyDescent="0.35">
      <c r="O4071">
        <v>0</v>
      </c>
    </row>
    <row r="4072" spans="15:15" x14ac:dyDescent="0.35">
      <c r="O4072">
        <v>0</v>
      </c>
    </row>
    <row r="4073" spans="15:15" x14ac:dyDescent="0.35">
      <c r="O4073">
        <v>0</v>
      </c>
    </row>
    <row r="4074" spans="15:15" x14ac:dyDescent="0.35">
      <c r="O4074">
        <v>0</v>
      </c>
    </row>
    <row r="4075" spans="15:15" x14ac:dyDescent="0.35">
      <c r="O4075">
        <v>0</v>
      </c>
    </row>
    <row r="4076" spans="15:15" x14ac:dyDescent="0.35">
      <c r="O4076">
        <v>0</v>
      </c>
    </row>
    <row r="4077" spans="15:15" x14ac:dyDescent="0.35">
      <c r="O4077">
        <v>0</v>
      </c>
    </row>
    <row r="4078" spans="15:15" x14ac:dyDescent="0.35">
      <c r="O4078">
        <v>0</v>
      </c>
    </row>
    <row r="4079" spans="15:15" x14ac:dyDescent="0.35">
      <c r="O4079">
        <v>0</v>
      </c>
    </row>
    <row r="4080" spans="15:15" x14ac:dyDescent="0.35">
      <c r="O4080">
        <v>0</v>
      </c>
    </row>
    <row r="4081" spans="15:15" x14ac:dyDescent="0.35">
      <c r="O4081">
        <v>0</v>
      </c>
    </row>
    <row r="4082" spans="15:15" x14ac:dyDescent="0.35">
      <c r="O4082">
        <v>0</v>
      </c>
    </row>
    <row r="4083" spans="15:15" x14ac:dyDescent="0.35">
      <c r="O4083">
        <v>0</v>
      </c>
    </row>
    <row r="4084" spans="15:15" x14ac:dyDescent="0.35">
      <c r="O4084">
        <v>0</v>
      </c>
    </row>
    <row r="4085" spans="15:15" x14ac:dyDescent="0.35">
      <c r="O4085">
        <v>0</v>
      </c>
    </row>
    <row r="4086" spans="15:15" x14ac:dyDescent="0.35">
      <c r="O4086">
        <v>0</v>
      </c>
    </row>
    <row r="4087" spans="15:15" x14ac:dyDescent="0.35">
      <c r="O4087">
        <v>0</v>
      </c>
    </row>
    <row r="4088" spans="15:15" x14ac:dyDescent="0.35">
      <c r="O4088">
        <v>0</v>
      </c>
    </row>
    <row r="4089" spans="15:15" x14ac:dyDescent="0.35">
      <c r="O4089">
        <v>0</v>
      </c>
    </row>
    <row r="4090" spans="15:15" x14ac:dyDescent="0.35">
      <c r="O4090">
        <v>0</v>
      </c>
    </row>
    <row r="4091" spans="15:15" x14ac:dyDescent="0.35">
      <c r="O4091">
        <v>0</v>
      </c>
    </row>
    <row r="4092" spans="15:15" x14ac:dyDescent="0.35">
      <c r="O4092">
        <v>0</v>
      </c>
    </row>
    <row r="4093" spans="15:15" x14ac:dyDescent="0.35">
      <c r="O4093">
        <v>0</v>
      </c>
    </row>
    <row r="4094" spans="15:15" x14ac:dyDescent="0.35">
      <c r="O4094">
        <v>0</v>
      </c>
    </row>
    <row r="4095" spans="15:15" x14ac:dyDescent="0.35">
      <c r="O4095">
        <v>0</v>
      </c>
    </row>
    <row r="4096" spans="15:15" x14ac:dyDescent="0.35">
      <c r="O4096">
        <v>0</v>
      </c>
    </row>
    <row r="4097" spans="15:15" x14ac:dyDescent="0.35">
      <c r="O4097">
        <v>0</v>
      </c>
    </row>
    <row r="4098" spans="15:15" x14ac:dyDescent="0.35">
      <c r="O4098">
        <v>0</v>
      </c>
    </row>
    <row r="4099" spans="15:15" x14ac:dyDescent="0.35">
      <c r="O4099">
        <v>0</v>
      </c>
    </row>
    <row r="4100" spans="15:15" x14ac:dyDescent="0.35">
      <c r="O4100">
        <v>0</v>
      </c>
    </row>
    <row r="4101" spans="15:15" x14ac:dyDescent="0.35">
      <c r="O4101">
        <v>0</v>
      </c>
    </row>
    <row r="4102" spans="15:15" x14ac:dyDescent="0.35">
      <c r="O4102">
        <v>0</v>
      </c>
    </row>
    <row r="4103" spans="15:15" x14ac:dyDescent="0.35">
      <c r="O4103">
        <v>0</v>
      </c>
    </row>
    <row r="4104" spans="15:15" x14ac:dyDescent="0.35">
      <c r="O4104">
        <v>0</v>
      </c>
    </row>
    <row r="4105" spans="15:15" x14ac:dyDescent="0.35">
      <c r="O4105">
        <v>0</v>
      </c>
    </row>
    <row r="4106" spans="15:15" x14ac:dyDescent="0.35">
      <c r="O4106">
        <v>0</v>
      </c>
    </row>
    <row r="4107" spans="15:15" x14ac:dyDescent="0.35">
      <c r="O4107">
        <v>0</v>
      </c>
    </row>
    <row r="4108" spans="15:15" x14ac:dyDescent="0.35">
      <c r="O4108">
        <v>0</v>
      </c>
    </row>
    <row r="4109" spans="15:15" x14ac:dyDescent="0.35">
      <c r="O4109">
        <v>0</v>
      </c>
    </row>
    <row r="4110" spans="15:15" x14ac:dyDescent="0.35">
      <c r="O4110">
        <v>0</v>
      </c>
    </row>
    <row r="4111" spans="15:15" x14ac:dyDescent="0.35">
      <c r="O4111">
        <v>0</v>
      </c>
    </row>
    <row r="4112" spans="15:15" x14ac:dyDescent="0.35">
      <c r="O4112">
        <v>0</v>
      </c>
    </row>
    <row r="4113" spans="15:15" x14ac:dyDescent="0.35">
      <c r="O4113">
        <v>0</v>
      </c>
    </row>
    <row r="4114" spans="15:15" x14ac:dyDescent="0.35">
      <c r="O4114">
        <v>0</v>
      </c>
    </row>
    <row r="4115" spans="15:15" x14ac:dyDescent="0.35">
      <c r="O4115">
        <v>0</v>
      </c>
    </row>
    <row r="4116" spans="15:15" x14ac:dyDescent="0.35">
      <c r="O4116">
        <v>0</v>
      </c>
    </row>
    <row r="4117" spans="15:15" x14ac:dyDescent="0.35">
      <c r="O4117">
        <v>0</v>
      </c>
    </row>
    <row r="4118" spans="15:15" x14ac:dyDescent="0.35">
      <c r="O4118">
        <v>0</v>
      </c>
    </row>
    <row r="4119" spans="15:15" x14ac:dyDescent="0.35">
      <c r="O4119">
        <v>0</v>
      </c>
    </row>
    <row r="4120" spans="15:15" x14ac:dyDescent="0.35">
      <c r="O4120">
        <v>0</v>
      </c>
    </row>
    <row r="4121" spans="15:15" x14ac:dyDescent="0.35">
      <c r="O4121">
        <v>0</v>
      </c>
    </row>
    <row r="4122" spans="15:15" x14ac:dyDescent="0.35">
      <c r="O4122">
        <v>0</v>
      </c>
    </row>
    <row r="4123" spans="15:15" x14ac:dyDescent="0.35">
      <c r="O4123">
        <v>0</v>
      </c>
    </row>
    <row r="4124" spans="15:15" x14ac:dyDescent="0.35">
      <c r="O4124">
        <v>0</v>
      </c>
    </row>
    <row r="4125" spans="15:15" x14ac:dyDescent="0.35">
      <c r="O4125">
        <v>0</v>
      </c>
    </row>
    <row r="4126" spans="15:15" x14ac:dyDescent="0.35">
      <c r="O4126">
        <v>0</v>
      </c>
    </row>
    <row r="4127" spans="15:15" x14ac:dyDescent="0.35">
      <c r="O4127">
        <v>0</v>
      </c>
    </row>
    <row r="4128" spans="15:15" x14ac:dyDescent="0.35">
      <c r="O4128">
        <v>0</v>
      </c>
    </row>
    <row r="4129" spans="15:15" x14ac:dyDescent="0.35">
      <c r="O4129">
        <v>0</v>
      </c>
    </row>
    <row r="4130" spans="15:15" x14ac:dyDescent="0.35">
      <c r="O4130">
        <v>0</v>
      </c>
    </row>
    <row r="4131" spans="15:15" x14ac:dyDescent="0.35">
      <c r="O4131">
        <v>0</v>
      </c>
    </row>
    <row r="4132" spans="15:15" x14ac:dyDescent="0.35">
      <c r="O4132">
        <v>0</v>
      </c>
    </row>
    <row r="4133" spans="15:15" x14ac:dyDescent="0.35">
      <c r="O4133">
        <v>0</v>
      </c>
    </row>
    <row r="4134" spans="15:15" x14ac:dyDescent="0.35">
      <c r="O4134">
        <v>0</v>
      </c>
    </row>
    <row r="4135" spans="15:15" x14ac:dyDescent="0.35">
      <c r="O4135">
        <v>0</v>
      </c>
    </row>
    <row r="4136" spans="15:15" x14ac:dyDescent="0.35">
      <c r="O4136">
        <v>0</v>
      </c>
    </row>
    <row r="4137" spans="15:15" x14ac:dyDescent="0.35">
      <c r="O4137">
        <v>0</v>
      </c>
    </row>
    <row r="4138" spans="15:15" x14ac:dyDescent="0.35">
      <c r="O4138">
        <v>0</v>
      </c>
    </row>
    <row r="4139" spans="15:15" x14ac:dyDescent="0.35">
      <c r="O4139">
        <v>0</v>
      </c>
    </row>
    <row r="4140" spans="15:15" x14ac:dyDescent="0.35">
      <c r="O4140">
        <v>0</v>
      </c>
    </row>
    <row r="4141" spans="15:15" x14ac:dyDescent="0.35">
      <c r="O4141">
        <v>0</v>
      </c>
    </row>
    <row r="4142" spans="15:15" x14ac:dyDescent="0.35">
      <c r="O4142">
        <v>0</v>
      </c>
    </row>
    <row r="4143" spans="15:15" x14ac:dyDescent="0.35">
      <c r="O4143">
        <v>0</v>
      </c>
    </row>
    <row r="4144" spans="15:15" x14ac:dyDescent="0.35">
      <c r="O4144">
        <v>0</v>
      </c>
    </row>
    <row r="4145" spans="15:15" x14ac:dyDescent="0.35">
      <c r="O4145">
        <v>0</v>
      </c>
    </row>
    <row r="4146" spans="15:15" x14ac:dyDescent="0.35">
      <c r="O4146">
        <v>0</v>
      </c>
    </row>
    <row r="4147" spans="15:15" x14ac:dyDescent="0.35">
      <c r="O4147">
        <v>0</v>
      </c>
    </row>
    <row r="4148" spans="15:15" x14ac:dyDescent="0.35">
      <c r="O4148">
        <v>0</v>
      </c>
    </row>
    <row r="4149" spans="15:15" x14ac:dyDescent="0.35">
      <c r="O4149">
        <v>0</v>
      </c>
    </row>
    <row r="4150" spans="15:15" x14ac:dyDescent="0.35">
      <c r="O4150">
        <v>0</v>
      </c>
    </row>
    <row r="4151" spans="15:15" x14ac:dyDescent="0.35">
      <c r="O4151">
        <v>0</v>
      </c>
    </row>
    <row r="4152" spans="15:15" x14ac:dyDescent="0.35">
      <c r="O4152">
        <v>0</v>
      </c>
    </row>
    <row r="4153" spans="15:15" x14ac:dyDescent="0.35">
      <c r="O4153">
        <v>0</v>
      </c>
    </row>
    <row r="4154" spans="15:15" x14ac:dyDescent="0.35">
      <c r="O4154">
        <v>0</v>
      </c>
    </row>
    <row r="4155" spans="15:15" x14ac:dyDescent="0.35">
      <c r="O4155">
        <v>0</v>
      </c>
    </row>
    <row r="4156" spans="15:15" x14ac:dyDescent="0.35">
      <c r="O4156">
        <v>0</v>
      </c>
    </row>
    <row r="4157" spans="15:15" x14ac:dyDescent="0.35">
      <c r="O4157">
        <v>0</v>
      </c>
    </row>
    <row r="4158" spans="15:15" x14ac:dyDescent="0.35">
      <c r="O4158">
        <v>0</v>
      </c>
    </row>
    <row r="4159" spans="15:15" x14ac:dyDescent="0.35">
      <c r="O4159">
        <v>0</v>
      </c>
    </row>
    <row r="4160" spans="15:15" x14ac:dyDescent="0.35">
      <c r="O4160">
        <v>0</v>
      </c>
    </row>
    <row r="4161" spans="15:15" x14ac:dyDescent="0.35">
      <c r="O4161">
        <v>0</v>
      </c>
    </row>
    <row r="4162" spans="15:15" x14ac:dyDescent="0.35">
      <c r="O4162">
        <v>0</v>
      </c>
    </row>
    <row r="4163" spans="15:15" x14ac:dyDescent="0.35">
      <c r="O4163">
        <v>0</v>
      </c>
    </row>
    <row r="4164" spans="15:15" x14ac:dyDescent="0.35">
      <c r="O4164">
        <v>0</v>
      </c>
    </row>
    <row r="4165" spans="15:15" x14ac:dyDescent="0.35">
      <c r="O4165">
        <v>0</v>
      </c>
    </row>
    <row r="4166" spans="15:15" x14ac:dyDescent="0.35">
      <c r="O4166">
        <v>0</v>
      </c>
    </row>
    <row r="4167" spans="15:15" x14ac:dyDescent="0.35">
      <c r="O4167">
        <v>0</v>
      </c>
    </row>
    <row r="4168" spans="15:15" x14ac:dyDescent="0.35">
      <c r="O4168">
        <v>0</v>
      </c>
    </row>
    <row r="4169" spans="15:15" x14ac:dyDescent="0.35">
      <c r="O4169">
        <v>0</v>
      </c>
    </row>
    <row r="4170" spans="15:15" x14ac:dyDescent="0.35">
      <c r="O4170">
        <v>0</v>
      </c>
    </row>
    <row r="4171" spans="15:15" x14ac:dyDescent="0.35">
      <c r="O4171">
        <v>0</v>
      </c>
    </row>
    <row r="4172" spans="15:15" x14ac:dyDescent="0.35">
      <c r="O4172">
        <v>0</v>
      </c>
    </row>
    <row r="4173" spans="15:15" x14ac:dyDescent="0.35">
      <c r="O4173">
        <v>0</v>
      </c>
    </row>
    <row r="4174" spans="15:15" x14ac:dyDescent="0.35">
      <c r="O4174">
        <v>0</v>
      </c>
    </row>
    <row r="4175" spans="15:15" x14ac:dyDescent="0.35">
      <c r="O4175">
        <v>0</v>
      </c>
    </row>
    <row r="4176" spans="15:15" x14ac:dyDescent="0.35">
      <c r="O4176">
        <v>0</v>
      </c>
    </row>
    <row r="4177" spans="15:15" x14ac:dyDescent="0.35">
      <c r="O4177">
        <v>0</v>
      </c>
    </row>
    <row r="4178" spans="15:15" x14ac:dyDescent="0.35">
      <c r="O4178">
        <v>0</v>
      </c>
    </row>
    <row r="4179" spans="15:15" x14ac:dyDescent="0.35">
      <c r="O4179">
        <v>0</v>
      </c>
    </row>
    <row r="4180" spans="15:15" x14ac:dyDescent="0.35">
      <c r="O4180">
        <v>0</v>
      </c>
    </row>
    <row r="4181" spans="15:15" x14ac:dyDescent="0.35">
      <c r="O4181">
        <v>0</v>
      </c>
    </row>
    <row r="4182" spans="15:15" x14ac:dyDescent="0.35">
      <c r="O4182">
        <v>0</v>
      </c>
    </row>
    <row r="4183" spans="15:15" x14ac:dyDescent="0.35">
      <c r="O4183">
        <v>0</v>
      </c>
    </row>
    <row r="4184" spans="15:15" x14ac:dyDescent="0.35">
      <c r="O4184">
        <v>0</v>
      </c>
    </row>
    <row r="4185" spans="15:15" x14ac:dyDescent="0.35">
      <c r="O4185">
        <v>0</v>
      </c>
    </row>
    <row r="4186" spans="15:15" x14ac:dyDescent="0.35">
      <c r="O4186">
        <v>0</v>
      </c>
    </row>
    <row r="4187" spans="15:15" x14ac:dyDescent="0.35">
      <c r="O4187">
        <v>0</v>
      </c>
    </row>
    <row r="4188" spans="15:15" x14ac:dyDescent="0.35">
      <c r="O4188">
        <v>0</v>
      </c>
    </row>
    <row r="4189" spans="15:15" x14ac:dyDescent="0.35">
      <c r="O4189">
        <v>0</v>
      </c>
    </row>
    <row r="4190" spans="15:15" x14ac:dyDescent="0.35">
      <c r="O4190">
        <v>0</v>
      </c>
    </row>
    <row r="4191" spans="15:15" x14ac:dyDescent="0.35">
      <c r="O4191">
        <v>0</v>
      </c>
    </row>
    <row r="4192" spans="15:15" x14ac:dyDescent="0.35">
      <c r="O4192">
        <v>0</v>
      </c>
    </row>
    <row r="4193" spans="15:15" x14ac:dyDescent="0.35">
      <c r="O4193">
        <v>0</v>
      </c>
    </row>
    <row r="4194" spans="15:15" x14ac:dyDescent="0.35">
      <c r="O4194">
        <v>0</v>
      </c>
    </row>
    <row r="4195" spans="15:15" x14ac:dyDescent="0.35">
      <c r="O4195">
        <v>0</v>
      </c>
    </row>
    <row r="4196" spans="15:15" x14ac:dyDescent="0.35">
      <c r="O4196">
        <v>0</v>
      </c>
    </row>
    <row r="4197" spans="15:15" x14ac:dyDescent="0.35">
      <c r="O4197">
        <v>0</v>
      </c>
    </row>
    <row r="4198" spans="15:15" x14ac:dyDescent="0.35">
      <c r="O4198">
        <v>0</v>
      </c>
    </row>
    <row r="4199" spans="15:15" x14ac:dyDescent="0.35">
      <c r="O4199">
        <v>0</v>
      </c>
    </row>
    <row r="4200" spans="15:15" x14ac:dyDescent="0.35">
      <c r="O4200">
        <v>0</v>
      </c>
    </row>
    <row r="4201" spans="15:15" x14ac:dyDescent="0.35">
      <c r="O4201">
        <v>0</v>
      </c>
    </row>
    <row r="4202" spans="15:15" x14ac:dyDescent="0.35">
      <c r="O4202">
        <v>0</v>
      </c>
    </row>
    <row r="4203" spans="15:15" x14ac:dyDescent="0.35">
      <c r="O4203">
        <v>0</v>
      </c>
    </row>
    <row r="4204" spans="15:15" x14ac:dyDescent="0.35">
      <c r="O4204">
        <v>0</v>
      </c>
    </row>
    <row r="4205" spans="15:15" x14ac:dyDescent="0.35">
      <c r="O4205">
        <v>0</v>
      </c>
    </row>
    <row r="4206" spans="15:15" x14ac:dyDescent="0.35">
      <c r="O4206">
        <v>0</v>
      </c>
    </row>
    <row r="4207" spans="15:15" x14ac:dyDescent="0.35">
      <c r="O4207">
        <v>0</v>
      </c>
    </row>
    <row r="4208" spans="15:15" x14ac:dyDescent="0.35">
      <c r="O4208">
        <v>0</v>
      </c>
    </row>
    <row r="4209" spans="15:15" x14ac:dyDescent="0.35">
      <c r="O4209">
        <v>0</v>
      </c>
    </row>
    <row r="4210" spans="15:15" x14ac:dyDescent="0.35">
      <c r="O4210">
        <v>0</v>
      </c>
    </row>
    <row r="4211" spans="15:15" x14ac:dyDescent="0.35">
      <c r="O4211">
        <v>0</v>
      </c>
    </row>
    <row r="4212" spans="15:15" x14ac:dyDescent="0.35">
      <c r="O4212">
        <v>0</v>
      </c>
    </row>
    <row r="4213" spans="15:15" x14ac:dyDescent="0.35">
      <c r="O4213">
        <v>0</v>
      </c>
    </row>
    <row r="4214" spans="15:15" x14ac:dyDescent="0.35">
      <c r="O4214">
        <v>0</v>
      </c>
    </row>
    <row r="4215" spans="15:15" x14ac:dyDescent="0.35">
      <c r="O4215">
        <v>0</v>
      </c>
    </row>
    <row r="4216" spans="15:15" x14ac:dyDescent="0.35">
      <c r="O4216">
        <v>0</v>
      </c>
    </row>
    <row r="4217" spans="15:15" x14ac:dyDescent="0.35">
      <c r="O4217">
        <v>0</v>
      </c>
    </row>
    <row r="4218" spans="15:15" x14ac:dyDescent="0.35">
      <c r="O4218">
        <v>0</v>
      </c>
    </row>
    <row r="4219" spans="15:15" x14ac:dyDescent="0.35">
      <c r="O4219">
        <v>0</v>
      </c>
    </row>
    <row r="4220" spans="15:15" x14ac:dyDescent="0.35">
      <c r="O4220">
        <v>0</v>
      </c>
    </row>
    <row r="4221" spans="15:15" x14ac:dyDescent="0.35">
      <c r="O4221">
        <v>0</v>
      </c>
    </row>
    <row r="4222" spans="15:15" x14ac:dyDescent="0.35">
      <c r="O4222">
        <v>0</v>
      </c>
    </row>
    <row r="4223" spans="15:15" x14ac:dyDescent="0.35">
      <c r="O4223">
        <v>0</v>
      </c>
    </row>
    <row r="4224" spans="15:15" x14ac:dyDescent="0.35">
      <c r="O4224">
        <v>0</v>
      </c>
    </row>
    <row r="4225" spans="15:15" x14ac:dyDescent="0.35">
      <c r="O4225">
        <v>0</v>
      </c>
    </row>
    <row r="4226" spans="15:15" x14ac:dyDescent="0.35">
      <c r="O4226">
        <v>0</v>
      </c>
    </row>
    <row r="4227" spans="15:15" x14ac:dyDescent="0.35">
      <c r="O4227">
        <v>0</v>
      </c>
    </row>
    <row r="4228" spans="15:15" x14ac:dyDescent="0.35">
      <c r="O4228">
        <v>0</v>
      </c>
    </row>
    <row r="4229" spans="15:15" x14ac:dyDescent="0.35">
      <c r="O4229">
        <v>0</v>
      </c>
    </row>
    <row r="4230" spans="15:15" x14ac:dyDescent="0.35">
      <c r="O4230">
        <v>0</v>
      </c>
    </row>
    <row r="4231" spans="15:15" x14ac:dyDescent="0.35">
      <c r="O4231">
        <v>0</v>
      </c>
    </row>
    <row r="4232" spans="15:15" x14ac:dyDescent="0.35">
      <c r="O4232">
        <v>0</v>
      </c>
    </row>
    <row r="4233" spans="15:15" x14ac:dyDescent="0.35">
      <c r="O4233">
        <v>0</v>
      </c>
    </row>
    <row r="4234" spans="15:15" x14ac:dyDescent="0.35">
      <c r="O4234">
        <v>0</v>
      </c>
    </row>
    <row r="4235" spans="15:15" x14ac:dyDescent="0.35">
      <c r="O4235">
        <v>0</v>
      </c>
    </row>
    <row r="4236" spans="15:15" x14ac:dyDescent="0.35">
      <c r="O4236">
        <v>0</v>
      </c>
    </row>
    <row r="4237" spans="15:15" x14ac:dyDescent="0.35">
      <c r="O4237">
        <v>0</v>
      </c>
    </row>
    <row r="4238" spans="15:15" x14ac:dyDescent="0.35">
      <c r="O4238">
        <v>0</v>
      </c>
    </row>
    <row r="4239" spans="15:15" x14ac:dyDescent="0.35">
      <c r="O4239">
        <v>0</v>
      </c>
    </row>
    <row r="4240" spans="15:15" x14ac:dyDescent="0.35">
      <c r="O4240">
        <v>0</v>
      </c>
    </row>
    <row r="4241" spans="15:15" x14ac:dyDescent="0.35">
      <c r="O4241">
        <v>0</v>
      </c>
    </row>
    <row r="4242" spans="15:15" x14ac:dyDescent="0.35">
      <c r="O4242">
        <v>0</v>
      </c>
    </row>
    <row r="4243" spans="15:15" x14ac:dyDescent="0.35">
      <c r="O4243">
        <v>0</v>
      </c>
    </row>
    <row r="4244" spans="15:15" x14ac:dyDescent="0.35">
      <c r="O4244">
        <v>0</v>
      </c>
    </row>
    <row r="4245" spans="15:15" x14ac:dyDescent="0.35">
      <c r="O4245">
        <v>0</v>
      </c>
    </row>
    <row r="4246" spans="15:15" x14ac:dyDescent="0.35">
      <c r="O4246">
        <v>0</v>
      </c>
    </row>
    <row r="4247" spans="15:15" x14ac:dyDescent="0.35">
      <c r="O4247">
        <v>0</v>
      </c>
    </row>
    <row r="4248" spans="15:15" x14ac:dyDescent="0.35">
      <c r="O4248">
        <v>0</v>
      </c>
    </row>
    <row r="4249" spans="15:15" x14ac:dyDescent="0.35">
      <c r="O4249">
        <v>0</v>
      </c>
    </row>
    <row r="4250" spans="15:15" x14ac:dyDescent="0.35">
      <c r="O4250">
        <v>0</v>
      </c>
    </row>
    <row r="4251" spans="15:15" x14ac:dyDescent="0.35">
      <c r="O4251">
        <v>0</v>
      </c>
    </row>
    <row r="4252" spans="15:15" x14ac:dyDescent="0.35">
      <c r="O4252">
        <v>0</v>
      </c>
    </row>
    <row r="4253" spans="15:15" x14ac:dyDescent="0.35">
      <c r="O4253">
        <v>0</v>
      </c>
    </row>
    <row r="4254" spans="15:15" x14ac:dyDescent="0.35">
      <c r="O4254">
        <v>0</v>
      </c>
    </row>
    <row r="4255" spans="15:15" x14ac:dyDescent="0.35">
      <c r="O4255">
        <v>0</v>
      </c>
    </row>
    <row r="4256" spans="15:15" x14ac:dyDescent="0.35">
      <c r="O4256">
        <v>0</v>
      </c>
    </row>
    <row r="4257" spans="15:15" x14ac:dyDescent="0.35">
      <c r="O4257">
        <v>0</v>
      </c>
    </row>
    <row r="4258" spans="15:15" x14ac:dyDescent="0.35">
      <c r="O4258">
        <v>0</v>
      </c>
    </row>
    <row r="4259" spans="15:15" x14ac:dyDescent="0.35">
      <c r="O4259">
        <v>0</v>
      </c>
    </row>
    <row r="4260" spans="15:15" x14ac:dyDescent="0.35">
      <c r="O4260">
        <v>0</v>
      </c>
    </row>
    <row r="4261" spans="15:15" x14ac:dyDescent="0.35">
      <c r="O4261">
        <v>0</v>
      </c>
    </row>
    <row r="4262" spans="15:15" x14ac:dyDescent="0.35">
      <c r="O4262">
        <v>0</v>
      </c>
    </row>
    <row r="4263" spans="15:15" x14ac:dyDescent="0.35">
      <c r="O4263">
        <v>0</v>
      </c>
    </row>
    <row r="4264" spans="15:15" x14ac:dyDescent="0.35">
      <c r="O4264">
        <v>0</v>
      </c>
    </row>
    <row r="4265" spans="15:15" x14ac:dyDescent="0.35">
      <c r="O4265">
        <v>0</v>
      </c>
    </row>
    <row r="4266" spans="15:15" x14ac:dyDescent="0.35">
      <c r="O4266">
        <v>0</v>
      </c>
    </row>
    <row r="4267" spans="15:15" x14ac:dyDescent="0.35">
      <c r="O4267">
        <v>0</v>
      </c>
    </row>
    <row r="4268" spans="15:15" x14ac:dyDescent="0.35">
      <c r="O4268">
        <v>0</v>
      </c>
    </row>
    <row r="4269" spans="15:15" x14ac:dyDescent="0.35">
      <c r="O4269">
        <v>0</v>
      </c>
    </row>
    <row r="4270" spans="15:15" x14ac:dyDescent="0.35">
      <c r="O4270">
        <v>0</v>
      </c>
    </row>
    <row r="4271" spans="15:15" x14ac:dyDescent="0.35">
      <c r="O4271">
        <v>0</v>
      </c>
    </row>
    <row r="4272" spans="15:15" x14ac:dyDescent="0.35">
      <c r="O4272">
        <v>0</v>
      </c>
    </row>
    <row r="4273" spans="15:15" x14ac:dyDescent="0.35">
      <c r="O4273">
        <v>0</v>
      </c>
    </row>
    <row r="4274" spans="15:15" x14ac:dyDescent="0.35">
      <c r="O4274">
        <v>0</v>
      </c>
    </row>
    <row r="4275" spans="15:15" x14ac:dyDescent="0.35">
      <c r="O4275">
        <v>0</v>
      </c>
    </row>
    <row r="4276" spans="15:15" x14ac:dyDescent="0.35">
      <c r="O4276">
        <v>0</v>
      </c>
    </row>
    <row r="4277" spans="15:15" x14ac:dyDescent="0.35">
      <c r="O4277">
        <v>0</v>
      </c>
    </row>
    <row r="4278" spans="15:15" x14ac:dyDescent="0.35">
      <c r="O4278">
        <v>0</v>
      </c>
    </row>
    <row r="4279" spans="15:15" x14ac:dyDescent="0.35">
      <c r="O4279">
        <v>0</v>
      </c>
    </row>
    <row r="4280" spans="15:15" x14ac:dyDescent="0.35">
      <c r="O4280">
        <v>0</v>
      </c>
    </row>
    <row r="4281" spans="15:15" x14ac:dyDescent="0.35">
      <c r="O4281">
        <v>0</v>
      </c>
    </row>
    <row r="4282" spans="15:15" x14ac:dyDescent="0.35">
      <c r="O4282">
        <v>0</v>
      </c>
    </row>
    <row r="4283" spans="15:15" x14ac:dyDescent="0.35">
      <c r="O4283">
        <v>0</v>
      </c>
    </row>
    <row r="4284" spans="15:15" x14ac:dyDescent="0.35">
      <c r="O4284">
        <v>0</v>
      </c>
    </row>
    <row r="4285" spans="15:15" x14ac:dyDescent="0.35">
      <c r="O4285">
        <v>0</v>
      </c>
    </row>
    <row r="4286" spans="15:15" x14ac:dyDescent="0.35">
      <c r="O4286">
        <v>0</v>
      </c>
    </row>
    <row r="4287" spans="15:15" x14ac:dyDescent="0.35">
      <c r="O4287">
        <v>0</v>
      </c>
    </row>
    <row r="4288" spans="15:15" x14ac:dyDescent="0.35">
      <c r="O4288">
        <v>0</v>
      </c>
    </row>
    <row r="4289" spans="15:15" x14ac:dyDescent="0.35">
      <c r="O4289">
        <v>0</v>
      </c>
    </row>
    <row r="4290" spans="15:15" x14ac:dyDescent="0.35">
      <c r="O4290">
        <v>0</v>
      </c>
    </row>
    <row r="4291" spans="15:15" x14ac:dyDescent="0.35">
      <c r="O4291">
        <v>0</v>
      </c>
    </row>
    <row r="4292" spans="15:15" x14ac:dyDescent="0.35">
      <c r="O4292">
        <v>0</v>
      </c>
    </row>
    <row r="4293" spans="15:15" x14ac:dyDescent="0.35">
      <c r="O4293">
        <v>0</v>
      </c>
    </row>
    <row r="4294" spans="15:15" x14ac:dyDescent="0.35">
      <c r="O4294">
        <v>0</v>
      </c>
    </row>
    <row r="4295" spans="15:15" x14ac:dyDescent="0.35">
      <c r="O4295">
        <v>0</v>
      </c>
    </row>
    <row r="4296" spans="15:15" x14ac:dyDescent="0.35">
      <c r="O4296">
        <v>0</v>
      </c>
    </row>
    <row r="4297" spans="15:15" x14ac:dyDescent="0.35">
      <c r="O4297">
        <v>0</v>
      </c>
    </row>
    <row r="4298" spans="15:15" x14ac:dyDescent="0.35">
      <c r="O4298">
        <v>0</v>
      </c>
    </row>
    <row r="4299" spans="15:15" x14ac:dyDescent="0.35">
      <c r="O4299">
        <v>0</v>
      </c>
    </row>
    <row r="4300" spans="15:15" x14ac:dyDescent="0.35">
      <c r="O4300">
        <v>0</v>
      </c>
    </row>
    <row r="4301" spans="15:15" x14ac:dyDescent="0.35">
      <c r="O4301">
        <v>0</v>
      </c>
    </row>
    <row r="4302" spans="15:15" x14ac:dyDescent="0.35">
      <c r="O4302">
        <v>0</v>
      </c>
    </row>
    <row r="4303" spans="15:15" x14ac:dyDescent="0.35">
      <c r="O4303">
        <v>0</v>
      </c>
    </row>
    <row r="4304" spans="15:15" x14ac:dyDescent="0.35">
      <c r="O4304">
        <v>0</v>
      </c>
    </row>
    <row r="4305" spans="15:15" x14ac:dyDescent="0.35">
      <c r="O4305">
        <v>0</v>
      </c>
    </row>
    <row r="4306" spans="15:15" x14ac:dyDescent="0.35">
      <c r="O4306">
        <v>0</v>
      </c>
    </row>
    <row r="4307" spans="15:15" x14ac:dyDescent="0.35">
      <c r="O4307">
        <v>0</v>
      </c>
    </row>
    <row r="4308" spans="15:15" x14ac:dyDescent="0.35">
      <c r="O4308">
        <v>0</v>
      </c>
    </row>
    <row r="4309" spans="15:15" x14ac:dyDescent="0.35">
      <c r="O4309">
        <v>0</v>
      </c>
    </row>
    <row r="4310" spans="15:15" x14ac:dyDescent="0.35">
      <c r="O4310">
        <v>0</v>
      </c>
    </row>
    <row r="4311" spans="15:15" x14ac:dyDescent="0.35">
      <c r="O4311">
        <v>0</v>
      </c>
    </row>
    <row r="4312" spans="15:15" x14ac:dyDescent="0.35">
      <c r="O4312">
        <v>0</v>
      </c>
    </row>
    <row r="4313" spans="15:15" x14ac:dyDescent="0.35">
      <c r="O4313">
        <v>0</v>
      </c>
    </row>
    <row r="4314" spans="15:15" x14ac:dyDescent="0.35">
      <c r="O4314">
        <v>0</v>
      </c>
    </row>
    <row r="4315" spans="15:15" x14ac:dyDescent="0.35">
      <c r="O4315">
        <v>0</v>
      </c>
    </row>
    <row r="4316" spans="15:15" x14ac:dyDescent="0.35">
      <c r="O4316">
        <v>0</v>
      </c>
    </row>
    <row r="4317" spans="15:15" x14ac:dyDescent="0.35">
      <c r="O4317">
        <v>0</v>
      </c>
    </row>
    <row r="4318" spans="15:15" x14ac:dyDescent="0.35">
      <c r="O4318">
        <v>0</v>
      </c>
    </row>
    <row r="4319" spans="15:15" x14ac:dyDescent="0.35">
      <c r="O4319">
        <v>0</v>
      </c>
    </row>
    <row r="4320" spans="15:15" x14ac:dyDescent="0.35">
      <c r="O4320">
        <v>0</v>
      </c>
    </row>
    <row r="4321" spans="15:15" x14ac:dyDescent="0.35">
      <c r="O4321">
        <v>0</v>
      </c>
    </row>
    <row r="4322" spans="15:15" x14ac:dyDescent="0.35">
      <c r="O4322">
        <v>0</v>
      </c>
    </row>
    <row r="4323" spans="15:15" x14ac:dyDescent="0.35">
      <c r="O4323">
        <v>0</v>
      </c>
    </row>
    <row r="4324" spans="15:15" x14ac:dyDescent="0.35">
      <c r="O4324">
        <v>0</v>
      </c>
    </row>
    <row r="4325" spans="15:15" x14ac:dyDescent="0.35">
      <c r="O4325">
        <v>0</v>
      </c>
    </row>
    <row r="4326" spans="15:15" x14ac:dyDescent="0.35">
      <c r="O4326">
        <v>0</v>
      </c>
    </row>
    <row r="4327" spans="15:15" x14ac:dyDescent="0.35">
      <c r="O4327">
        <v>0</v>
      </c>
    </row>
    <row r="4328" spans="15:15" x14ac:dyDescent="0.35">
      <c r="O4328">
        <v>0</v>
      </c>
    </row>
    <row r="4329" spans="15:15" x14ac:dyDescent="0.35">
      <c r="O4329">
        <v>0</v>
      </c>
    </row>
    <row r="4330" spans="15:15" x14ac:dyDescent="0.35">
      <c r="O4330">
        <v>0</v>
      </c>
    </row>
    <row r="4331" spans="15:15" x14ac:dyDescent="0.35">
      <c r="O4331">
        <v>0</v>
      </c>
    </row>
    <row r="4332" spans="15:15" x14ac:dyDescent="0.35">
      <c r="O4332">
        <v>0</v>
      </c>
    </row>
    <row r="4333" spans="15:15" x14ac:dyDescent="0.35">
      <c r="O4333">
        <v>0</v>
      </c>
    </row>
    <row r="4334" spans="15:15" x14ac:dyDescent="0.35">
      <c r="O4334">
        <v>0</v>
      </c>
    </row>
    <row r="4335" spans="15:15" x14ac:dyDescent="0.35">
      <c r="O4335">
        <v>0</v>
      </c>
    </row>
    <row r="4336" spans="15:15" x14ac:dyDescent="0.35">
      <c r="O4336">
        <v>0</v>
      </c>
    </row>
    <row r="4337" spans="15:15" x14ac:dyDescent="0.35">
      <c r="O4337">
        <v>0</v>
      </c>
    </row>
    <row r="4338" spans="15:15" x14ac:dyDescent="0.35">
      <c r="O4338">
        <v>0</v>
      </c>
    </row>
    <row r="4339" spans="15:15" x14ac:dyDescent="0.35">
      <c r="O4339">
        <v>0</v>
      </c>
    </row>
    <row r="4340" spans="15:15" x14ac:dyDescent="0.35">
      <c r="O4340">
        <v>0</v>
      </c>
    </row>
    <row r="4341" spans="15:15" x14ac:dyDescent="0.35">
      <c r="O4341">
        <v>0</v>
      </c>
    </row>
    <row r="4342" spans="15:15" x14ac:dyDescent="0.35">
      <c r="O4342">
        <v>0</v>
      </c>
    </row>
    <row r="4343" spans="15:15" x14ac:dyDescent="0.35">
      <c r="O4343">
        <v>0</v>
      </c>
    </row>
    <row r="4344" spans="15:15" x14ac:dyDescent="0.35">
      <c r="O4344">
        <v>0</v>
      </c>
    </row>
    <row r="4345" spans="15:15" x14ac:dyDescent="0.35">
      <c r="O4345">
        <v>0</v>
      </c>
    </row>
    <row r="4346" spans="15:15" x14ac:dyDescent="0.35">
      <c r="O4346">
        <v>0</v>
      </c>
    </row>
    <row r="4347" spans="15:15" x14ac:dyDescent="0.35">
      <c r="O4347">
        <v>0</v>
      </c>
    </row>
    <row r="4348" spans="15:15" x14ac:dyDescent="0.35">
      <c r="O4348">
        <v>0</v>
      </c>
    </row>
    <row r="4349" spans="15:15" x14ac:dyDescent="0.35">
      <c r="O4349">
        <v>0</v>
      </c>
    </row>
    <row r="4350" spans="15:15" x14ac:dyDescent="0.35">
      <c r="O4350">
        <v>0</v>
      </c>
    </row>
    <row r="4351" spans="15:15" x14ac:dyDescent="0.35">
      <c r="O4351">
        <v>0</v>
      </c>
    </row>
    <row r="4352" spans="15:15" x14ac:dyDescent="0.35">
      <c r="O4352">
        <v>0</v>
      </c>
    </row>
    <row r="4353" spans="15:15" x14ac:dyDescent="0.35">
      <c r="O4353">
        <v>0</v>
      </c>
    </row>
    <row r="4354" spans="15:15" x14ac:dyDescent="0.35">
      <c r="O4354">
        <v>0</v>
      </c>
    </row>
    <row r="4355" spans="15:15" x14ac:dyDescent="0.35">
      <c r="O4355">
        <v>0</v>
      </c>
    </row>
    <row r="4356" spans="15:15" x14ac:dyDescent="0.35">
      <c r="O4356">
        <v>0</v>
      </c>
    </row>
    <row r="4357" spans="15:15" x14ac:dyDescent="0.35">
      <c r="O4357">
        <v>0</v>
      </c>
    </row>
    <row r="4358" spans="15:15" x14ac:dyDescent="0.35">
      <c r="O4358">
        <v>0</v>
      </c>
    </row>
    <row r="4359" spans="15:15" x14ac:dyDescent="0.35">
      <c r="O4359">
        <v>0</v>
      </c>
    </row>
    <row r="4360" spans="15:15" x14ac:dyDescent="0.35">
      <c r="O4360">
        <v>0</v>
      </c>
    </row>
    <row r="4361" spans="15:15" x14ac:dyDescent="0.35">
      <c r="O4361">
        <v>0</v>
      </c>
    </row>
    <row r="4362" spans="15:15" x14ac:dyDescent="0.35">
      <c r="O4362">
        <v>0</v>
      </c>
    </row>
    <row r="4363" spans="15:15" x14ac:dyDescent="0.35">
      <c r="O4363">
        <v>0</v>
      </c>
    </row>
    <row r="4364" spans="15:15" x14ac:dyDescent="0.35">
      <c r="O4364">
        <v>0</v>
      </c>
    </row>
    <row r="4365" spans="15:15" x14ac:dyDescent="0.35">
      <c r="O4365">
        <v>0</v>
      </c>
    </row>
    <row r="4366" spans="15:15" x14ac:dyDescent="0.35">
      <c r="O4366">
        <v>0</v>
      </c>
    </row>
    <row r="4367" spans="15:15" x14ac:dyDescent="0.35">
      <c r="O4367">
        <v>0</v>
      </c>
    </row>
    <row r="4368" spans="15:15" x14ac:dyDescent="0.35">
      <c r="O4368">
        <v>0</v>
      </c>
    </row>
    <row r="4369" spans="15:15" x14ac:dyDescent="0.35">
      <c r="O4369">
        <v>0</v>
      </c>
    </row>
    <row r="4370" spans="15:15" x14ac:dyDescent="0.35">
      <c r="O4370">
        <v>0</v>
      </c>
    </row>
    <row r="4371" spans="15:15" x14ac:dyDescent="0.35">
      <c r="O4371">
        <v>0</v>
      </c>
    </row>
    <row r="4372" spans="15:15" x14ac:dyDescent="0.35">
      <c r="O4372">
        <v>0</v>
      </c>
    </row>
    <row r="4373" spans="15:15" x14ac:dyDescent="0.35">
      <c r="O4373">
        <v>0</v>
      </c>
    </row>
    <row r="4374" spans="15:15" x14ac:dyDescent="0.35">
      <c r="O4374">
        <v>0</v>
      </c>
    </row>
    <row r="4375" spans="15:15" x14ac:dyDescent="0.35">
      <c r="O4375">
        <v>0</v>
      </c>
    </row>
    <row r="4376" spans="15:15" x14ac:dyDescent="0.35">
      <c r="O4376">
        <v>0</v>
      </c>
    </row>
    <row r="4377" spans="15:15" x14ac:dyDescent="0.35">
      <c r="O4377">
        <v>0</v>
      </c>
    </row>
    <row r="4378" spans="15:15" x14ac:dyDescent="0.35">
      <c r="O4378">
        <v>0</v>
      </c>
    </row>
    <row r="4379" spans="15:15" x14ac:dyDescent="0.35">
      <c r="O4379">
        <v>0</v>
      </c>
    </row>
    <row r="4380" spans="15:15" x14ac:dyDescent="0.35">
      <c r="O4380">
        <v>0</v>
      </c>
    </row>
    <row r="4381" spans="15:15" x14ac:dyDescent="0.35">
      <c r="O4381">
        <v>0</v>
      </c>
    </row>
    <row r="4382" spans="15:15" x14ac:dyDescent="0.35">
      <c r="O4382">
        <v>0</v>
      </c>
    </row>
    <row r="4383" spans="15:15" x14ac:dyDescent="0.35">
      <c r="O4383">
        <v>0</v>
      </c>
    </row>
    <row r="4384" spans="15:15" x14ac:dyDescent="0.35">
      <c r="O4384">
        <v>0</v>
      </c>
    </row>
    <row r="4385" spans="15:15" x14ac:dyDescent="0.35">
      <c r="O4385">
        <v>0</v>
      </c>
    </row>
    <row r="4386" spans="15:15" x14ac:dyDescent="0.35">
      <c r="O4386">
        <v>0</v>
      </c>
    </row>
    <row r="4387" spans="15:15" x14ac:dyDescent="0.35">
      <c r="O4387">
        <v>0</v>
      </c>
    </row>
    <row r="4388" spans="15:15" x14ac:dyDescent="0.35">
      <c r="O4388">
        <v>0</v>
      </c>
    </row>
    <row r="4389" spans="15:15" x14ac:dyDescent="0.35">
      <c r="O4389">
        <v>0</v>
      </c>
    </row>
    <row r="4390" spans="15:15" x14ac:dyDescent="0.35">
      <c r="O4390">
        <v>0</v>
      </c>
    </row>
    <row r="4391" spans="15:15" x14ac:dyDescent="0.35">
      <c r="O4391">
        <v>0</v>
      </c>
    </row>
    <row r="4392" spans="15:15" x14ac:dyDescent="0.35">
      <c r="O4392">
        <v>0</v>
      </c>
    </row>
    <row r="4393" spans="15:15" x14ac:dyDescent="0.35">
      <c r="O4393">
        <v>0</v>
      </c>
    </row>
    <row r="4394" spans="15:15" x14ac:dyDescent="0.35">
      <c r="O4394">
        <v>0</v>
      </c>
    </row>
    <row r="4395" spans="15:15" x14ac:dyDescent="0.35">
      <c r="O4395">
        <v>0</v>
      </c>
    </row>
    <row r="4396" spans="15:15" x14ac:dyDescent="0.35">
      <c r="O4396">
        <v>0</v>
      </c>
    </row>
    <row r="4397" spans="15:15" x14ac:dyDescent="0.35">
      <c r="O4397">
        <v>0</v>
      </c>
    </row>
    <row r="4398" spans="15:15" x14ac:dyDescent="0.35">
      <c r="O4398">
        <v>0</v>
      </c>
    </row>
    <row r="4399" spans="15:15" x14ac:dyDescent="0.35">
      <c r="O4399">
        <v>0</v>
      </c>
    </row>
    <row r="4400" spans="15:15" x14ac:dyDescent="0.35">
      <c r="O4400">
        <v>0</v>
      </c>
    </row>
    <row r="4401" spans="15:15" x14ac:dyDescent="0.35">
      <c r="O4401">
        <v>0</v>
      </c>
    </row>
    <row r="4402" spans="15:15" x14ac:dyDescent="0.35">
      <c r="O4402">
        <v>0</v>
      </c>
    </row>
    <row r="4403" spans="15:15" x14ac:dyDescent="0.35">
      <c r="O4403">
        <v>0</v>
      </c>
    </row>
    <row r="4404" spans="15:15" x14ac:dyDescent="0.35">
      <c r="O4404">
        <v>0</v>
      </c>
    </row>
    <row r="4405" spans="15:15" x14ac:dyDescent="0.35">
      <c r="O4405">
        <v>0</v>
      </c>
    </row>
    <row r="4406" spans="15:15" x14ac:dyDescent="0.35">
      <c r="O4406">
        <v>0</v>
      </c>
    </row>
    <row r="4407" spans="15:15" x14ac:dyDescent="0.35">
      <c r="O4407">
        <v>0</v>
      </c>
    </row>
    <row r="4408" spans="15:15" x14ac:dyDescent="0.35">
      <c r="O4408">
        <v>0</v>
      </c>
    </row>
    <row r="4409" spans="15:15" x14ac:dyDescent="0.35">
      <c r="O4409">
        <v>0</v>
      </c>
    </row>
    <row r="4410" spans="15:15" x14ac:dyDescent="0.35">
      <c r="O4410">
        <v>0</v>
      </c>
    </row>
    <row r="4411" spans="15:15" x14ac:dyDescent="0.35">
      <c r="O4411">
        <v>0</v>
      </c>
    </row>
    <row r="4412" spans="15:15" x14ac:dyDescent="0.35">
      <c r="O4412">
        <v>0</v>
      </c>
    </row>
    <row r="4413" spans="15:15" x14ac:dyDescent="0.35">
      <c r="O4413">
        <v>0</v>
      </c>
    </row>
    <row r="4414" spans="15:15" x14ac:dyDescent="0.35">
      <c r="O4414">
        <v>0</v>
      </c>
    </row>
    <row r="4415" spans="15:15" x14ac:dyDescent="0.35">
      <c r="O4415">
        <v>0</v>
      </c>
    </row>
    <row r="4416" spans="15:15" x14ac:dyDescent="0.35">
      <c r="O4416">
        <v>0</v>
      </c>
    </row>
    <row r="4417" spans="15:15" x14ac:dyDescent="0.35">
      <c r="O4417">
        <v>0</v>
      </c>
    </row>
    <row r="4418" spans="15:15" x14ac:dyDescent="0.35">
      <c r="O4418">
        <v>0</v>
      </c>
    </row>
    <row r="4419" spans="15:15" x14ac:dyDescent="0.35">
      <c r="O4419">
        <v>0</v>
      </c>
    </row>
    <row r="4420" spans="15:15" x14ac:dyDescent="0.35">
      <c r="O4420">
        <v>0</v>
      </c>
    </row>
    <row r="4421" spans="15:15" x14ac:dyDescent="0.35">
      <c r="O4421">
        <v>0</v>
      </c>
    </row>
    <row r="4422" spans="15:15" x14ac:dyDescent="0.35">
      <c r="O4422">
        <v>0</v>
      </c>
    </row>
    <row r="4423" spans="15:15" x14ac:dyDescent="0.35">
      <c r="O4423">
        <v>0</v>
      </c>
    </row>
    <row r="4424" spans="15:15" x14ac:dyDescent="0.35">
      <c r="O4424">
        <v>0</v>
      </c>
    </row>
    <row r="4425" spans="15:15" x14ac:dyDescent="0.35">
      <c r="O4425">
        <v>0</v>
      </c>
    </row>
    <row r="4426" spans="15:15" x14ac:dyDescent="0.35">
      <c r="O4426">
        <v>0</v>
      </c>
    </row>
    <row r="4427" spans="15:15" x14ac:dyDescent="0.35">
      <c r="O4427">
        <v>0</v>
      </c>
    </row>
    <row r="4428" spans="15:15" x14ac:dyDescent="0.35">
      <c r="O4428">
        <v>0</v>
      </c>
    </row>
    <row r="4429" spans="15:15" x14ac:dyDescent="0.35">
      <c r="O4429">
        <v>0</v>
      </c>
    </row>
    <row r="4430" spans="15:15" x14ac:dyDescent="0.35">
      <c r="O4430">
        <v>0</v>
      </c>
    </row>
    <row r="4431" spans="15:15" x14ac:dyDescent="0.35">
      <c r="O4431">
        <v>0</v>
      </c>
    </row>
    <row r="4432" spans="15:15" x14ac:dyDescent="0.35">
      <c r="O4432">
        <v>0</v>
      </c>
    </row>
    <row r="4433" spans="15:15" x14ac:dyDescent="0.35">
      <c r="O4433">
        <v>0</v>
      </c>
    </row>
    <row r="4434" spans="15:15" x14ac:dyDescent="0.35">
      <c r="O4434">
        <v>0</v>
      </c>
    </row>
    <row r="4435" spans="15:15" x14ac:dyDescent="0.35">
      <c r="O4435">
        <v>0</v>
      </c>
    </row>
    <row r="4436" spans="15:15" x14ac:dyDescent="0.35">
      <c r="O4436">
        <v>0</v>
      </c>
    </row>
    <row r="4437" spans="15:15" x14ac:dyDescent="0.35">
      <c r="O4437">
        <v>0</v>
      </c>
    </row>
    <row r="4438" spans="15:15" x14ac:dyDescent="0.35">
      <c r="O4438">
        <v>0</v>
      </c>
    </row>
    <row r="4439" spans="15:15" x14ac:dyDescent="0.35">
      <c r="O4439">
        <v>0</v>
      </c>
    </row>
    <row r="4440" spans="15:15" x14ac:dyDescent="0.35">
      <c r="O4440">
        <v>0</v>
      </c>
    </row>
    <row r="4441" spans="15:15" x14ac:dyDescent="0.35">
      <c r="O4441">
        <v>0</v>
      </c>
    </row>
    <row r="4442" spans="15:15" x14ac:dyDescent="0.35">
      <c r="O4442">
        <v>0</v>
      </c>
    </row>
    <row r="4443" spans="15:15" x14ac:dyDescent="0.35">
      <c r="O4443">
        <v>0</v>
      </c>
    </row>
    <row r="4444" spans="15:15" x14ac:dyDescent="0.35">
      <c r="O4444">
        <v>0</v>
      </c>
    </row>
    <row r="4445" spans="15:15" x14ac:dyDescent="0.35">
      <c r="O4445">
        <v>0</v>
      </c>
    </row>
    <row r="4446" spans="15:15" x14ac:dyDescent="0.35">
      <c r="O4446">
        <v>0</v>
      </c>
    </row>
    <row r="4447" spans="15:15" x14ac:dyDescent="0.35">
      <c r="O4447">
        <v>0</v>
      </c>
    </row>
    <row r="4448" spans="15:15" x14ac:dyDescent="0.35">
      <c r="O4448">
        <v>0</v>
      </c>
    </row>
    <row r="4449" spans="15:15" x14ac:dyDescent="0.35">
      <c r="O4449">
        <v>0</v>
      </c>
    </row>
    <row r="4450" spans="15:15" x14ac:dyDescent="0.35">
      <c r="O4450">
        <v>0</v>
      </c>
    </row>
    <row r="4451" spans="15:15" x14ac:dyDescent="0.35">
      <c r="O4451">
        <v>0</v>
      </c>
    </row>
    <row r="4452" spans="15:15" x14ac:dyDescent="0.35">
      <c r="O4452">
        <v>0</v>
      </c>
    </row>
    <row r="4453" spans="15:15" x14ac:dyDescent="0.35">
      <c r="O4453">
        <v>0</v>
      </c>
    </row>
    <row r="4454" spans="15:15" x14ac:dyDescent="0.35">
      <c r="O4454">
        <v>0</v>
      </c>
    </row>
    <row r="4455" spans="15:15" x14ac:dyDescent="0.35">
      <c r="O4455">
        <v>0</v>
      </c>
    </row>
    <row r="4456" spans="15:15" x14ac:dyDescent="0.35">
      <c r="O4456">
        <v>0</v>
      </c>
    </row>
    <row r="4457" spans="15:15" x14ac:dyDescent="0.35">
      <c r="O4457">
        <v>0</v>
      </c>
    </row>
    <row r="4458" spans="15:15" x14ac:dyDescent="0.35">
      <c r="O4458">
        <v>0</v>
      </c>
    </row>
    <row r="4459" spans="15:15" x14ac:dyDescent="0.35">
      <c r="O4459">
        <v>0</v>
      </c>
    </row>
    <row r="4460" spans="15:15" x14ac:dyDescent="0.35">
      <c r="O4460">
        <v>0</v>
      </c>
    </row>
    <row r="4461" spans="15:15" x14ac:dyDescent="0.35">
      <c r="O4461">
        <v>0</v>
      </c>
    </row>
    <row r="4462" spans="15:15" x14ac:dyDescent="0.35">
      <c r="O4462">
        <v>0</v>
      </c>
    </row>
    <row r="4463" spans="15:15" x14ac:dyDescent="0.35">
      <c r="O4463">
        <v>0</v>
      </c>
    </row>
    <row r="4464" spans="15:15" x14ac:dyDescent="0.35">
      <c r="O4464">
        <v>0</v>
      </c>
    </row>
    <row r="4465" spans="15:15" x14ac:dyDescent="0.35">
      <c r="O4465">
        <v>0</v>
      </c>
    </row>
    <row r="4466" spans="15:15" x14ac:dyDescent="0.35">
      <c r="O4466">
        <v>0</v>
      </c>
    </row>
    <row r="4467" spans="15:15" x14ac:dyDescent="0.35">
      <c r="O4467">
        <v>0</v>
      </c>
    </row>
    <row r="4468" spans="15:15" x14ac:dyDescent="0.35">
      <c r="O4468">
        <v>0</v>
      </c>
    </row>
    <row r="4469" spans="15:15" x14ac:dyDescent="0.35">
      <c r="O4469">
        <v>0</v>
      </c>
    </row>
    <row r="4470" spans="15:15" x14ac:dyDescent="0.35">
      <c r="O4470">
        <v>0</v>
      </c>
    </row>
    <row r="4471" spans="15:15" x14ac:dyDescent="0.35">
      <c r="O4471">
        <v>0</v>
      </c>
    </row>
    <row r="4472" spans="15:15" x14ac:dyDescent="0.35">
      <c r="O4472">
        <v>0</v>
      </c>
    </row>
    <row r="4473" spans="15:15" x14ac:dyDescent="0.35">
      <c r="O4473">
        <v>0</v>
      </c>
    </row>
    <row r="4474" spans="15:15" x14ac:dyDescent="0.35">
      <c r="O4474">
        <v>0</v>
      </c>
    </row>
    <row r="4475" spans="15:15" x14ac:dyDescent="0.35">
      <c r="O4475">
        <v>0</v>
      </c>
    </row>
    <row r="4476" spans="15:15" x14ac:dyDescent="0.35">
      <c r="O4476">
        <v>0</v>
      </c>
    </row>
    <row r="4477" spans="15:15" x14ac:dyDescent="0.35">
      <c r="O4477">
        <v>0</v>
      </c>
    </row>
    <row r="4478" spans="15:15" x14ac:dyDescent="0.35">
      <c r="O4478">
        <v>0</v>
      </c>
    </row>
    <row r="4479" spans="15:15" x14ac:dyDescent="0.35">
      <c r="O4479">
        <v>0</v>
      </c>
    </row>
    <row r="4480" spans="15:15" x14ac:dyDescent="0.35">
      <c r="O4480">
        <v>0</v>
      </c>
    </row>
    <row r="4481" spans="15:15" x14ac:dyDescent="0.35">
      <c r="O4481">
        <v>0</v>
      </c>
    </row>
    <row r="4482" spans="15:15" x14ac:dyDescent="0.35">
      <c r="O4482">
        <v>0</v>
      </c>
    </row>
    <row r="4483" spans="15:15" x14ac:dyDescent="0.35">
      <c r="O4483">
        <v>0</v>
      </c>
    </row>
    <row r="4484" spans="15:15" x14ac:dyDescent="0.35">
      <c r="O4484">
        <v>0</v>
      </c>
    </row>
    <row r="4485" spans="15:15" x14ac:dyDescent="0.35">
      <c r="O4485">
        <v>0</v>
      </c>
    </row>
    <row r="4486" spans="15:15" x14ac:dyDescent="0.35">
      <c r="O4486">
        <v>0</v>
      </c>
    </row>
    <row r="4487" spans="15:15" x14ac:dyDescent="0.35">
      <c r="O4487">
        <v>0</v>
      </c>
    </row>
    <row r="4488" spans="15:15" x14ac:dyDescent="0.35">
      <c r="O4488">
        <v>0</v>
      </c>
    </row>
    <row r="4489" spans="15:15" x14ac:dyDescent="0.35">
      <c r="O4489">
        <v>0</v>
      </c>
    </row>
    <row r="4490" spans="15:15" x14ac:dyDescent="0.35">
      <c r="O4490">
        <v>0</v>
      </c>
    </row>
    <row r="4491" spans="15:15" x14ac:dyDescent="0.35">
      <c r="O4491">
        <v>0</v>
      </c>
    </row>
    <row r="4492" spans="15:15" x14ac:dyDescent="0.35">
      <c r="O4492">
        <v>0</v>
      </c>
    </row>
    <row r="4493" spans="15:15" x14ac:dyDescent="0.35">
      <c r="O4493">
        <v>0</v>
      </c>
    </row>
    <row r="4494" spans="15:15" x14ac:dyDescent="0.35">
      <c r="O4494">
        <v>0</v>
      </c>
    </row>
    <row r="4495" spans="15:15" x14ac:dyDescent="0.35">
      <c r="O4495">
        <v>0</v>
      </c>
    </row>
    <row r="4496" spans="15:15" x14ac:dyDescent="0.35">
      <c r="O4496">
        <v>0</v>
      </c>
    </row>
    <row r="4497" spans="15:15" x14ac:dyDescent="0.35">
      <c r="O4497">
        <v>0</v>
      </c>
    </row>
    <row r="4498" spans="15:15" x14ac:dyDescent="0.35">
      <c r="O4498">
        <v>0</v>
      </c>
    </row>
    <row r="4499" spans="15:15" x14ac:dyDescent="0.35">
      <c r="O4499">
        <v>0</v>
      </c>
    </row>
    <row r="4500" spans="15:15" x14ac:dyDescent="0.35">
      <c r="O4500">
        <v>0</v>
      </c>
    </row>
    <row r="4501" spans="15:15" x14ac:dyDescent="0.35">
      <c r="O4501">
        <v>0</v>
      </c>
    </row>
    <row r="4502" spans="15:15" x14ac:dyDescent="0.35">
      <c r="O4502">
        <v>0</v>
      </c>
    </row>
    <row r="4503" spans="15:15" x14ac:dyDescent="0.35">
      <c r="O4503">
        <v>0</v>
      </c>
    </row>
    <row r="4504" spans="15:15" x14ac:dyDescent="0.35">
      <c r="O4504">
        <v>0</v>
      </c>
    </row>
    <row r="4505" spans="15:15" x14ac:dyDescent="0.35">
      <c r="O4505">
        <v>0</v>
      </c>
    </row>
    <row r="4506" spans="15:15" x14ac:dyDescent="0.35">
      <c r="O4506">
        <v>0</v>
      </c>
    </row>
    <row r="4507" spans="15:15" x14ac:dyDescent="0.35">
      <c r="O4507">
        <v>0</v>
      </c>
    </row>
    <row r="4508" spans="15:15" x14ac:dyDescent="0.35">
      <c r="O4508">
        <v>0</v>
      </c>
    </row>
    <row r="4509" spans="15:15" x14ac:dyDescent="0.35">
      <c r="O4509">
        <v>0</v>
      </c>
    </row>
    <row r="4510" spans="15:15" x14ac:dyDescent="0.35">
      <c r="O4510">
        <v>0</v>
      </c>
    </row>
    <row r="4511" spans="15:15" x14ac:dyDescent="0.35">
      <c r="O4511">
        <v>0</v>
      </c>
    </row>
    <row r="4512" spans="15:15" x14ac:dyDescent="0.35">
      <c r="O4512">
        <v>0</v>
      </c>
    </row>
    <row r="4513" spans="15:15" x14ac:dyDescent="0.35">
      <c r="O4513">
        <v>0</v>
      </c>
    </row>
    <row r="4514" spans="15:15" x14ac:dyDescent="0.35">
      <c r="O4514">
        <v>0</v>
      </c>
    </row>
    <row r="4515" spans="15:15" x14ac:dyDescent="0.35">
      <c r="O4515">
        <v>0</v>
      </c>
    </row>
    <row r="4516" spans="15:15" x14ac:dyDescent="0.35">
      <c r="O4516">
        <v>0</v>
      </c>
    </row>
    <row r="4517" spans="15:15" x14ac:dyDescent="0.35">
      <c r="O4517">
        <v>0</v>
      </c>
    </row>
    <row r="4518" spans="15:15" x14ac:dyDescent="0.35">
      <c r="O4518">
        <v>0</v>
      </c>
    </row>
    <row r="4519" spans="15:15" x14ac:dyDescent="0.35">
      <c r="O4519">
        <v>0</v>
      </c>
    </row>
    <row r="4520" spans="15:15" x14ac:dyDescent="0.35">
      <c r="O4520">
        <v>0</v>
      </c>
    </row>
    <row r="4521" spans="15:15" x14ac:dyDescent="0.35">
      <c r="O4521">
        <v>0</v>
      </c>
    </row>
    <row r="4522" spans="15:15" x14ac:dyDescent="0.35">
      <c r="O4522">
        <v>0</v>
      </c>
    </row>
    <row r="4523" spans="15:15" x14ac:dyDescent="0.35">
      <c r="O4523">
        <v>0</v>
      </c>
    </row>
    <row r="4524" spans="15:15" x14ac:dyDescent="0.35">
      <c r="O4524">
        <v>0</v>
      </c>
    </row>
    <row r="4525" spans="15:15" x14ac:dyDescent="0.35">
      <c r="O4525">
        <v>0</v>
      </c>
    </row>
    <row r="4526" spans="15:15" x14ac:dyDescent="0.35">
      <c r="O4526">
        <v>0</v>
      </c>
    </row>
    <row r="4527" spans="15:15" x14ac:dyDescent="0.35">
      <c r="O4527">
        <v>0</v>
      </c>
    </row>
    <row r="4528" spans="15:15" x14ac:dyDescent="0.35">
      <c r="O4528">
        <v>0</v>
      </c>
    </row>
    <row r="4529" spans="15:15" x14ac:dyDescent="0.35">
      <c r="O4529">
        <v>0</v>
      </c>
    </row>
    <row r="4530" spans="15:15" x14ac:dyDescent="0.35">
      <c r="O4530">
        <v>0</v>
      </c>
    </row>
    <row r="4531" spans="15:15" x14ac:dyDescent="0.35">
      <c r="O4531">
        <v>0</v>
      </c>
    </row>
    <row r="4532" spans="15:15" x14ac:dyDescent="0.35">
      <c r="O4532">
        <v>0</v>
      </c>
    </row>
    <row r="4533" spans="15:15" x14ac:dyDescent="0.35">
      <c r="O4533">
        <v>0</v>
      </c>
    </row>
    <row r="4534" spans="15:15" x14ac:dyDescent="0.35">
      <c r="O4534">
        <v>0</v>
      </c>
    </row>
    <row r="4535" spans="15:15" x14ac:dyDescent="0.35">
      <c r="O4535">
        <v>0</v>
      </c>
    </row>
    <row r="4536" spans="15:15" x14ac:dyDescent="0.35">
      <c r="O4536">
        <v>0</v>
      </c>
    </row>
    <row r="4537" spans="15:15" x14ac:dyDescent="0.35">
      <c r="O4537">
        <v>0</v>
      </c>
    </row>
    <row r="4538" spans="15:15" x14ac:dyDescent="0.35">
      <c r="O4538">
        <v>0</v>
      </c>
    </row>
    <row r="4539" spans="15:15" x14ac:dyDescent="0.35">
      <c r="O4539">
        <v>0</v>
      </c>
    </row>
    <row r="4540" spans="15:15" x14ac:dyDescent="0.35">
      <c r="O4540">
        <v>0</v>
      </c>
    </row>
    <row r="4541" spans="15:15" x14ac:dyDescent="0.35">
      <c r="O4541">
        <v>0</v>
      </c>
    </row>
    <row r="4542" spans="15:15" x14ac:dyDescent="0.35">
      <c r="O4542">
        <v>0</v>
      </c>
    </row>
    <row r="4543" spans="15:15" x14ac:dyDescent="0.35">
      <c r="O4543">
        <v>0</v>
      </c>
    </row>
    <row r="4544" spans="15:15" x14ac:dyDescent="0.35">
      <c r="O4544">
        <v>0</v>
      </c>
    </row>
    <row r="4545" spans="15:15" x14ac:dyDescent="0.35">
      <c r="O4545">
        <v>0</v>
      </c>
    </row>
    <row r="4546" spans="15:15" x14ac:dyDescent="0.35">
      <c r="O4546">
        <v>0</v>
      </c>
    </row>
    <row r="4547" spans="15:15" x14ac:dyDescent="0.35">
      <c r="O4547">
        <v>0</v>
      </c>
    </row>
    <row r="4548" spans="15:15" x14ac:dyDescent="0.35">
      <c r="O4548">
        <v>0</v>
      </c>
    </row>
    <row r="4549" spans="15:15" x14ac:dyDescent="0.35">
      <c r="O4549">
        <v>0</v>
      </c>
    </row>
    <row r="4550" spans="15:15" x14ac:dyDescent="0.35">
      <c r="O4550">
        <v>0</v>
      </c>
    </row>
    <row r="4551" spans="15:15" x14ac:dyDescent="0.35">
      <c r="O4551">
        <v>0</v>
      </c>
    </row>
    <row r="4552" spans="15:15" x14ac:dyDescent="0.35">
      <c r="O4552">
        <v>0</v>
      </c>
    </row>
    <row r="4553" spans="15:15" x14ac:dyDescent="0.35">
      <c r="O4553">
        <v>0</v>
      </c>
    </row>
    <row r="4554" spans="15:15" x14ac:dyDescent="0.35">
      <c r="O4554">
        <v>0</v>
      </c>
    </row>
    <row r="4555" spans="15:15" x14ac:dyDescent="0.35">
      <c r="O4555">
        <v>0</v>
      </c>
    </row>
    <row r="4556" spans="15:15" x14ac:dyDescent="0.35">
      <c r="O4556">
        <v>0</v>
      </c>
    </row>
    <row r="4557" spans="15:15" x14ac:dyDescent="0.35">
      <c r="O4557">
        <v>0</v>
      </c>
    </row>
    <row r="4558" spans="15:15" x14ac:dyDescent="0.35">
      <c r="O4558">
        <v>0</v>
      </c>
    </row>
    <row r="4559" spans="15:15" x14ac:dyDescent="0.35">
      <c r="O4559">
        <v>0</v>
      </c>
    </row>
    <row r="4560" spans="15:15" x14ac:dyDescent="0.35">
      <c r="O4560">
        <v>0</v>
      </c>
    </row>
    <row r="4561" spans="15:15" x14ac:dyDescent="0.35">
      <c r="O4561">
        <v>0</v>
      </c>
    </row>
    <row r="4562" spans="15:15" x14ac:dyDescent="0.35">
      <c r="O4562">
        <v>0</v>
      </c>
    </row>
    <row r="4563" spans="15:15" x14ac:dyDescent="0.35">
      <c r="O4563">
        <v>0</v>
      </c>
    </row>
    <row r="4564" spans="15:15" x14ac:dyDescent="0.35">
      <c r="O4564">
        <v>0</v>
      </c>
    </row>
    <row r="4565" spans="15:15" x14ac:dyDescent="0.35">
      <c r="O4565">
        <v>0</v>
      </c>
    </row>
    <row r="4566" spans="15:15" x14ac:dyDescent="0.35">
      <c r="O4566">
        <v>0</v>
      </c>
    </row>
    <row r="4567" spans="15:15" x14ac:dyDescent="0.35">
      <c r="O4567">
        <v>0</v>
      </c>
    </row>
    <row r="4568" spans="15:15" x14ac:dyDescent="0.35">
      <c r="O4568">
        <v>0</v>
      </c>
    </row>
    <row r="4569" spans="15:15" x14ac:dyDescent="0.35">
      <c r="O4569">
        <v>0</v>
      </c>
    </row>
    <row r="4570" spans="15:15" x14ac:dyDescent="0.35">
      <c r="O4570">
        <v>0</v>
      </c>
    </row>
    <row r="4571" spans="15:15" x14ac:dyDescent="0.35">
      <c r="O4571">
        <v>0</v>
      </c>
    </row>
    <row r="4572" spans="15:15" x14ac:dyDescent="0.35">
      <c r="O4572">
        <v>0</v>
      </c>
    </row>
    <row r="4573" spans="15:15" x14ac:dyDescent="0.35">
      <c r="O4573">
        <v>0</v>
      </c>
    </row>
    <row r="4574" spans="15:15" x14ac:dyDescent="0.35">
      <c r="O4574">
        <v>0</v>
      </c>
    </row>
    <row r="4575" spans="15:15" x14ac:dyDescent="0.35">
      <c r="O4575">
        <v>0</v>
      </c>
    </row>
    <row r="4576" spans="15:15" x14ac:dyDescent="0.35">
      <c r="O4576">
        <v>0</v>
      </c>
    </row>
    <row r="4577" spans="15:15" x14ac:dyDescent="0.35">
      <c r="O4577">
        <v>0</v>
      </c>
    </row>
    <row r="4578" spans="15:15" x14ac:dyDescent="0.35">
      <c r="O4578">
        <v>0</v>
      </c>
    </row>
    <row r="4579" spans="15:15" x14ac:dyDescent="0.35">
      <c r="O4579">
        <v>0</v>
      </c>
    </row>
    <row r="4580" spans="15:15" x14ac:dyDescent="0.35">
      <c r="O4580">
        <v>0</v>
      </c>
    </row>
    <row r="4581" spans="15:15" x14ac:dyDescent="0.35">
      <c r="O4581">
        <v>0</v>
      </c>
    </row>
    <row r="4582" spans="15:15" x14ac:dyDescent="0.35">
      <c r="O4582">
        <v>0</v>
      </c>
    </row>
    <row r="4583" spans="15:15" x14ac:dyDescent="0.35">
      <c r="O4583">
        <v>0</v>
      </c>
    </row>
    <row r="4584" spans="15:15" x14ac:dyDescent="0.35">
      <c r="O4584">
        <v>0</v>
      </c>
    </row>
    <row r="4585" spans="15:15" x14ac:dyDescent="0.35">
      <c r="O4585">
        <v>0</v>
      </c>
    </row>
    <row r="4586" spans="15:15" x14ac:dyDescent="0.35">
      <c r="O4586">
        <v>0</v>
      </c>
    </row>
    <row r="4587" spans="15:15" x14ac:dyDescent="0.35">
      <c r="O4587">
        <v>0</v>
      </c>
    </row>
    <row r="4588" spans="15:15" x14ac:dyDescent="0.35">
      <c r="O4588">
        <v>0</v>
      </c>
    </row>
    <row r="4589" spans="15:15" x14ac:dyDescent="0.35">
      <c r="O4589">
        <v>0</v>
      </c>
    </row>
    <row r="4590" spans="15:15" x14ac:dyDescent="0.35">
      <c r="O4590">
        <v>0</v>
      </c>
    </row>
    <row r="4591" spans="15:15" x14ac:dyDescent="0.35">
      <c r="O4591">
        <v>0</v>
      </c>
    </row>
    <row r="4592" spans="15:15" x14ac:dyDescent="0.35">
      <c r="O4592">
        <v>0</v>
      </c>
    </row>
    <row r="4593" spans="15:15" x14ac:dyDescent="0.35">
      <c r="O4593">
        <v>0</v>
      </c>
    </row>
    <row r="4594" spans="15:15" x14ac:dyDescent="0.35">
      <c r="O4594">
        <v>0</v>
      </c>
    </row>
    <row r="4595" spans="15:15" x14ac:dyDescent="0.35">
      <c r="O4595">
        <v>0</v>
      </c>
    </row>
    <row r="4596" spans="15:15" x14ac:dyDescent="0.35">
      <c r="O4596">
        <v>0</v>
      </c>
    </row>
    <row r="4597" spans="15:15" x14ac:dyDescent="0.35">
      <c r="O4597">
        <v>0</v>
      </c>
    </row>
    <row r="4598" spans="15:15" x14ac:dyDescent="0.35">
      <c r="O4598">
        <v>0</v>
      </c>
    </row>
    <row r="4599" spans="15:15" x14ac:dyDescent="0.35">
      <c r="O4599">
        <v>0</v>
      </c>
    </row>
    <row r="4600" spans="15:15" x14ac:dyDescent="0.35">
      <c r="O4600">
        <v>0</v>
      </c>
    </row>
    <row r="4601" spans="15:15" x14ac:dyDescent="0.35">
      <c r="O4601">
        <v>0</v>
      </c>
    </row>
    <row r="4602" spans="15:15" x14ac:dyDescent="0.35">
      <c r="O4602">
        <v>0</v>
      </c>
    </row>
    <row r="4603" spans="15:15" x14ac:dyDescent="0.35">
      <c r="O4603">
        <v>0</v>
      </c>
    </row>
    <row r="4604" spans="15:15" x14ac:dyDescent="0.35">
      <c r="O4604">
        <v>0</v>
      </c>
    </row>
    <row r="4605" spans="15:15" x14ac:dyDescent="0.35">
      <c r="O4605">
        <v>0</v>
      </c>
    </row>
    <row r="4606" spans="15:15" x14ac:dyDescent="0.35">
      <c r="O4606">
        <v>0</v>
      </c>
    </row>
    <row r="4607" spans="15:15" x14ac:dyDescent="0.35">
      <c r="O4607">
        <v>0</v>
      </c>
    </row>
    <row r="4608" spans="15:15" x14ac:dyDescent="0.35">
      <c r="O4608">
        <v>0</v>
      </c>
    </row>
    <row r="4609" spans="15:15" x14ac:dyDescent="0.35">
      <c r="O4609">
        <v>0</v>
      </c>
    </row>
    <row r="4610" spans="15:15" x14ac:dyDescent="0.35">
      <c r="O4610">
        <v>0</v>
      </c>
    </row>
    <row r="4611" spans="15:15" x14ac:dyDescent="0.35">
      <c r="O4611">
        <v>0</v>
      </c>
    </row>
    <row r="4612" spans="15:15" x14ac:dyDescent="0.35">
      <c r="O4612">
        <v>0</v>
      </c>
    </row>
    <row r="4613" spans="15:15" x14ac:dyDescent="0.35">
      <c r="O4613">
        <v>0</v>
      </c>
    </row>
    <row r="4614" spans="15:15" x14ac:dyDescent="0.35">
      <c r="O4614">
        <v>0</v>
      </c>
    </row>
    <row r="4615" spans="15:15" x14ac:dyDescent="0.35">
      <c r="O4615">
        <v>0</v>
      </c>
    </row>
    <row r="4616" spans="15:15" x14ac:dyDescent="0.35">
      <c r="O4616">
        <v>0</v>
      </c>
    </row>
    <row r="4617" spans="15:15" x14ac:dyDescent="0.35">
      <c r="O4617">
        <v>0</v>
      </c>
    </row>
    <row r="4618" spans="15:15" x14ac:dyDescent="0.35">
      <c r="O4618">
        <v>0</v>
      </c>
    </row>
    <row r="4619" spans="15:15" x14ac:dyDescent="0.35">
      <c r="O4619">
        <v>0</v>
      </c>
    </row>
    <row r="4620" spans="15:15" x14ac:dyDescent="0.35">
      <c r="O4620">
        <v>0</v>
      </c>
    </row>
    <row r="4621" spans="15:15" x14ac:dyDescent="0.35">
      <c r="O4621">
        <v>0</v>
      </c>
    </row>
    <row r="4622" spans="15:15" x14ac:dyDescent="0.35">
      <c r="O4622">
        <v>0</v>
      </c>
    </row>
    <row r="4623" spans="15:15" x14ac:dyDescent="0.35">
      <c r="O4623">
        <v>0</v>
      </c>
    </row>
    <row r="4624" spans="15:15" x14ac:dyDescent="0.35">
      <c r="O4624">
        <v>0</v>
      </c>
    </row>
    <row r="4625" spans="15:15" x14ac:dyDescent="0.35">
      <c r="O4625">
        <v>0</v>
      </c>
    </row>
    <row r="4626" spans="15:15" x14ac:dyDescent="0.35">
      <c r="O4626">
        <v>0</v>
      </c>
    </row>
    <row r="4627" spans="15:15" x14ac:dyDescent="0.35">
      <c r="O4627">
        <v>0</v>
      </c>
    </row>
    <row r="4628" spans="15:15" x14ac:dyDescent="0.35">
      <c r="O4628">
        <v>0</v>
      </c>
    </row>
    <row r="4629" spans="15:15" x14ac:dyDescent="0.35">
      <c r="O4629">
        <v>0</v>
      </c>
    </row>
    <row r="4630" spans="15:15" x14ac:dyDescent="0.35">
      <c r="O4630">
        <v>0</v>
      </c>
    </row>
    <row r="4631" spans="15:15" x14ac:dyDescent="0.35">
      <c r="O4631">
        <v>0</v>
      </c>
    </row>
    <row r="4632" spans="15:15" x14ac:dyDescent="0.35">
      <c r="O4632">
        <v>0</v>
      </c>
    </row>
    <row r="4633" spans="15:15" x14ac:dyDescent="0.35">
      <c r="O4633">
        <v>0</v>
      </c>
    </row>
    <row r="4634" spans="15:15" x14ac:dyDescent="0.35">
      <c r="O4634">
        <v>0</v>
      </c>
    </row>
    <row r="4635" spans="15:15" x14ac:dyDescent="0.35">
      <c r="O4635">
        <v>0</v>
      </c>
    </row>
    <row r="4636" spans="15:15" x14ac:dyDescent="0.35">
      <c r="O4636">
        <v>0</v>
      </c>
    </row>
    <row r="4637" spans="15:15" x14ac:dyDescent="0.35">
      <c r="O4637">
        <v>0</v>
      </c>
    </row>
    <row r="4638" spans="15:15" x14ac:dyDescent="0.35">
      <c r="O4638">
        <v>0</v>
      </c>
    </row>
    <row r="4639" spans="15:15" x14ac:dyDescent="0.35">
      <c r="O4639">
        <v>0</v>
      </c>
    </row>
    <row r="4640" spans="15:15" x14ac:dyDescent="0.35">
      <c r="O4640">
        <v>0</v>
      </c>
    </row>
    <row r="4641" spans="15:15" x14ac:dyDescent="0.35">
      <c r="O4641">
        <v>0</v>
      </c>
    </row>
    <row r="4642" spans="15:15" x14ac:dyDescent="0.35">
      <c r="O4642">
        <v>0</v>
      </c>
    </row>
    <row r="4643" spans="15:15" x14ac:dyDescent="0.35">
      <c r="O4643">
        <v>0</v>
      </c>
    </row>
    <row r="4644" spans="15:15" x14ac:dyDescent="0.35">
      <c r="O4644">
        <v>0</v>
      </c>
    </row>
    <row r="4645" spans="15:15" x14ac:dyDescent="0.35">
      <c r="O4645">
        <v>0</v>
      </c>
    </row>
    <row r="4646" spans="15:15" x14ac:dyDescent="0.35">
      <c r="O4646">
        <v>0</v>
      </c>
    </row>
    <row r="4647" spans="15:15" x14ac:dyDescent="0.35">
      <c r="O4647">
        <v>0</v>
      </c>
    </row>
    <row r="4648" spans="15:15" x14ac:dyDescent="0.35">
      <c r="O4648">
        <v>0</v>
      </c>
    </row>
    <row r="4649" spans="15:15" x14ac:dyDescent="0.35">
      <c r="O4649">
        <v>0</v>
      </c>
    </row>
    <row r="4650" spans="15:15" x14ac:dyDescent="0.35">
      <c r="O4650">
        <v>0</v>
      </c>
    </row>
    <row r="4651" spans="15:15" x14ac:dyDescent="0.35">
      <c r="O4651">
        <v>0</v>
      </c>
    </row>
    <row r="4652" spans="15:15" x14ac:dyDescent="0.35">
      <c r="O4652">
        <v>0</v>
      </c>
    </row>
    <row r="4653" spans="15:15" x14ac:dyDescent="0.35">
      <c r="O4653">
        <v>0</v>
      </c>
    </row>
    <row r="4654" spans="15:15" x14ac:dyDescent="0.35">
      <c r="O4654">
        <v>0</v>
      </c>
    </row>
    <row r="4655" spans="15:15" x14ac:dyDescent="0.35">
      <c r="O4655">
        <v>0</v>
      </c>
    </row>
    <row r="4656" spans="15:15" x14ac:dyDescent="0.35">
      <c r="O4656">
        <v>0</v>
      </c>
    </row>
    <row r="4657" spans="15:15" x14ac:dyDescent="0.35">
      <c r="O4657">
        <v>0</v>
      </c>
    </row>
    <row r="4658" spans="15:15" x14ac:dyDescent="0.35">
      <c r="O4658">
        <v>0</v>
      </c>
    </row>
    <row r="4659" spans="15:15" x14ac:dyDescent="0.35">
      <c r="O4659">
        <v>0</v>
      </c>
    </row>
    <row r="4660" spans="15:15" x14ac:dyDescent="0.35">
      <c r="O4660">
        <v>0</v>
      </c>
    </row>
    <row r="4661" spans="15:15" x14ac:dyDescent="0.35">
      <c r="O4661">
        <v>0</v>
      </c>
    </row>
    <row r="4662" spans="15:15" x14ac:dyDescent="0.35">
      <c r="O4662">
        <v>0</v>
      </c>
    </row>
    <row r="4663" spans="15:15" x14ac:dyDescent="0.35">
      <c r="O4663">
        <v>0</v>
      </c>
    </row>
    <row r="4664" spans="15:15" x14ac:dyDescent="0.35">
      <c r="O4664">
        <v>0</v>
      </c>
    </row>
    <row r="4665" spans="15:15" x14ac:dyDescent="0.35">
      <c r="O4665">
        <v>0</v>
      </c>
    </row>
    <row r="4666" spans="15:15" x14ac:dyDescent="0.35">
      <c r="O4666">
        <v>0</v>
      </c>
    </row>
    <row r="4667" spans="15:15" x14ac:dyDescent="0.35">
      <c r="O4667">
        <v>0</v>
      </c>
    </row>
    <row r="4668" spans="15:15" x14ac:dyDescent="0.35">
      <c r="O4668">
        <v>0</v>
      </c>
    </row>
    <row r="4669" spans="15:15" x14ac:dyDescent="0.35">
      <c r="O4669">
        <v>0</v>
      </c>
    </row>
    <row r="4670" spans="15:15" x14ac:dyDescent="0.35">
      <c r="O4670">
        <v>0</v>
      </c>
    </row>
    <row r="4671" spans="15:15" x14ac:dyDescent="0.35">
      <c r="O4671">
        <v>0</v>
      </c>
    </row>
    <row r="4672" spans="15:15" x14ac:dyDescent="0.35">
      <c r="O4672">
        <v>0</v>
      </c>
    </row>
    <row r="4673" spans="15:15" x14ac:dyDescent="0.35">
      <c r="O4673">
        <v>0</v>
      </c>
    </row>
    <row r="4674" spans="15:15" x14ac:dyDescent="0.35">
      <c r="O4674">
        <v>0</v>
      </c>
    </row>
    <row r="4675" spans="15:15" x14ac:dyDescent="0.35">
      <c r="O4675">
        <v>0</v>
      </c>
    </row>
    <row r="4676" spans="15:15" x14ac:dyDescent="0.35">
      <c r="O4676">
        <v>0</v>
      </c>
    </row>
    <row r="4677" spans="15:15" x14ac:dyDescent="0.35">
      <c r="O4677">
        <v>0</v>
      </c>
    </row>
    <row r="4678" spans="15:15" x14ac:dyDescent="0.35">
      <c r="O4678">
        <v>0</v>
      </c>
    </row>
    <row r="4679" spans="15:15" x14ac:dyDescent="0.35">
      <c r="O4679">
        <v>0</v>
      </c>
    </row>
    <row r="4680" spans="15:15" x14ac:dyDescent="0.35">
      <c r="O4680">
        <v>0</v>
      </c>
    </row>
    <row r="4681" spans="15:15" x14ac:dyDescent="0.35">
      <c r="O4681">
        <v>0</v>
      </c>
    </row>
    <row r="4682" spans="15:15" x14ac:dyDescent="0.35">
      <c r="O4682">
        <v>0</v>
      </c>
    </row>
    <row r="4683" spans="15:15" x14ac:dyDescent="0.35">
      <c r="O4683">
        <v>0</v>
      </c>
    </row>
    <row r="4684" spans="15:15" x14ac:dyDescent="0.35">
      <c r="O4684">
        <v>0</v>
      </c>
    </row>
    <row r="4685" spans="15:15" x14ac:dyDescent="0.35">
      <c r="O4685">
        <v>0</v>
      </c>
    </row>
    <row r="4686" spans="15:15" x14ac:dyDescent="0.35">
      <c r="O4686">
        <v>0</v>
      </c>
    </row>
    <row r="4687" spans="15:15" x14ac:dyDescent="0.35">
      <c r="O4687">
        <v>0</v>
      </c>
    </row>
    <row r="4688" spans="15:15" x14ac:dyDescent="0.35">
      <c r="O4688">
        <v>0</v>
      </c>
    </row>
    <row r="4689" spans="15:15" x14ac:dyDescent="0.35">
      <c r="O4689">
        <v>0</v>
      </c>
    </row>
    <row r="4690" spans="15:15" x14ac:dyDescent="0.35">
      <c r="O4690">
        <v>0</v>
      </c>
    </row>
    <row r="4691" spans="15:15" x14ac:dyDescent="0.35">
      <c r="O4691">
        <v>0</v>
      </c>
    </row>
    <row r="4692" spans="15:15" x14ac:dyDescent="0.35">
      <c r="O4692">
        <v>0</v>
      </c>
    </row>
    <row r="4693" spans="15:15" x14ac:dyDescent="0.35">
      <c r="O4693">
        <v>0</v>
      </c>
    </row>
    <row r="4694" spans="15:15" x14ac:dyDescent="0.35">
      <c r="O4694">
        <v>0</v>
      </c>
    </row>
    <row r="4695" spans="15:15" x14ac:dyDescent="0.35">
      <c r="O4695">
        <v>0</v>
      </c>
    </row>
    <row r="4696" spans="15:15" x14ac:dyDescent="0.35">
      <c r="O4696">
        <v>0</v>
      </c>
    </row>
    <row r="4697" spans="15:15" x14ac:dyDescent="0.35">
      <c r="O4697">
        <v>0</v>
      </c>
    </row>
    <row r="4698" spans="15:15" x14ac:dyDescent="0.35">
      <c r="O4698">
        <v>0</v>
      </c>
    </row>
    <row r="4699" spans="15:15" x14ac:dyDescent="0.35">
      <c r="O4699">
        <v>0</v>
      </c>
    </row>
    <row r="4700" spans="15:15" x14ac:dyDescent="0.35">
      <c r="O4700">
        <v>0</v>
      </c>
    </row>
    <row r="4701" spans="15:15" x14ac:dyDescent="0.35">
      <c r="O4701">
        <v>0</v>
      </c>
    </row>
    <row r="4702" spans="15:15" x14ac:dyDescent="0.35">
      <c r="O4702">
        <v>0</v>
      </c>
    </row>
    <row r="4703" spans="15:15" x14ac:dyDescent="0.35">
      <c r="O4703">
        <v>0</v>
      </c>
    </row>
    <row r="4704" spans="15:15" x14ac:dyDescent="0.35">
      <c r="O4704">
        <v>0</v>
      </c>
    </row>
    <row r="4705" spans="15:15" x14ac:dyDescent="0.35">
      <c r="O4705">
        <v>0</v>
      </c>
    </row>
    <row r="4706" spans="15:15" x14ac:dyDescent="0.35">
      <c r="O4706">
        <v>0</v>
      </c>
    </row>
    <row r="4707" spans="15:15" x14ac:dyDescent="0.35">
      <c r="O4707">
        <v>0</v>
      </c>
    </row>
    <row r="4708" spans="15:15" x14ac:dyDescent="0.35">
      <c r="O4708">
        <v>0</v>
      </c>
    </row>
    <row r="4709" spans="15:15" x14ac:dyDescent="0.35">
      <c r="O4709">
        <v>0</v>
      </c>
    </row>
    <row r="4710" spans="15:15" x14ac:dyDescent="0.35">
      <c r="O4710">
        <v>0</v>
      </c>
    </row>
    <row r="4711" spans="15:15" x14ac:dyDescent="0.35">
      <c r="O4711">
        <v>0</v>
      </c>
    </row>
    <row r="4712" spans="15:15" x14ac:dyDescent="0.35">
      <c r="O4712">
        <v>0</v>
      </c>
    </row>
    <row r="4713" spans="15:15" x14ac:dyDescent="0.35">
      <c r="O4713">
        <v>0</v>
      </c>
    </row>
    <row r="4714" spans="15:15" x14ac:dyDescent="0.35">
      <c r="O4714">
        <v>0</v>
      </c>
    </row>
    <row r="4715" spans="15:15" x14ac:dyDescent="0.35">
      <c r="O4715">
        <v>0</v>
      </c>
    </row>
    <row r="4716" spans="15:15" x14ac:dyDescent="0.35">
      <c r="O4716">
        <v>0</v>
      </c>
    </row>
    <row r="4717" spans="15:15" x14ac:dyDescent="0.35">
      <c r="O4717">
        <v>0</v>
      </c>
    </row>
    <row r="4718" spans="15:15" x14ac:dyDescent="0.35">
      <c r="O4718">
        <v>0</v>
      </c>
    </row>
    <row r="4719" spans="15:15" x14ac:dyDescent="0.35">
      <c r="O4719">
        <v>0</v>
      </c>
    </row>
    <row r="4720" spans="15:15" x14ac:dyDescent="0.35">
      <c r="O4720">
        <v>0</v>
      </c>
    </row>
    <row r="4721" spans="15:15" x14ac:dyDescent="0.35">
      <c r="O4721">
        <v>0</v>
      </c>
    </row>
    <row r="4722" spans="15:15" x14ac:dyDescent="0.35">
      <c r="O4722">
        <v>0</v>
      </c>
    </row>
    <row r="4723" spans="15:15" x14ac:dyDescent="0.35">
      <c r="O4723">
        <v>0</v>
      </c>
    </row>
    <row r="4724" spans="15:15" x14ac:dyDescent="0.35">
      <c r="O4724">
        <v>0</v>
      </c>
    </row>
    <row r="4725" spans="15:15" x14ac:dyDescent="0.35">
      <c r="O4725">
        <v>0</v>
      </c>
    </row>
    <row r="4726" spans="15:15" x14ac:dyDescent="0.35">
      <c r="O4726">
        <v>0</v>
      </c>
    </row>
    <row r="4727" spans="15:15" x14ac:dyDescent="0.35">
      <c r="O4727">
        <v>0</v>
      </c>
    </row>
    <row r="4728" spans="15:15" x14ac:dyDescent="0.35">
      <c r="O4728">
        <v>0</v>
      </c>
    </row>
    <row r="4729" spans="15:15" x14ac:dyDescent="0.35">
      <c r="O4729">
        <v>0</v>
      </c>
    </row>
    <row r="4730" spans="15:15" x14ac:dyDescent="0.35">
      <c r="O4730">
        <v>0</v>
      </c>
    </row>
    <row r="4731" spans="15:15" x14ac:dyDescent="0.35">
      <c r="O4731">
        <v>0</v>
      </c>
    </row>
    <row r="4732" spans="15:15" x14ac:dyDescent="0.35">
      <c r="O4732">
        <v>0</v>
      </c>
    </row>
    <row r="4733" spans="15:15" x14ac:dyDescent="0.35">
      <c r="O4733">
        <v>0</v>
      </c>
    </row>
    <row r="4734" spans="15:15" x14ac:dyDescent="0.35">
      <c r="O4734">
        <v>0</v>
      </c>
    </row>
    <row r="4735" spans="15:15" x14ac:dyDescent="0.35">
      <c r="O4735">
        <v>0</v>
      </c>
    </row>
    <row r="4736" spans="15:15" x14ac:dyDescent="0.35">
      <c r="O4736">
        <v>0</v>
      </c>
    </row>
    <row r="4737" spans="15:15" x14ac:dyDescent="0.35">
      <c r="O4737">
        <v>0</v>
      </c>
    </row>
    <row r="4738" spans="15:15" x14ac:dyDescent="0.35">
      <c r="O4738">
        <v>0</v>
      </c>
    </row>
    <row r="4739" spans="15:15" x14ac:dyDescent="0.35">
      <c r="O4739">
        <v>0</v>
      </c>
    </row>
    <row r="4740" spans="15:15" x14ac:dyDescent="0.35">
      <c r="O4740">
        <v>0</v>
      </c>
    </row>
    <row r="4741" spans="15:15" x14ac:dyDescent="0.35">
      <c r="O4741">
        <v>0</v>
      </c>
    </row>
    <row r="4742" spans="15:15" x14ac:dyDescent="0.35">
      <c r="O4742">
        <v>0</v>
      </c>
    </row>
    <row r="4743" spans="15:15" x14ac:dyDescent="0.35">
      <c r="O4743">
        <v>0</v>
      </c>
    </row>
    <row r="4744" spans="15:15" x14ac:dyDescent="0.35">
      <c r="O4744">
        <v>0</v>
      </c>
    </row>
    <row r="4745" spans="15:15" x14ac:dyDescent="0.35">
      <c r="O4745">
        <v>0</v>
      </c>
    </row>
    <row r="4746" spans="15:15" x14ac:dyDescent="0.35">
      <c r="O4746">
        <v>0</v>
      </c>
    </row>
    <row r="4747" spans="15:15" x14ac:dyDescent="0.35">
      <c r="O4747">
        <v>0</v>
      </c>
    </row>
    <row r="4748" spans="15:15" x14ac:dyDescent="0.35">
      <c r="O4748">
        <v>0</v>
      </c>
    </row>
    <row r="4749" spans="15:15" x14ac:dyDescent="0.35">
      <c r="O4749">
        <v>0</v>
      </c>
    </row>
    <row r="4750" spans="15:15" x14ac:dyDescent="0.35">
      <c r="O4750">
        <v>0</v>
      </c>
    </row>
    <row r="4751" spans="15:15" x14ac:dyDescent="0.35">
      <c r="O4751">
        <v>0</v>
      </c>
    </row>
    <row r="4752" spans="15:15" x14ac:dyDescent="0.35">
      <c r="O4752">
        <v>0</v>
      </c>
    </row>
    <row r="4753" spans="15:15" x14ac:dyDescent="0.35">
      <c r="O4753">
        <v>0</v>
      </c>
    </row>
    <row r="4754" spans="15:15" x14ac:dyDescent="0.35">
      <c r="O4754">
        <v>0</v>
      </c>
    </row>
    <row r="4755" spans="15:15" x14ac:dyDescent="0.35">
      <c r="O4755">
        <v>0</v>
      </c>
    </row>
    <row r="4756" spans="15:15" x14ac:dyDescent="0.35">
      <c r="O4756">
        <v>0</v>
      </c>
    </row>
    <row r="4757" spans="15:15" x14ac:dyDescent="0.35">
      <c r="O4757">
        <v>0</v>
      </c>
    </row>
    <row r="4758" spans="15:15" x14ac:dyDescent="0.35">
      <c r="O4758">
        <v>0</v>
      </c>
    </row>
    <row r="4759" spans="15:15" x14ac:dyDescent="0.35">
      <c r="O4759">
        <v>0</v>
      </c>
    </row>
    <row r="4760" spans="15:15" x14ac:dyDescent="0.35">
      <c r="O4760">
        <v>0</v>
      </c>
    </row>
    <row r="4761" spans="15:15" x14ac:dyDescent="0.35">
      <c r="O4761">
        <v>0</v>
      </c>
    </row>
    <row r="4762" spans="15:15" x14ac:dyDescent="0.35">
      <c r="O4762">
        <v>0</v>
      </c>
    </row>
    <row r="4763" spans="15:15" x14ac:dyDescent="0.35">
      <c r="O4763">
        <v>0</v>
      </c>
    </row>
    <row r="4764" spans="15:15" x14ac:dyDescent="0.35">
      <c r="O4764">
        <v>0</v>
      </c>
    </row>
    <row r="4765" spans="15:15" x14ac:dyDescent="0.35">
      <c r="O4765">
        <v>0</v>
      </c>
    </row>
    <row r="4766" spans="15:15" x14ac:dyDescent="0.35">
      <c r="O4766">
        <v>0</v>
      </c>
    </row>
    <row r="4767" spans="15:15" x14ac:dyDescent="0.35">
      <c r="O4767">
        <v>0</v>
      </c>
    </row>
    <row r="4768" spans="15:15" x14ac:dyDescent="0.35">
      <c r="O4768">
        <v>0</v>
      </c>
    </row>
    <row r="4769" spans="15:15" x14ac:dyDescent="0.35">
      <c r="O4769">
        <v>0</v>
      </c>
    </row>
    <row r="4770" spans="15:15" x14ac:dyDescent="0.35">
      <c r="O4770">
        <v>0</v>
      </c>
    </row>
    <row r="4771" spans="15:15" x14ac:dyDescent="0.35">
      <c r="O4771">
        <v>0</v>
      </c>
    </row>
    <row r="4772" spans="15:15" x14ac:dyDescent="0.35">
      <c r="O4772">
        <v>0</v>
      </c>
    </row>
    <row r="4773" spans="15:15" x14ac:dyDescent="0.35">
      <c r="O4773">
        <v>0</v>
      </c>
    </row>
    <row r="4774" spans="15:15" x14ac:dyDescent="0.35">
      <c r="O4774">
        <v>0</v>
      </c>
    </row>
    <row r="4775" spans="15:15" x14ac:dyDescent="0.35">
      <c r="O4775">
        <v>0</v>
      </c>
    </row>
    <row r="4776" spans="15:15" x14ac:dyDescent="0.35">
      <c r="O4776">
        <v>0</v>
      </c>
    </row>
    <row r="4777" spans="15:15" x14ac:dyDescent="0.35">
      <c r="O4777">
        <v>0</v>
      </c>
    </row>
    <row r="4778" spans="15:15" x14ac:dyDescent="0.35">
      <c r="O4778">
        <v>0</v>
      </c>
    </row>
    <row r="4779" spans="15:15" x14ac:dyDescent="0.35">
      <c r="O4779">
        <v>0</v>
      </c>
    </row>
    <row r="4780" spans="15:15" x14ac:dyDescent="0.35">
      <c r="O4780">
        <v>0</v>
      </c>
    </row>
    <row r="4781" spans="15:15" x14ac:dyDescent="0.35">
      <c r="O4781">
        <v>0</v>
      </c>
    </row>
    <row r="4782" spans="15:15" x14ac:dyDescent="0.35">
      <c r="O4782">
        <v>0</v>
      </c>
    </row>
    <row r="4783" spans="15:15" x14ac:dyDescent="0.35">
      <c r="O4783">
        <v>0</v>
      </c>
    </row>
    <row r="4784" spans="15:15" x14ac:dyDescent="0.35">
      <c r="O4784">
        <v>0</v>
      </c>
    </row>
    <row r="4785" spans="15:15" x14ac:dyDescent="0.35">
      <c r="O4785">
        <v>0</v>
      </c>
    </row>
    <row r="4786" spans="15:15" x14ac:dyDescent="0.35">
      <c r="O4786">
        <v>0</v>
      </c>
    </row>
    <row r="4787" spans="15:15" x14ac:dyDescent="0.35">
      <c r="O4787">
        <v>0</v>
      </c>
    </row>
    <row r="4788" spans="15:15" x14ac:dyDescent="0.35">
      <c r="O4788">
        <v>0</v>
      </c>
    </row>
    <row r="4789" spans="15:15" x14ac:dyDescent="0.35">
      <c r="O4789">
        <v>0</v>
      </c>
    </row>
    <row r="4790" spans="15:15" x14ac:dyDescent="0.35">
      <c r="O4790">
        <v>0</v>
      </c>
    </row>
    <row r="4791" spans="15:15" x14ac:dyDescent="0.35">
      <c r="O4791">
        <v>0</v>
      </c>
    </row>
    <row r="4792" spans="15:15" x14ac:dyDescent="0.35">
      <c r="O4792">
        <v>0</v>
      </c>
    </row>
    <row r="4793" spans="15:15" x14ac:dyDescent="0.35">
      <c r="O4793">
        <v>0</v>
      </c>
    </row>
    <row r="4794" spans="15:15" x14ac:dyDescent="0.35">
      <c r="O4794">
        <v>0</v>
      </c>
    </row>
    <row r="4795" spans="15:15" x14ac:dyDescent="0.35">
      <c r="O4795">
        <v>0</v>
      </c>
    </row>
    <row r="4796" spans="15:15" x14ac:dyDescent="0.35">
      <c r="O4796">
        <v>0</v>
      </c>
    </row>
    <row r="4797" spans="15:15" x14ac:dyDescent="0.35">
      <c r="O4797">
        <v>0</v>
      </c>
    </row>
    <row r="4798" spans="15:15" x14ac:dyDescent="0.35">
      <c r="O4798">
        <v>0</v>
      </c>
    </row>
    <row r="4799" spans="15:15" x14ac:dyDescent="0.35">
      <c r="O4799">
        <v>0</v>
      </c>
    </row>
    <row r="4800" spans="15:15" x14ac:dyDescent="0.35">
      <c r="O4800">
        <v>0</v>
      </c>
    </row>
    <row r="4801" spans="15:15" x14ac:dyDescent="0.35">
      <c r="O4801">
        <v>0</v>
      </c>
    </row>
    <row r="4802" spans="15:15" x14ac:dyDescent="0.35">
      <c r="O4802">
        <v>0</v>
      </c>
    </row>
    <row r="4803" spans="15:15" x14ac:dyDescent="0.35">
      <c r="O4803">
        <v>0</v>
      </c>
    </row>
    <row r="4804" spans="15:15" x14ac:dyDescent="0.35">
      <c r="O4804">
        <v>0</v>
      </c>
    </row>
    <row r="4805" spans="15:15" x14ac:dyDescent="0.35">
      <c r="O4805">
        <v>0</v>
      </c>
    </row>
    <row r="4806" spans="15:15" x14ac:dyDescent="0.35">
      <c r="O4806">
        <v>0</v>
      </c>
    </row>
    <row r="4807" spans="15:15" x14ac:dyDescent="0.35">
      <c r="O4807">
        <v>0</v>
      </c>
    </row>
    <row r="4808" spans="15:15" x14ac:dyDescent="0.35">
      <c r="O4808">
        <v>0</v>
      </c>
    </row>
    <row r="4809" spans="15:15" x14ac:dyDescent="0.35">
      <c r="O4809">
        <v>0</v>
      </c>
    </row>
    <row r="4810" spans="15:15" x14ac:dyDescent="0.35">
      <c r="O4810">
        <v>0</v>
      </c>
    </row>
    <row r="4811" spans="15:15" x14ac:dyDescent="0.35">
      <c r="O4811">
        <v>0</v>
      </c>
    </row>
    <row r="4812" spans="15:15" x14ac:dyDescent="0.35">
      <c r="O4812">
        <v>0</v>
      </c>
    </row>
    <row r="4813" spans="15:15" x14ac:dyDescent="0.35">
      <c r="O4813">
        <v>0</v>
      </c>
    </row>
    <row r="4814" spans="15:15" x14ac:dyDescent="0.35">
      <c r="O4814">
        <v>0</v>
      </c>
    </row>
    <row r="4815" spans="15:15" x14ac:dyDescent="0.35">
      <c r="O4815">
        <v>0</v>
      </c>
    </row>
    <row r="4816" spans="15:15" x14ac:dyDescent="0.35">
      <c r="O4816">
        <v>0</v>
      </c>
    </row>
    <row r="4817" spans="15:15" x14ac:dyDescent="0.35">
      <c r="O4817">
        <v>0</v>
      </c>
    </row>
    <row r="4818" spans="15:15" x14ac:dyDescent="0.35">
      <c r="O4818">
        <v>0</v>
      </c>
    </row>
    <row r="4819" spans="15:15" x14ac:dyDescent="0.35">
      <c r="O4819">
        <v>0</v>
      </c>
    </row>
    <row r="4820" spans="15:15" x14ac:dyDescent="0.35">
      <c r="O4820">
        <v>0</v>
      </c>
    </row>
    <row r="4821" spans="15:15" x14ac:dyDescent="0.35">
      <c r="O4821">
        <v>0</v>
      </c>
    </row>
    <row r="4822" spans="15:15" x14ac:dyDescent="0.35">
      <c r="O4822">
        <v>0</v>
      </c>
    </row>
    <row r="4823" spans="15:15" x14ac:dyDescent="0.35">
      <c r="O4823">
        <v>0</v>
      </c>
    </row>
    <row r="4824" spans="15:15" x14ac:dyDescent="0.35">
      <c r="O4824">
        <v>0</v>
      </c>
    </row>
    <row r="4825" spans="15:15" x14ac:dyDescent="0.35">
      <c r="O4825">
        <v>0</v>
      </c>
    </row>
    <row r="4826" spans="15:15" x14ac:dyDescent="0.35">
      <c r="O4826">
        <v>0</v>
      </c>
    </row>
    <row r="4827" spans="15:15" x14ac:dyDescent="0.35">
      <c r="O4827">
        <v>0</v>
      </c>
    </row>
    <row r="4828" spans="15:15" x14ac:dyDescent="0.35">
      <c r="O4828">
        <v>0</v>
      </c>
    </row>
    <row r="4829" spans="15:15" x14ac:dyDescent="0.35">
      <c r="O4829">
        <v>0</v>
      </c>
    </row>
    <row r="4830" spans="15:15" x14ac:dyDescent="0.35">
      <c r="O4830">
        <v>0</v>
      </c>
    </row>
    <row r="4831" spans="15:15" x14ac:dyDescent="0.35">
      <c r="O4831">
        <v>0</v>
      </c>
    </row>
    <row r="4832" spans="15:15" x14ac:dyDescent="0.35">
      <c r="O4832">
        <v>0</v>
      </c>
    </row>
    <row r="4833" spans="15:15" x14ac:dyDescent="0.35">
      <c r="O4833">
        <v>0</v>
      </c>
    </row>
    <row r="4834" spans="15:15" x14ac:dyDescent="0.35">
      <c r="O4834">
        <v>0</v>
      </c>
    </row>
    <row r="4835" spans="15:15" x14ac:dyDescent="0.35">
      <c r="O4835">
        <v>0</v>
      </c>
    </row>
    <row r="4836" spans="15:15" x14ac:dyDescent="0.35">
      <c r="O4836">
        <v>0</v>
      </c>
    </row>
    <row r="4837" spans="15:15" x14ac:dyDescent="0.35">
      <c r="O4837">
        <v>0</v>
      </c>
    </row>
    <row r="4838" spans="15:15" x14ac:dyDescent="0.35">
      <c r="O4838">
        <v>0</v>
      </c>
    </row>
    <row r="4839" spans="15:15" x14ac:dyDescent="0.35">
      <c r="O4839">
        <v>0</v>
      </c>
    </row>
    <row r="4840" spans="15:15" x14ac:dyDescent="0.35">
      <c r="O4840">
        <v>0</v>
      </c>
    </row>
    <row r="4841" spans="15:15" x14ac:dyDescent="0.35">
      <c r="O4841">
        <v>0</v>
      </c>
    </row>
    <row r="4842" spans="15:15" x14ac:dyDescent="0.35">
      <c r="O4842">
        <v>0</v>
      </c>
    </row>
    <row r="4843" spans="15:15" x14ac:dyDescent="0.35">
      <c r="O4843">
        <v>0</v>
      </c>
    </row>
    <row r="4844" spans="15:15" x14ac:dyDescent="0.35">
      <c r="O4844">
        <v>0</v>
      </c>
    </row>
    <row r="4845" spans="15:15" x14ac:dyDescent="0.35">
      <c r="O4845">
        <v>0</v>
      </c>
    </row>
    <row r="4846" spans="15:15" x14ac:dyDescent="0.35">
      <c r="O4846">
        <v>0</v>
      </c>
    </row>
    <row r="4847" spans="15:15" x14ac:dyDescent="0.35">
      <c r="O4847">
        <v>0</v>
      </c>
    </row>
    <row r="4848" spans="15:15" x14ac:dyDescent="0.35">
      <c r="O4848">
        <v>0</v>
      </c>
    </row>
    <row r="4849" spans="15:15" x14ac:dyDescent="0.35">
      <c r="O4849">
        <v>0</v>
      </c>
    </row>
    <row r="4850" spans="15:15" x14ac:dyDescent="0.35">
      <c r="O4850">
        <v>0</v>
      </c>
    </row>
    <row r="4851" spans="15:15" x14ac:dyDescent="0.35">
      <c r="O4851">
        <v>0</v>
      </c>
    </row>
    <row r="4852" spans="15:15" x14ac:dyDescent="0.35">
      <c r="O4852">
        <v>0</v>
      </c>
    </row>
    <row r="4853" spans="15:15" x14ac:dyDescent="0.35">
      <c r="O4853">
        <v>0</v>
      </c>
    </row>
    <row r="4854" spans="15:15" x14ac:dyDescent="0.35">
      <c r="O4854">
        <v>0</v>
      </c>
    </row>
    <row r="4855" spans="15:15" x14ac:dyDescent="0.35">
      <c r="O4855">
        <v>0</v>
      </c>
    </row>
    <row r="4856" spans="15:15" x14ac:dyDescent="0.35">
      <c r="O4856">
        <v>0</v>
      </c>
    </row>
    <row r="4857" spans="15:15" x14ac:dyDescent="0.35">
      <c r="O4857">
        <v>0</v>
      </c>
    </row>
    <row r="4858" spans="15:15" x14ac:dyDescent="0.35">
      <c r="O4858">
        <v>0</v>
      </c>
    </row>
    <row r="4859" spans="15:15" x14ac:dyDescent="0.35">
      <c r="O4859">
        <v>0</v>
      </c>
    </row>
    <row r="4860" spans="15:15" x14ac:dyDescent="0.35">
      <c r="O4860">
        <v>0</v>
      </c>
    </row>
    <row r="4861" spans="15:15" x14ac:dyDescent="0.35">
      <c r="O4861">
        <v>0</v>
      </c>
    </row>
    <row r="4862" spans="15:15" x14ac:dyDescent="0.35">
      <c r="O4862">
        <v>0</v>
      </c>
    </row>
    <row r="4863" spans="15:15" x14ac:dyDescent="0.35">
      <c r="O4863">
        <v>0</v>
      </c>
    </row>
    <row r="4864" spans="15:15" x14ac:dyDescent="0.35">
      <c r="O4864">
        <v>0</v>
      </c>
    </row>
    <row r="4865" spans="15:15" x14ac:dyDescent="0.35">
      <c r="O4865">
        <v>0</v>
      </c>
    </row>
    <row r="4866" spans="15:15" x14ac:dyDescent="0.35">
      <c r="O4866">
        <v>0</v>
      </c>
    </row>
    <row r="4867" spans="15:15" x14ac:dyDescent="0.35">
      <c r="O4867">
        <v>0</v>
      </c>
    </row>
    <row r="4868" spans="15:15" x14ac:dyDescent="0.35">
      <c r="O4868">
        <v>0</v>
      </c>
    </row>
    <row r="4869" spans="15:15" x14ac:dyDescent="0.35">
      <c r="O4869">
        <v>0</v>
      </c>
    </row>
    <row r="4870" spans="15:15" x14ac:dyDescent="0.35">
      <c r="O4870">
        <v>0</v>
      </c>
    </row>
    <row r="4871" spans="15:15" x14ac:dyDescent="0.35">
      <c r="O4871">
        <v>0</v>
      </c>
    </row>
    <row r="4872" spans="15:15" x14ac:dyDescent="0.35">
      <c r="O4872">
        <v>0</v>
      </c>
    </row>
    <row r="4873" spans="15:15" x14ac:dyDescent="0.35">
      <c r="O4873">
        <v>0</v>
      </c>
    </row>
    <row r="4874" spans="15:15" x14ac:dyDescent="0.35">
      <c r="O4874">
        <v>0</v>
      </c>
    </row>
    <row r="4875" spans="15:15" x14ac:dyDescent="0.35">
      <c r="O4875">
        <v>0</v>
      </c>
    </row>
    <row r="4876" spans="15:15" x14ac:dyDescent="0.35">
      <c r="O4876">
        <v>0</v>
      </c>
    </row>
    <row r="4877" spans="15:15" x14ac:dyDescent="0.35">
      <c r="O4877">
        <v>0</v>
      </c>
    </row>
    <row r="4878" spans="15:15" x14ac:dyDescent="0.35">
      <c r="O4878">
        <v>0</v>
      </c>
    </row>
    <row r="4879" spans="15:15" x14ac:dyDescent="0.35">
      <c r="O4879">
        <v>0</v>
      </c>
    </row>
    <row r="4880" spans="15:15" x14ac:dyDescent="0.35">
      <c r="O4880">
        <v>0</v>
      </c>
    </row>
    <row r="4881" spans="15:15" x14ac:dyDescent="0.35">
      <c r="O4881">
        <v>0</v>
      </c>
    </row>
    <row r="4882" spans="15:15" x14ac:dyDescent="0.35">
      <c r="O4882">
        <v>0</v>
      </c>
    </row>
    <row r="4883" spans="15:15" x14ac:dyDescent="0.35">
      <c r="O4883">
        <v>0</v>
      </c>
    </row>
    <row r="4884" spans="15:15" x14ac:dyDescent="0.35">
      <c r="O4884">
        <v>0</v>
      </c>
    </row>
    <row r="4885" spans="15:15" x14ac:dyDescent="0.35">
      <c r="O4885">
        <v>0</v>
      </c>
    </row>
    <row r="4886" spans="15:15" x14ac:dyDescent="0.35">
      <c r="O4886">
        <v>0</v>
      </c>
    </row>
    <row r="4887" spans="15:15" x14ac:dyDescent="0.35">
      <c r="O4887">
        <v>0</v>
      </c>
    </row>
    <row r="4888" spans="15:15" x14ac:dyDescent="0.35">
      <c r="O4888">
        <v>0</v>
      </c>
    </row>
    <row r="4889" spans="15:15" x14ac:dyDescent="0.35">
      <c r="O4889">
        <v>0</v>
      </c>
    </row>
    <row r="4890" spans="15:15" x14ac:dyDescent="0.35">
      <c r="O4890">
        <v>0</v>
      </c>
    </row>
    <row r="4891" spans="15:15" x14ac:dyDescent="0.35">
      <c r="O4891">
        <v>0</v>
      </c>
    </row>
    <row r="4892" spans="15:15" x14ac:dyDescent="0.35">
      <c r="O4892">
        <v>0</v>
      </c>
    </row>
    <row r="4893" spans="15:15" x14ac:dyDescent="0.35">
      <c r="O4893">
        <v>0</v>
      </c>
    </row>
    <row r="4894" spans="15:15" x14ac:dyDescent="0.35">
      <c r="O4894">
        <v>0</v>
      </c>
    </row>
    <row r="4895" spans="15:15" x14ac:dyDescent="0.35">
      <c r="O4895">
        <v>0</v>
      </c>
    </row>
    <row r="4896" spans="15:15" x14ac:dyDescent="0.35">
      <c r="O4896">
        <v>0</v>
      </c>
    </row>
    <row r="4897" spans="15:15" x14ac:dyDescent="0.35">
      <c r="O4897">
        <v>0</v>
      </c>
    </row>
    <row r="4898" spans="15:15" x14ac:dyDescent="0.35">
      <c r="O4898">
        <v>0</v>
      </c>
    </row>
    <row r="4899" spans="15:15" x14ac:dyDescent="0.35">
      <c r="O4899">
        <v>0</v>
      </c>
    </row>
    <row r="4900" spans="15:15" x14ac:dyDescent="0.35">
      <c r="O4900">
        <v>0</v>
      </c>
    </row>
    <row r="4901" spans="15:15" x14ac:dyDescent="0.35">
      <c r="O4901">
        <v>0</v>
      </c>
    </row>
    <row r="4902" spans="15:15" x14ac:dyDescent="0.35">
      <c r="O4902">
        <v>0</v>
      </c>
    </row>
    <row r="4903" spans="15:15" x14ac:dyDescent="0.35">
      <c r="O4903">
        <v>0</v>
      </c>
    </row>
    <row r="4904" spans="15:15" x14ac:dyDescent="0.35">
      <c r="O4904">
        <v>0</v>
      </c>
    </row>
    <row r="4905" spans="15:15" x14ac:dyDescent="0.35">
      <c r="O4905">
        <v>0</v>
      </c>
    </row>
    <row r="4906" spans="15:15" x14ac:dyDescent="0.35">
      <c r="O4906">
        <v>0</v>
      </c>
    </row>
    <row r="4907" spans="15:15" x14ac:dyDescent="0.35">
      <c r="O4907">
        <v>0</v>
      </c>
    </row>
    <row r="4908" spans="15:15" x14ac:dyDescent="0.35">
      <c r="O4908">
        <v>0</v>
      </c>
    </row>
    <row r="4909" spans="15:15" x14ac:dyDescent="0.35">
      <c r="O4909">
        <v>0</v>
      </c>
    </row>
    <row r="4910" spans="15:15" x14ac:dyDescent="0.35">
      <c r="O4910">
        <v>0</v>
      </c>
    </row>
    <row r="4911" spans="15:15" x14ac:dyDescent="0.35">
      <c r="O4911">
        <v>0</v>
      </c>
    </row>
    <row r="4912" spans="15:15" x14ac:dyDescent="0.35">
      <c r="O4912">
        <v>0</v>
      </c>
    </row>
    <row r="4913" spans="15:15" x14ac:dyDescent="0.35">
      <c r="O4913">
        <v>0</v>
      </c>
    </row>
    <row r="4914" spans="15:15" x14ac:dyDescent="0.35">
      <c r="O4914">
        <v>0</v>
      </c>
    </row>
    <row r="4915" spans="15:15" x14ac:dyDescent="0.35">
      <c r="O4915">
        <v>0</v>
      </c>
    </row>
    <row r="4916" spans="15:15" x14ac:dyDescent="0.35">
      <c r="O4916">
        <v>0</v>
      </c>
    </row>
    <row r="4917" spans="15:15" x14ac:dyDescent="0.35">
      <c r="O4917">
        <v>0</v>
      </c>
    </row>
    <row r="4918" spans="15:15" x14ac:dyDescent="0.35">
      <c r="O4918">
        <v>0</v>
      </c>
    </row>
    <row r="4919" spans="15:15" x14ac:dyDescent="0.35">
      <c r="O4919">
        <v>0</v>
      </c>
    </row>
    <row r="4920" spans="15:15" x14ac:dyDescent="0.35">
      <c r="O4920">
        <v>0</v>
      </c>
    </row>
    <row r="4921" spans="15:15" x14ac:dyDescent="0.35">
      <c r="O4921">
        <v>0</v>
      </c>
    </row>
    <row r="4922" spans="15:15" x14ac:dyDescent="0.35">
      <c r="O4922">
        <v>0</v>
      </c>
    </row>
    <row r="4923" spans="15:15" x14ac:dyDescent="0.35">
      <c r="O4923">
        <v>0</v>
      </c>
    </row>
    <row r="4924" spans="15:15" x14ac:dyDescent="0.35">
      <c r="O4924">
        <v>0</v>
      </c>
    </row>
    <row r="4925" spans="15:15" x14ac:dyDescent="0.35">
      <c r="O4925">
        <v>0</v>
      </c>
    </row>
    <row r="4926" spans="15:15" x14ac:dyDescent="0.35">
      <c r="O4926">
        <v>0</v>
      </c>
    </row>
    <row r="4927" spans="15:15" x14ac:dyDescent="0.35">
      <c r="O4927">
        <v>0</v>
      </c>
    </row>
    <row r="4928" spans="15:15" x14ac:dyDescent="0.35">
      <c r="O4928">
        <v>0</v>
      </c>
    </row>
    <row r="4929" spans="15:15" x14ac:dyDescent="0.35">
      <c r="O4929">
        <v>0</v>
      </c>
    </row>
    <row r="4930" spans="15:15" x14ac:dyDescent="0.35">
      <c r="O4930">
        <v>0</v>
      </c>
    </row>
    <row r="4931" spans="15:15" x14ac:dyDescent="0.35">
      <c r="O4931">
        <v>0</v>
      </c>
    </row>
    <row r="4932" spans="15:15" x14ac:dyDescent="0.35">
      <c r="O4932">
        <v>0</v>
      </c>
    </row>
    <row r="4933" spans="15:15" x14ac:dyDescent="0.35">
      <c r="O4933">
        <v>0</v>
      </c>
    </row>
    <row r="4934" spans="15:15" x14ac:dyDescent="0.35">
      <c r="O4934">
        <v>0</v>
      </c>
    </row>
    <row r="4935" spans="15:15" x14ac:dyDescent="0.35">
      <c r="O4935">
        <v>0</v>
      </c>
    </row>
    <row r="4936" spans="15:15" x14ac:dyDescent="0.35">
      <c r="O4936">
        <v>0</v>
      </c>
    </row>
    <row r="4937" spans="15:15" x14ac:dyDescent="0.35">
      <c r="O4937">
        <v>0</v>
      </c>
    </row>
    <row r="4938" spans="15:15" x14ac:dyDescent="0.35">
      <c r="O4938">
        <v>0</v>
      </c>
    </row>
    <row r="4939" spans="15:15" x14ac:dyDescent="0.35">
      <c r="O4939">
        <v>0</v>
      </c>
    </row>
    <row r="4940" spans="15:15" x14ac:dyDescent="0.35">
      <c r="O4940">
        <v>0</v>
      </c>
    </row>
    <row r="4941" spans="15:15" x14ac:dyDescent="0.35">
      <c r="O4941">
        <v>0</v>
      </c>
    </row>
    <row r="4942" spans="15:15" x14ac:dyDescent="0.35">
      <c r="O4942">
        <v>0</v>
      </c>
    </row>
    <row r="4943" spans="15:15" x14ac:dyDescent="0.35">
      <c r="O4943">
        <v>0</v>
      </c>
    </row>
    <row r="4944" spans="15:15" x14ac:dyDescent="0.35">
      <c r="O4944">
        <v>0</v>
      </c>
    </row>
    <row r="4945" spans="15:15" x14ac:dyDescent="0.35">
      <c r="O4945">
        <v>0</v>
      </c>
    </row>
    <row r="4946" spans="15:15" x14ac:dyDescent="0.35">
      <c r="O4946">
        <v>0</v>
      </c>
    </row>
    <row r="4947" spans="15:15" x14ac:dyDescent="0.35">
      <c r="O4947">
        <v>0</v>
      </c>
    </row>
    <row r="4948" spans="15:15" x14ac:dyDescent="0.35">
      <c r="O4948">
        <v>0</v>
      </c>
    </row>
    <row r="4949" spans="15:15" x14ac:dyDescent="0.35">
      <c r="O4949">
        <v>0</v>
      </c>
    </row>
    <row r="4950" spans="15:15" x14ac:dyDescent="0.35">
      <c r="O4950">
        <v>0</v>
      </c>
    </row>
    <row r="4951" spans="15:15" x14ac:dyDescent="0.35">
      <c r="O4951">
        <v>0</v>
      </c>
    </row>
    <row r="4952" spans="15:15" x14ac:dyDescent="0.35">
      <c r="O4952">
        <v>0</v>
      </c>
    </row>
    <row r="4953" spans="15:15" x14ac:dyDescent="0.35">
      <c r="O4953">
        <v>0</v>
      </c>
    </row>
    <row r="4954" spans="15:15" x14ac:dyDescent="0.35">
      <c r="O4954">
        <v>0</v>
      </c>
    </row>
    <row r="4955" spans="15:15" x14ac:dyDescent="0.35">
      <c r="O4955">
        <v>0</v>
      </c>
    </row>
    <row r="4956" spans="15:15" x14ac:dyDescent="0.35">
      <c r="O4956">
        <v>0</v>
      </c>
    </row>
    <row r="4957" spans="15:15" x14ac:dyDescent="0.35">
      <c r="O4957">
        <v>0</v>
      </c>
    </row>
    <row r="4958" spans="15:15" x14ac:dyDescent="0.35">
      <c r="O4958">
        <v>0</v>
      </c>
    </row>
    <row r="4959" spans="15:15" x14ac:dyDescent="0.35">
      <c r="O4959">
        <v>0</v>
      </c>
    </row>
    <row r="4960" spans="15:15" x14ac:dyDescent="0.35">
      <c r="O4960">
        <v>0</v>
      </c>
    </row>
    <row r="4961" spans="15:15" x14ac:dyDescent="0.35">
      <c r="O4961">
        <v>0</v>
      </c>
    </row>
    <row r="4962" spans="15:15" x14ac:dyDescent="0.35">
      <c r="O4962">
        <v>0</v>
      </c>
    </row>
    <row r="4963" spans="15:15" x14ac:dyDescent="0.35">
      <c r="O4963">
        <v>0</v>
      </c>
    </row>
    <row r="4964" spans="15:15" x14ac:dyDescent="0.35">
      <c r="O4964">
        <v>0</v>
      </c>
    </row>
    <row r="4965" spans="15:15" x14ac:dyDescent="0.35">
      <c r="O4965">
        <v>0</v>
      </c>
    </row>
    <row r="4966" spans="15:15" x14ac:dyDescent="0.35">
      <c r="O4966">
        <v>0</v>
      </c>
    </row>
    <row r="4967" spans="15:15" x14ac:dyDescent="0.35">
      <c r="O4967">
        <v>0</v>
      </c>
    </row>
    <row r="4968" spans="15:15" x14ac:dyDescent="0.35">
      <c r="O4968">
        <v>0</v>
      </c>
    </row>
    <row r="4969" spans="15:15" x14ac:dyDescent="0.35">
      <c r="O4969">
        <v>0</v>
      </c>
    </row>
    <row r="4970" spans="15:15" x14ac:dyDescent="0.35">
      <c r="O4970">
        <v>0</v>
      </c>
    </row>
    <row r="4971" spans="15:15" x14ac:dyDescent="0.35">
      <c r="O4971">
        <v>0</v>
      </c>
    </row>
    <row r="4972" spans="15:15" x14ac:dyDescent="0.35">
      <c r="O4972">
        <v>0</v>
      </c>
    </row>
    <row r="4973" spans="15:15" x14ac:dyDescent="0.35">
      <c r="O4973">
        <v>0</v>
      </c>
    </row>
    <row r="4974" spans="15:15" x14ac:dyDescent="0.35">
      <c r="O4974">
        <v>0</v>
      </c>
    </row>
    <row r="4975" spans="15:15" x14ac:dyDescent="0.35">
      <c r="O4975">
        <v>0</v>
      </c>
    </row>
    <row r="4976" spans="15:15" x14ac:dyDescent="0.35">
      <c r="O4976">
        <v>0</v>
      </c>
    </row>
    <row r="4977" spans="15:15" x14ac:dyDescent="0.35">
      <c r="O4977">
        <v>0</v>
      </c>
    </row>
    <row r="4978" spans="15:15" x14ac:dyDescent="0.35">
      <c r="O4978">
        <v>0</v>
      </c>
    </row>
    <row r="4979" spans="15:15" x14ac:dyDescent="0.35">
      <c r="O4979">
        <v>0</v>
      </c>
    </row>
    <row r="4980" spans="15:15" x14ac:dyDescent="0.35">
      <c r="O4980">
        <v>0</v>
      </c>
    </row>
    <row r="4981" spans="15:15" x14ac:dyDescent="0.35">
      <c r="O4981">
        <v>0</v>
      </c>
    </row>
    <row r="4982" spans="15:15" x14ac:dyDescent="0.35">
      <c r="O4982">
        <v>0</v>
      </c>
    </row>
    <row r="4983" spans="15:15" x14ac:dyDescent="0.35">
      <c r="O4983">
        <v>0</v>
      </c>
    </row>
    <row r="4984" spans="15:15" x14ac:dyDescent="0.35">
      <c r="O4984">
        <v>0</v>
      </c>
    </row>
    <row r="4985" spans="15:15" x14ac:dyDescent="0.35">
      <c r="O4985">
        <v>0</v>
      </c>
    </row>
    <row r="4986" spans="15:15" x14ac:dyDescent="0.35">
      <c r="O4986">
        <v>0</v>
      </c>
    </row>
    <row r="4987" spans="15:15" x14ac:dyDescent="0.35">
      <c r="O4987">
        <v>0</v>
      </c>
    </row>
    <row r="4988" spans="15:15" x14ac:dyDescent="0.35">
      <c r="O4988">
        <v>0</v>
      </c>
    </row>
    <row r="4989" spans="15:15" x14ac:dyDescent="0.35">
      <c r="O4989">
        <v>0</v>
      </c>
    </row>
    <row r="4990" spans="15:15" x14ac:dyDescent="0.35">
      <c r="O4990">
        <v>0</v>
      </c>
    </row>
    <row r="4991" spans="15:15" x14ac:dyDescent="0.35">
      <c r="O4991">
        <v>0</v>
      </c>
    </row>
    <row r="4992" spans="15:15" x14ac:dyDescent="0.35">
      <c r="O4992">
        <v>0</v>
      </c>
    </row>
    <row r="4993" spans="15:15" x14ac:dyDescent="0.35">
      <c r="O4993">
        <v>0</v>
      </c>
    </row>
    <row r="4994" spans="15:15" x14ac:dyDescent="0.35">
      <c r="O4994">
        <v>0</v>
      </c>
    </row>
    <row r="4995" spans="15:15" x14ac:dyDescent="0.35">
      <c r="O4995">
        <v>0</v>
      </c>
    </row>
    <row r="4996" spans="15:15" x14ac:dyDescent="0.35">
      <c r="O4996">
        <v>0</v>
      </c>
    </row>
    <row r="4997" spans="15:15" x14ac:dyDescent="0.35">
      <c r="O4997">
        <v>0</v>
      </c>
    </row>
    <row r="4998" spans="15:15" x14ac:dyDescent="0.35">
      <c r="O4998">
        <v>0</v>
      </c>
    </row>
    <row r="4999" spans="15:15" x14ac:dyDescent="0.35">
      <c r="O4999">
        <v>0</v>
      </c>
    </row>
    <row r="5000" spans="15:15" x14ac:dyDescent="0.35">
      <c r="O5000">
        <v>0</v>
      </c>
    </row>
    <row r="5001" spans="15:15" x14ac:dyDescent="0.35">
      <c r="O5001">
        <v>0</v>
      </c>
    </row>
    <row r="5002" spans="15:15" x14ac:dyDescent="0.35">
      <c r="O5002">
        <v>0</v>
      </c>
    </row>
    <row r="5003" spans="15:15" x14ac:dyDescent="0.35">
      <c r="O5003">
        <v>0</v>
      </c>
    </row>
    <row r="5004" spans="15:15" x14ac:dyDescent="0.35">
      <c r="O5004">
        <v>0</v>
      </c>
    </row>
    <row r="5005" spans="15:15" x14ac:dyDescent="0.35">
      <c r="O5005">
        <v>0</v>
      </c>
    </row>
    <row r="5006" spans="15:15" x14ac:dyDescent="0.35">
      <c r="O5006">
        <v>0</v>
      </c>
    </row>
    <row r="5007" spans="15:15" x14ac:dyDescent="0.35">
      <c r="O5007">
        <v>0</v>
      </c>
    </row>
    <row r="5008" spans="15:15" x14ac:dyDescent="0.35">
      <c r="O5008">
        <v>0</v>
      </c>
    </row>
    <row r="5009" spans="15:15" x14ac:dyDescent="0.35">
      <c r="O5009">
        <v>0</v>
      </c>
    </row>
    <row r="5010" spans="15:15" x14ac:dyDescent="0.35">
      <c r="O5010">
        <v>0</v>
      </c>
    </row>
    <row r="5011" spans="15:15" x14ac:dyDescent="0.35">
      <c r="O5011">
        <v>0</v>
      </c>
    </row>
    <row r="5012" spans="15:15" x14ac:dyDescent="0.35">
      <c r="O5012">
        <v>0</v>
      </c>
    </row>
    <row r="5013" spans="15:15" x14ac:dyDescent="0.35">
      <c r="O5013">
        <v>0</v>
      </c>
    </row>
    <row r="5014" spans="15:15" x14ac:dyDescent="0.35">
      <c r="O5014">
        <v>0</v>
      </c>
    </row>
    <row r="5015" spans="15:15" x14ac:dyDescent="0.35">
      <c r="O5015">
        <v>0</v>
      </c>
    </row>
    <row r="5016" spans="15:15" x14ac:dyDescent="0.35">
      <c r="O5016">
        <v>0</v>
      </c>
    </row>
    <row r="5017" spans="15:15" x14ac:dyDescent="0.35">
      <c r="O5017">
        <v>0</v>
      </c>
    </row>
    <row r="5018" spans="15:15" x14ac:dyDescent="0.35">
      <c r="O5018">
        <v>0</v>
      </c>
    </row>
    <row r="5019" spans="15:15" x14ac:dyDescent="0.35">
      <c r="O5019">
        <v>0</v>
      </c>
    </row>
    <row r="5020" spans="15:15" x14ac:dyDescent="0.35">
      <c r="O5020">
        <v>0</v>
      </c>
    </row>
    <row r="5021" spans="15:15" x14ac:dyDescent="0.35">
      <c r="O5021">
        <v>0</v>
      </c>
    </row>
    <row r="5022" spans="15:15" x14ac:dyDescent="0.35">
      <c r="O5022">
        <v>0</v>
      </c>
    </row>
    <row r="5023" spans="15:15" x14ac:dyDescent="0.35">
      <c r="O5023">
        <v>0</v>
      </c>
    </row>
    <row r="5024" spans="15:15" x14ac:dyDescent="0.35">
      <c r="O5024">
        <v>0</v>
      </c>
    </row>
    <row r="5025" spans="15:15" x14ac:dyDescent="0.35">
      <c r="O5025">
        <v>0</v>
      </c>
    </row>
    <row r="5026" spans="15:15" x14ac:dyDescent="0.35">
      <c r="O5026">
        <v>0</v>
      </c>
    </row>
    <row r="5027" spans="15:15" x14ac:dyDescent="0.35">
      <c r="O5027">
        <v>0</v>
      </c>
    </row>
    <row r="5028" spans="15:15" x14ac:dyDescent="0.35">
      <c r="O5028">
        <v>0</v>
      </c>
    </row>
    <row r="5029" spans="15:15" x14ac:dyDescent="0.35">
      <c r="O5029">
        <v>0</v>
      </c>
    </row>
    <row r="5030" spans="15:15" x14ac:dyDescent="0.35">
      <c r="O5030">
        <v>0</v>
      </c>
    </row>
    <row r="5031" spans="15:15" x14ac:dyDescent="0.35">
      <c r="O5031">
        <v>0</v>
      </c>
    </row>
    <row r="5032" spans="15:15" x14ac:dyDescent="0.35">
      <c r="O5032">
        <v>0</v>
      </c>
    </row>
    <row r="5033" spans="15:15" x14ac:dyDescent="0.35">
      <c r="O5033">
        <v>0</v>
      </c>
    </row>
    <row r="5034" spans="15:15" x14ac:dyDescent="0.35">
      <c r="O5034">
        <v>0</v>
      </c>
    </row>
    <row r="5035" spans="15:15" x14ac:dyDescent="0.35">
      <c r="O5035">
        <v>0</v>
      </c>
    </row>
    <row r="5036" spans="15:15" x14ac:dyDescent="0.35">
      <c r="O5036">
        <v>0</v>
      </c>
    </row>
    <row r="5037" spans="15:15" x14ac:dyDescent="0.35">
      <c r="O5037">
        <v>0</v>
      </c>
    </row>
    <row r="5038" spans="15:15" x14ac:dyDescent="0.35">
      <c r="O5038">
        <v>0</v>
      </c>
    </row>
    <row r="5039" spans="15:15" x14ac:dyDescent="0.35">
      <c r="O5039">
        <v>0</v>
      </c>
    </row>
    <row r="5040" spans="15:15" x14ac:dyDescent="0.35">
      <c r="O5040">
        <v>0</v>
      </c>
    </row>
    <row r="5041" spans="15:15" x14ac:dyDescent="0.35">
      <c r="O5041">
        <v>0</v>
      </c>
    </row>
    <row r="5042" spans="15:15" x14ac:dyDescent="0.35">
      <c r="O5042">
        <v>0</v>
      </c>
    </row>
    <row r="5043" spans="15:15" x14ac:dyDescent="0.35">
      <c r="O5043">
        <v>0</v>
      </c>
    </row>
    <row r="5044" spans="15:15" x14ac:dyDescent="0.35">
      <c r="O5044">
        <v>0</v>
      </c>
    </row>
    <row r="5045" spans="15:15" x14ac:dyDescent="0.35">
      <c r="O5045">
        <v>0</v>
      </c>
    </row>
    <row r="5046" spans="15:15" x14ac:dyDescent="0.35">
      <c r="O5046">
        <v>0</v>
      </c>
    </row>
    <row r="5047" spans="15:15" x14ac:dyDescent="0.35">
      <c r="O5047">
        <v>0</v>
      </c>
    </row>
    <row r="5048" spans="15:15" x14ac:dyDescent="0.35">
      <c r="O5048">
        <v>0</v>
      </c>
    </row>
    <row r="5049" spans="15:15" x14ac:dyDescent="0.35">
      <c r="O5049">
        <v>0</v>
      </c>
    </row>
    <row r="5050" spans="15:15" x14ac:dyDescent="0.35">
      <c r="O5050">
        <v>0</v>
      </c>
    </row>
    <row r="5051" spans="15:15" x14ac:dyDescent="0.35">
      <c r="O5051">
        <v>0</v>
      </c>
    </row>
    <row r="5052" spans="15:15" x14ac:dyDescent="0.35">
      <c r="O5052">
        <v>0</v>
      </c>
    </row>
    <row r="5053" spans="15:15" x14ac:dyDescent="0.35">
      <c r="O5053">
        <v>0</v>
      </c>
    </row>
    <row r="5054" spans="15:15" x14ac:dyDescent="0.35">
      <c r="O5054">
        <v>0</v>
      </c>
    </row>
    <row r="5055" spans="15:15" x14ac:dyDescent="0.35">
      <c r="O5055">
        <v>0</v>
      </c>
    </row>
    <row r="5056" spans="15:15" x14ac:dyDescent="0.35">
      <c r="O5056">
        <v>0</v>
      </c>
    </row>
    <row r="5057" spans="15:15" x14ac:dyDescent="0.35">
      <c r="O5057">
        <v>0</v>
      </c>
    </row>
    <row r="5058" spans="15:15" x14ac:dyDescent="0.35">
      <c r="O5058">
        <v>0</v>
      </c>
    </row>
    <row r="5059" spans="15:15" x14ac:dyDescent="0.35">
      <c r="O5059">
        <v>0</v>
      </c>
    </row>
    <row r="5060" spans="15:15" x14ac:dyDescent="0.35">
      <c r="O5060">
        <v>0</v>
      </c>
    </row>
    <row r="5061" spans="15:15" x14ac:dyDescent="0.35">
      <c r="O5061">
        <v>0</v>
      </c>
    </row>
    <row r="5062" spans="15:15" x14ac:dyDescent="0.35">
      <c r="O5062">
        <v>0</v>
      </c>
    </row>
    <row r="5063" spans="15:15" x14ac:dyDescent="0.35">
      <c r="O5063">
        <v>0</v>
      </c>
    </row>
    <row r="5064" spans="15:15" x14ac:dyDescent="0.35">
      <c r="O5064">
        <v>0</v>
      </c>
    </row>
    <row r="5065" spans="15:15" x14ac:dyDescent="0.35">
      <c r="O5065">
        <v>0</v>
      </c>
    </row>
    <row r="5066" spans="15:15" x14ac:dyDescent="0.35">
      <c r="O5066">
        <v>0</v>
      </c>
    </row>
    <row r="5067" spans="15:15" x14ac:dyDescent="0.35">
      <c r="O5067">
        <v>0</v>
      </c>
    </row>
    <row r="5068" spans="15:15" x14ac:dyDescent="0.35">
      <c r="O5068">
        <v>0</v>
      </c>
    </row>
    <row r="5069" spans="15:15" x14ac:dyDescent="0.35">
      <c r="O5069">
        <v>0</v>
      </c>
    </row>
    <row r="5070" spans="15:15" x14ac:dyDescent="0.35">
      <c r="O5070">
        <v>0</v>
      </c>
    </row>
    <row r="5071" spans="15:15" x14ac:dyDescent="0.35">
      <c r="O5071">
        <v>0</v>
      </c>
    </row>
    <row r="5072" spans="15:15" x14ac:dyDescent="0.35">
      <c r="O5072">
        <v>0</v>
      </c>
    </row>
    <row r="5073" spans="15:15" x14ac:dyDescent="0.35">
      <c r="O5073">
        <v>0</v>
      </c>
    </row>
    <row r="5074" spans="15:15" x14ac:dyDescent="0.35">
      <c r="O5074">
        <v>0</v>
      </c>
    </row>
    <row r="5075" spans="15:15" x14ac:dyDescent="0.35">
      <c r="O5075">
        <v>0</v>
      </c>
    </row>
    <row r="5076" spans="15:15" x14ac:dyDescent="0.35">
      <c r="O5076">
        <v>0</v>
      </c>
    </row>
    <row r="5077" spans="15:15" x14ac:dyDescent="0.35">
      <c r="O5077">
        <v>0</v>
      </c>
    </row>
    <row r="5078" spans="15:15" x14ac:dyDescent="0.35">
      <c r="O5078">
        <v>0</v>
      </c>
    </row>
    <row r="5079" spans="15:15" x14ac:dyDescent="0.35">
      <c r="O5079">
        <v>0</v>
      </c>
    </row>
    <row r="5080" spans="15:15" x14ac:dyDescent="0.35">
      <c r="O5080">
        <v>0</v>
      </c>
    </row>
    <row r="5081" spans="15:15" x14ac:dyDescent="0.35">
      <c r="O5081">
        <v>0</v>
      </c>
    </row>
    <row r="5082" spans="15:15" x14ac:dyDescent="0.35">
      <c r="O5082">
        <v>0</v>
      </c>
    </row>
    <row r="5083" spans="15:15" x14ac:dyDescent="0.35">
      <c r="O5083">
        <v>0</v>
      </c>
    </row>
    <row r="5084" spans="15:15" x14ac:dyDescent="0.35">
      <c r="O5084">
        <v>0</v>
      </c>
    </row>
    <row r="5085" spans="15:15" x14ac:dyDescent="0.35">
      <c r="O5085">
        <v>0</v>
      </c>
    </row>
    <row r="5086" spans="15:15" x14ac:dyDescent="0.35">
      <c r="O5086">
        <v>0</v>
      </c>
    </row>
    <row r="5087" spans="15:15" x14ac:dyDescent="0.35">
      <c r="O5087">
        <v>0</v>
      </c>
    </row>
    <row r="5088" spans="15:15" x14ac:dyDescent="0.35">
      <c r="O5088">
        <v>0</v>
      </c>
    </row>
    <row r="5089" spans="15:15" x14ac:dyDescent="0.35">
      <c r="O5089">
        <v>0</v>
      </c>
    </row>
    <row r="5090" spans="15:15" x14ac:dyDescent="0.35">
      <c r="O5090">
        <v>0</v>
      </c>
    </row>
    <row r="5091" spans="15:15" x14ac:dyDescent="0.35">
      <c r="O5091">
        <v>0</v>
      </c>
    </row>
    <row r="5092" spans="15:15" x14ac:dyDescent="0.35">
      <c r="O5092">
        <v>0</v>
      </c>
    </row>
    <row r="5093" spans="15:15" x14ac:dyDescent="0.35">
      <c r="O5093">
        <v>0</v>
      </c>
    </row>
    <row r="5094" spans="15:15" x14ac:dyDescent="0.35">
      <c r="O5094">
        <v>0</v>
      </c>
    </row>
    <row r="5095" spans="15:15" x14ac:dyDescent="0.35">
      <c r="O5095">
        <v>0</v>
      </c>
    </row>
    <row r="5096" spans="15:15" x14ac:dyDescent="0.35">
      <c r="O5096">
        <v>0</v>
      </c>
    </row>
    <row r="5097" spans="15:15" x14ac:dyDescent="0.35">
      <c r="O5097">
        <v>0</v>
      </c>
    </row>
    <row r="5098" spans="15:15" x14ac:dyDescent="0.35">
      <c r="O5098">
        <v>0</v>
      </c>
    </row>
    <row r="5099" spans="15:15" x14ac:dyDescent="0.35">
      <c r="O5099">
        <v>0</v>
      </c>
    </row>
    <row r="5100" spans="15:15" x14ac:dyDescent="0.35">
      <c r="O5100">
        <v>0</v>
      </c>
    </row>
    <row r="5101" spans="15:15" x14ac:dyDescent="0.35">
      <c r="O5101">
        <v>0</v>
      </c>
    </row>
    <row r="5102" spans="15:15" x14ac:dyDescent="0.35">
      <c r="O5102">
        <v>0</v>
      </c>
    </row>
    <row r="5103" spans="15:15" x14ac:dyDescent="0.35">
      <c r="O5103">
        <v>0</v>
      </c>
    </row>
    <row r="5104" spans="15:15" x14ac:dyDescent="0.35">
      <c r="O5104">
        <v>0</v>
      </c>
    </row>
    <row r="5105" spans="15:15" x14ac:dyDescent="0.35">
      <c r="O5105">
        <v>0</v>
      </c>
    </row>
    <row r="5106" spans="15:15" x14ac:dyDescent="0.35">
      <c r="O5106">
        <v>0</v>
      </c>
    </row>
    <row r="5107" spans="15:15" x14ac:dyDescent="0.35">
      <c r="O5107">
        <v>0</v>
      </c>
    </row>
    <row r="5108" spans="15:15" x14ac:dyDescent="0.35">
      <c r="O5108">
        <v>0</v>
      </c>
    </row>
    <row r="5109" spans="15:15" x14ac:dyDescent="0.35">
      <c r="O5109">
        <v>0</v>
      </c>
    </row>
    <row r="5110" spans="15:15" x14ac:dyDescent="0.35">
      <c r="O5110">
        <v>0</v>
      </c>
    </row>
    <row r="5111" spans="15:15" x14ac:dyDescent="0.35">
      <c r="O5111">
        <v>0</v>
      </c>
    </row>
    <row r="5112" spans="15:15" x14ac:dyDescent="0.35">
      <c r="O5112">
        <v>0</v>
      </c>
    </row>
    <row r="5113" spans="15:15" x14ac:dyDescent="0.35">
      <c r="O5113">
        <v>0</v>
      </c>
    </row>
    <row r="5114" spans="15:15" x14ac:dyDescent="0.35">
      <c r="O5114">
        <v>0</v>
      </c>
    </row>
    <row r="5115" spans="15:15" x14ac:dyDescent="0.35">
      <c r="O5115">
        <v>0</v>
      </c>
    </row>
    <row r="5116" spans="15:15" x14ac:dyDescent="0.35">
      <c r="O5116">
        <v>0</v>
      </c>
    </row>
    <row r="5117" spans="15:15" x14ac:dyDescent="0.35">
      <c r="O5117">
        <v>0</v>
      </c>
    </row>
    <row r="5118" spans="15:15" x14ac:dyDescent="0.35">
      <c r="O5118">
        <v>0</v>
      </c>
    </row>
    <row r="5119" spans="15:15" x14ac:dyDescent="0.35">
      <c r="O5119">
        <v>0</v>
      </c>
    </row>
    <row r="5120" spans="15:15" x14ac:dyDescent="0.35">
      <c r="O5120">
        <v>0</v>
      </c>
    </row>
    <row r="5121" spans="15:15" x14ac:dyDescent="0.35">
      <c r="O5121">
        <v>0</v>
      </c>
    </row>
    <row r="5122" spans="15:15" x14ac:dyDescent="0.35">
      <c r="O5122">
        <v>0</v>
      </c>
    </row>
    <row r="5123" spans="15:15" x14ac:dyDescent="0.35">
      <c r="O5123">
        <v>0</v>
      </c>
    </row>
    <row r="5124" spans="15:15" x14ac:dyDescent="0.35">
      <c r="O5124">
        <v>0</v>
      </c>
    </row>
    <row r="5125" spans="15:15" x14ac:dyDescent="0.35">
      <c r="O5125">
        <v>0</v>
      </c>
    </row>
    <row r="5126" spans="15:15" x14ac:dyDescent="0.35">
      <c r="O5126">
        <v>0</v>
      </c>
    </row>
    <row r="5127" spans="15:15" x14ac:dyDescent="0.35">
      <c r="O5127">
        <v>0</v>
      </c>
    </row>
    <row r="5128" spans="15:15" x14ac:dyDescent="0.35">
      <c r="O5128">
        <v>0</v>
      </c>
    </row>
    <row r="5129" spans="15:15" x14ac:dyDescent="0.35">
      <c r="O5129">
        <v>0</v>
      </c>
    </row>
    <row r="5130" spans="15:15" x14ac:dyDescent="0.35">
      <c r="O5130">
        <v>0</v>
      </c>
    </row>
    <row r="5131" spans="15:15" x14ac:dyDescent="0.35">
      <c r="O5131">
        <v>0</v>
      </c>
    </row>
    <row r="5132" spans="15:15" x14ac:dyDescent="0.35">
      <c r="O5132">
        <v>0</v>
      </c>
    </row>
    <row r="5133" spans="15:15" x14ac:dyDescent="0.35">
      <c r="O5133">
        <v>0</v>
      </c>
    </row>
    <row r="5134" spans="15:15" x14ac:dyDescent="0.35">
      <c r="O5134">
        <v>0</v>
      </c>
    </row>
    <row r="5135" spans="15:15" x14ac:dyDescent="0.35">
      <c r="O5135">
        <v>0</v>
      </c>
    </row>
    <row r="5136" spans="15:15" x14ac:dyDescent="0.35">
      <c r="O5136">
        <v>0</v>
      </c>
    </row>
    <row r="5137" spans="15:15" x14ac:dyDescent="0.35">
      <c r="O5137">
        <v>0</v>
      </c>
    </row>
    <row r="5138" spans="15:15" x14ac:dyDescent="0.35">
      <c r="O5138">
        <v>0</v>
      </c>
    </row>
    <row r="5139" spans="15:15" x14ac:dyDescent="0.35">
      <c r="O5139">
        <v>0</v>
      </c>
    </row>
    <row r="5140" spans="15:15" x14ac:dyDescent="0.35">
      <c r="O5140">
        <v>0</v>
      </c>
    </row>
    <row r="5141" spans="15:15" x14ac:dyDescent="0.35">
      <c r="O5141">
        <v>0</v>
      </c>
    </row>
    <row r="5142" spans="15:15" x14ac:dyDescent="0.35">
      <c r="O5142">
        <v>0</v>
      </c>
    </row>
    <row r="5143" spans="15:15" x14ac:dyDescent="0.35">
      <c r="O5143">
        <v>0</v>
      </c>
    </row>
    <row r="5144" spans="15:15" x14ac:dyDescent="0.35">
      <c r="O5144">
        <v>0</v>
      </c>
    </row>
    <row r="5145" spans="15:15" x14ac:dyDescent="0.35">
      <c r="O5145">
        <v>0</v>
      </c>
    </row>
    <row r="5146" spans="15:15" x14ac:dyDescent="0.35">
      <c r="O5146">
        <v>0</v>
      </c>
    </row>
    <row r="5147" spans="15:15" x14ac:dyDescent="0.35">
      <c r="O5147">
        <v>0</v>
      </c>
    </row>
    <row r="5148" spans="15:15" x14ac:dyDescent="0.35">
      <c r="O5148">
        <v>0</v>
      </c>
    </row>
    <row r="5149" spans="15:15" x14ac:dyDescent="0.35">
      <c r="O5149">
        <v>0</v>
      </c>
    </row>
    <row r="5150" spans="15:15" x14ac:dyDescent="0.35">
      <c r="O5150">
        <v>0</v>
      </c>
    </row>
    <row r="5151" spans="15:15" x14ac:dyDescent="0.35">
      <c r="O5151">
        <v>0</v>
      </c>
    </row>
    <row r="5152" spans="15:15" x14ac:dyDescent="0.35">
      <c r="O5152">
        <v>0</v>
      </c>
    </row>
    <row r="5153" spans="15:15" x14ac:dyDescent="0.35">
      <c r="O5153">
        <v>0</v>
      </c>
    </row>
    <row r="5154" spans="15:15" x14ac:dyDescent="0.35">
      <c r="O5154">
        <v>0</v>
      </c>
    </row>
    <row r="5155" spans="15:15" x14ac:dyDescent="0.35">
      <c r="O5155">
        <v>0</v>
      </c>
    </row>
    <row r="5156" spans="15:15" x14ac:dyDescent="0.35">
      <c r="O5156">
        <v>0</v>
      </c>
    </row>
    <row r="5157" spans="15:15" x14ac:dyDescent="0.35">
      <c r="O5157">
        <v>0</v>
      </c>
    </row>
    <row r="5158" spans="15:15" x14ac:dyDescent="0.35">
      <c r="O5158">
        <v>0</v>
      </c>
    </row>
    <row r="5159" spans="15:15" x14ac:dyDescent="0.35">
      <c r="O5159">
        <v>0</v>
      </c>
    </row>
    <row r="5160" spans="15:15" x14ac:dyDescent="0.35">
      <c r="O5160">
        <v>0</v>
      </c>
    </row>
    <row r="5161" spans="15:15" x14ac:dyDescent="0.35">
      <c r="O5161">
        <v>0</v>
      </c>
    </row>
    <row r="5162" spans="15:15" x14ac:dyDescent="0.35">
      <c r="O5162">
        <v>0</v>
      </c>
    </row>
    <row r="5163" spans="15:15" x14ac:dyDescent="0.35">
      <c r="O5163">
        <v>0</v>
      </c>
    </row>
    <row r="5164" spans="15:15" x14ac:dyDescent="0.35">
      <c r="O5164">
        <v>0</v>
      </c>
    </row>
    <row r="5165" spans="15:15" x14ac:dyDescent="0.35">
      <c r="O5165">
        <v>0</v>
      </c>
    </row>
    <row r="5166" spans="15:15" x14ac:dyDescent="0.35">
      <c r="O5166">
        <v>0</v>
      </c>
    </row>
    <row r="5167" spans="15:15" x14ac:dyDescent="0.35">
      <c r="O5167">
        <v>0</v>
      </c>
    </row>
    <row r="5168" spans="15:15" x14ac:dyDescent="0.35">
      <c r="O5168">
        <v>0</v>
      </c>
    </row>
    <row r="5169" spans="15:15" x14ac:dyDescent="0.35">
      <c r="O5169">
        <v>0</v>
      </c>
    </row>
    <row r="5170" spans="15:15" x14ac:dyDescent="0.35">
      <c r="O5170">
        <v>0</v>
      </c>
    </row>
    <row r="5171" spans="15:15" x14ac:dyDescent="0.35">
      <c r="O5171">
        <v>0</v>
      </c>
    </row>
    <row r="5172" spans="15:15" x14ac:dyDescent="0.35">
      <c r="O5172">
        <v>0</v>
      </c>
    </row>
    <row r="5173" spans="15:15" x14ac:dyDescent="0.35">
      <c r="O5173">
        <v>0</v>
      </c>
    </row>
    <row r="5174" spans="15:15" x14ac:dyDescent="0.35">
      <c r="O5174">
        <v>0</v>
      </c>
    </row>
    <row r="5175" spans="15:15" x14ac:dyDescent="0.35">
      <c r="O5175">
        <v>0</v>
      </c>
    </row>
    <row r="5176" spans="15:15" x14ac:dyDescent="0.35">
      <c r="O5176">
        <v>0</v>
      </c>
    </row>
    <row r="5177" spans="15:15" x14ac:dyDescent="0.35">
      <c r="O5177">
        <v>0</v>
      </c>
    </row>
    <row r="5178" spans="15:15" x14ac:dyDescent="0.35">
      <c r="O5178">
        <v>0</v>
      </c>
    </row>
    <row r="5179" spans="15:15" x14ac:dyDescent="0.35">
      <c r="O5179">
        <v>0</v>
      </c>
    </row>
    <row r="5180" spans="15:15" x14ac:dyDescent="0.35">
      <c r="O5180">
        <v>0</v>
      </c>
    </row>
    <row r="5181" spans="15:15" x14ac:dyDescent="0.35">
      <c r="O5181">
        <v>0</v>
      </c>
    </row>
    <row r="5182" spans="15:15" x14ac:dyDescent="0.35">
      <c r="O5182">
        <v>0</v>
      </c>
    </row>
    <row r="5183" spans="15:15" x14ac:dyDescent="0.35">
      <c r="O5183">
        <v>0</v>
      </c>
    </row>
    <row r="5184" spans="15:15" x14ac:dyDescent="0.35">
      <c r="O5184">
        <v>0</v>
      </c>
    </row>
    <row r="5185" spans="15:15" x14ac:dyDescent="0.35">
      <c r="O5185">
        <v>0</v>
      </c>
    </row>
    <row r="5186" spans="15:15" x14ac:dyDescent="0.35">
      <c r="O5186">
        <v>0</v>
      </c>
    </row>
    <row r="5187" spans="15:15" x14ac:dyDescent="0.35">
      <c r="O5187">
        <v>0</v>
      </c>
    </row>
    <row r="5188" spans="15:15" x14ac:dyDescent="0.35">
      <c r="O5188">
        <v>0</v>
      </c>
    </row>
    <row r="5189" spans="15:15" x14ac:dyDescent="0.35">
      <c r="O5189">
        <v>0</v>
      </c>
    </row>
    <row r="5190" spans="15:15" x14ac:dyDescent="0.35">
      <c r="O5190">
        <v>0</v>
      </c>
    </row>
    <row r="5191" spans="15:15" x14ac:dyDescent="0.35">
      <c r="O5191">
        <v>0</v>
      </c>
    </row>
    <row r="5192" spans="15:15" x14ac:dyDescent="0.35">
      <c r="O5192">
        <v>0</v>
      </c>
    </row>
    <row r="5193" spans="15:15" x14ac:dyDescent="0.35">
      <c r="O5193">
        <v>0</v>
      </c>
    </row>
    <row r="5194" spans="15:15" x14ac:dyDescent="0.35">
      <c r="O5194">
        <v>0</v>
      </c>
    </row>
    <row r="5195" spans="15:15" x14ac:dyDescent="0.35">
      <c r="O5195">
        <v>0</v>
      </c>
    </row>
    <row r="5196" spans="15:15" x14ac:dyDescent="0.35">
      <c r="O5196">
        <v>0</v>
      </c>
    </row>
    <row r="5197" spans="15:15" x14ac:dyDescent="0.35">
      <c r="O5197">
        <v>0</v>
      </c>
    </row>
    <row r="5198" spans="15:15" x14ac:dyDescent="0.35">
      <c r="O5198">
        <v>0</v>
      </c>
    </row>
    <row r="5199" spans="15:15" x14ac:dyDescent="0.35">
      <c r="O5199">
        <v>0</v>
      </c>
    </row>
    <row r="5200" spans="15:15" x14ac:dyDescent="0.35">
      <c r="O5200">
        <v>0</v>
      </c>
    </row>
    <row r="5201" spans="15:15" x14ac:dyDescent="0.35">
      <c r="O5201">
        <v>0</v>
      </c>
    </row>
    <row r="5202" spans="15:15" x14ac:dyDescent="0.35">
      <c r="O5202">
        <v>0</v>
      </c>
    </row>
    <row r="5203" spans="15:15" x14ac:dyDescent="0.35">
      <c r="O5203">
        <v>0</v>
      </c>
    </row>
    <row r="5204" spans="15:15" x14ac:dyDescent="0.35">
      <c r="O5204">
        <v>0</v>
      </c>
    </row>
    <row r="5205" spans="15:15" x14ac:dyDescent="0.35">
      <c r="O5205">
        <v>0</v>
      </c>
    </row>
    <row r="5206" spans="15:15" x14ac:dyDescent="0.35">
      <c r="O5206">
        <v>0</v>
      </c>
    </row>
    <row r="5207" spans="15:15" x14ac:dyDescent="0.35">
      <c r="O5207">
        <v>0</v>
      </c>
    </row>
    <row r="5208" spans="15:15" x14ac:dyDescent="0.35">
      <c r="O5208">
        <v>0</v>
      </c>
    </row>
    <row r="5209" spans="15:15" x14ac:dyDescent="0.35">
      <c r="O5209">
        <v>0</v>
      </c>
    </row>
    <row r="5210" spans="15:15" x14ac:dyDescent="0.35">
      <c r="O5210">
        <v>0</v>
      </c>
    </row>
    <row r="5211" spans="15:15" x14ac:dyDescent="0.35">
      <c r="O5211">
        <v>0</v>
      </c>
    </row>
    <row r="5212" spans="15:15" x14ac:dyDescent="0.35">
      <c r="O5212">
        <v>0</v>
      </c>
    </row>
    <row r="5213" spans="15:15" x14ac:dyDescent="0.35">
      <c r="O5213">
        <v>0</v>
      </c>
    </row>
    <row r="5214" spans="15:15" x14ac:dyDescent="0.35">
      <c r="O5214">
        <v>0</v>
      </c>
    </row>
    <row r="5215" spans="15:15" x14ac:dyDescent="0.35">
      <c r="O5215">
        <v>0</v>
      </c>
    </row>
    <row r="5216" spans="15:15" x14ac:dyDescent="0.35">
      <c r="O5216">
        <v>0</v>
      </c>
    </row>
    <row r="5217" spans="15:15" x14ac:dyDescent="0.35">
      <c r="O5217">
        <v>0</v>
      </c>
    </row>
    <row r="5218" spans="15:15" x14ac:dyDescent="0.35">
      <c r="O5218">
        <v>0</v>
      </c>
    </row>
    <row r="5219" spans="15:15" x14ac:dyDescent="0.35">
      <c r="O5219">
        <v>0</v>
      </c>
    </row>
    <row r="5220" spans="15:15" x14ac:dyDescent="0.35">
      <c r="O5220">
        <v>0</v>
      </c>
    </row>
    <row r="5221" spans="15:15" x14ac:dyDescent="0.35">
      <c r="O5221">
        <v>0</v>
      </c>
    </row>
    <row r="5222" spans="15:15" x14ac:dyDescent="0.35">
      <c r="O5222">
        <v>0</v>
      </c>
    </row>
    <row r="5223" spans="15:15" x14ac:dyDescent="0.35">
      <c r="O5223">
        <v>0</v>
      </c>
    </row>
    <row r="5224" spans="15:15" x14ac:dyDescent="0.35">
      <c r="O5224">
        <v>0</v>
      </c>
    </row>
    <row r="5225" spans="15:15" x14ac:dyDescent="0.35">
      <c r="O5225">
        <v>0</v>
      </c>
    </row>
    <row r="5226" spans="15:15" x14ac:dyDescent="0.35">
      <c r="O5226">
        <v>0</v>
      </c>
    </row>
    <row r="5227" spans="15:15" x14ac:dyDescent="0.35">
      <c r="O5227">
        <v>0</v>
      </c>
    </row>
    <row r="5228" spans="15:15" x14ac:dyDescent="0.35">
      <c r="O5228">
        <v>0</v>
      </c>
    </row>
    <row r="5229" spans="15:15" x14ac:dyDescent="0.35">
      <c r="O5229">
        <v>0</v>
      </c>
    </row>
    <row r="5230" spans="15:15" x14ac:dyDescent="0.35">
      <c r="O5230">
        <v>0</v>
      </c>
    </row>
    <row r="5231" spans="15:15" x14ac:dyDescent="0.35">
      <c r="O5231">
        <v>0</v>
      </c>
    </row>
    <row r="5232" spans="15:15" x14ac:dyDescent="0.35">
      <c r="O5232">
        <v>0</v>
      </c>
    </row>
    <row r="5233" spans="15:15" x14ac:dyDescent="0.35">
      <c r="O5233">
        <v>0</v>
      </c>
    </row>
    <row r="5234" spans="15:15" x14ac:dyDescent="0.35">
      <c r="O5234">
        <v>0</v>
      </c>
    </row>
    <row r="5235" spans="15:15" x14ac:dyDescent="0.35">
      <c r="O5235">
        <v>0</v>
      </c>
    </row>
    <row r="5236" spans="15:15" x14ac:dyDescent="0.35">
      <c r="O5236">
        <v>0</v>
      </c>
    </row>
    <row r="5237" spans="15:15" x14ac:dyDescent="0.35">
      <c r="O5237">
        <v>0</v>
      </c>
    </row>
    <row r="5238" spans="15:15" x14ac:dyDescent="0.35">
      <c r="O5238">
        <v>0</v>
      </c>
    </row>
    <row r="5239" spans="15:15" x14ac:dyDescent="0.35">
      <c r="O5239">
        <v>0</v>
      </c>
    </row>
    <row r="5240" spans="15:15" x14ac:dyDescent="0.35">
      <c r="O5240">
        <v>0</v>
      </c>
    </row>
    <row r="5241" spans="15:15" x14ac:dyDescent="0.35">
      <c r="O5241">
        <v>0</v>
      </c>
    </row>
    <row r="5242" spans="15:15" x14ac:dyDescent="0.35">
      <c r="O5242">
        <v>0</v>
      </c>
    </row>
    <row r="5243" spans="15:15" x14ac:dyDescent="0.35">
      <c r="O5243">
        <v>0</v>
      </c>
    </row>
    <row r="5244" spans="15:15" x14ac:dyDescent="0.35">
      <c r="O5244">
        <v>0</v>
      </c>
    </row>
    <row r="5245" spans="15:15" x14ac:dyDescent="0.35">
      <c r="O5245">
        <v>0</v>
      </c>
    </row>
    <row r="5246" spans="15:15" x14ac:dyDescent="0.35">
      <c r="O5246">
        <v>0</v>
      </c>
    </row>
    <row r="5247" spans="15:15" x14ac:dyDescent="0.35">
      <c r="O5247">
        <v>0</v>
      </c>
    </row>
    <row r="5248" spans="15:15" x14ac:dyDescent="0.35">
      <c r="O5248">
        <v>0</v>
      </c>
    </row>
    <row r="5249" spans="15:15" x14ac:dyDescent="0.35">
      <c r="O5249">
        <v>0</v>
      </c>
    </row>
    <row r="5250" spans="15:15" x14ac:dyDescent="0.35">
      <c r="O5250">
        <v>0</v>
      </c>
    </row>
    <row r="5251" spans="15:15" x14ac:dyDescent="0.35">
      <c r="O5251">
        <v>0</v>
      </c>
    </row>
    <row r="5252" spans="15:15" x14ac:dyDescent="0.35">
      <c r="O5252">
        <v>0</v>
      </c>
    </row>
    <row r="5253" spans="15:15" x14ac:dyDescent="0.35">
      <c r="O5253">
        <v>0</v>
      </c>
    </row>
    <row r="5254" spans="15:15" x14ac:dyDescent="0.35">
      <c r="O5254">
        <v>0</v>
      </c>
    </row>
    <row r="5255" spans="15:15" x14ac:dyDescent="0.35">
      <c r="O5255">
        <v>0</v>
      </c>
    </row>
    <row r="5256" spans="15:15" x14ac:dyDescent="0.35">
      <c r="O5256">
        <v>0</v>
      </c>
    </row>
    <row r="5257" spans="15:15" x14ac:dyDescent="0.35">
      <c r="O5257">
        <v>0</v>
      </c>
    </row>
    <row r="5258" spans="15:15" x14ac:dyDescent="0.35">
      <c r="O5258">
        <v>0</v>
      </c>
    </row>
    <row r="5259" spans="15:15" x14ac:dyDescent="0.35">
      <c r="O5259">
        <v>0</v>
      </c>
    </row>
    <row r="5260" spans="15:15" x14ac:dyDescent="0.35">
      <c r="O5260">
        <v>0</v>
      </c>
    </row>
    <row r="5261" spans="15:15" x14ac:dyDescent="0.35">
      <c r="O5261">
        <v>0</v>
      </c>
    </row>
    <row r="5262" spans="15:15" x14ac:dyDescent="0.35">
      <c r="O5262">
        <v>0</v>
      </c>
    </row>
    <row r="5263" spans="15:15" x14ac:dyDescent="0.35">
      <c r="O5263">
        <v>0</v>
      </c>
    </row>
    <row r="5264" spans="15:15" x14ac:dyDescent="0.35">
      <c r="O5264">
        <v>0</v>
      </c>
    </row>
    <row r="5265" spans="15:15" x14ac:dyDescent="0.35">
      <c r="O5265">
        <v>0</v>
      </c>
    </row>
    <row r="5266" spans="15:15" x14ac:dyDescent="0.35">
      <c r="O5266">
        <v>0</v>
      </c>
    </row>
    <row r="5267" spans="15:15" x14ac:dyDescent="0.35">
      <c r="O5267">
        <v>0</v>
      </c>
    </row>
    <row r="5268" spans="15:15" x14ac:dyDescent="0.35">
      <c r="O5268">
        <v>0</v>
      </c>
    </row>
    <row r="5269" spans="15:15" x14ac:dyDescent="0.35">
      <c r="O5269">
        <v>0</v>
      </c>
    </row>
    <row r="5270" spans="15:15" x14ac:dyDescent="0.35">
      <c r="O5270">
        <v>0</v>
      </c>
    </row>
    <row r="5271" spans="15:15" x14ac:dyDescent="0.35">
      <c r="O5271">
        <v>0</v>
      </c>
    </row>
    <row r="5272" spans="15:15" x14ac:dyDescent="0.35">
      <c r="O5272">
        <v>0</v>
      </c>
    </row>
    <row r="5273" spans="15:15" x14ac:dyDescent="0.35">
      <c r="O5273">
        <v>0</v>
      </c>
    </row>
    <row r="5274" spans="15:15" x14ac:dyDescent="0.35">
      <c r="O5274">
        <v>0</v>
      </c>
    </row>
    <row r="5275" spans="15:15" x14ac:dyDescent="0.35">
      <c r="O5275">
        <v>0</v>
      </c>
    </row>
    <row r="5276" spans="15:15" x14ac:dyDescent="0.35">
      <c r="O5276">
        <v>0</v>
      </c>
    </row>
    <row r="5277" spans="15:15" x14ac:dyDescent="0.35">
      <c r="O5277">
        <v>0</v>
      </c>
    </row>
    <row r="5278" spans="15:15" x14ac:dyDescent="0.35">
      <c r="O5278">
        <v>0</v>
      </c>
    </row>
    <row r="5279" spans="15:15" x14ac:dyDescent="0.35">
      <c r="O5279">
        <v>0</v>
      </c>
    </row>
    <row r="5280" spans="15:15" x14ac:dyDescent="0.35">
      <c r="O5280">
        <v>0</v>
      </c>
    </row>
    <row r="5281" spans="15:15" x14ac:dyDescent="0.35">
      <c r="O5281">
        <v>0</v>
      </c>
    </row>
    <row r="5282" spans="15:15" x14ac:dyDescent="0.35">
      <c r="O5282">
        <v>0</v>
      </c>
    </row>
    <row r="5283" spans="15:15" x14ac:dyDescent="0.35">
      <c r="O5283">
        <v>0</v>
      </c>
    </row>
    <row r="5284" spans="15:15" x14ac:dyDescent="0.35">
      <c r="O5284">
        <v>0</v>
      </c>
    </row>
    <row r="5285" spans="15:15" x14ac:dyDescent="0.35">
      <c r="O5285">
        <v>0</v>
      </c>
    </row>
    <row r="5286" spans="15:15" x14ac:dyDescent="0.35">
      <c r="O5286">
        <v>0</v>
      </c>
    </row>
    <row r="5287" spans="15:15" x14ac:dyDescent="0.35">
      <c r="O5287">
        <v>0</v>
      </c>
    </row>
    <row r="5288" spans="15:15" x14ac:dyDescent="0.35">
      <c r="O5288">
        <v>0</v>
      </c>
    </row>
    <row r="5289" spans="15:15" x14ac:dyDescent="0.35">
      <c r="O5289">
        <v>0</v>
      </c>
    </row>
    <row r="5290" spans="15:15" x14ac:dyDescent="0.35">
      <c r="O5290">
        <v>0</v>
      </c>
    </row>
    <row r="5291" spans="15:15" x14ac:dyDescent="0.35">
      <c r="O5291">
        <v>0</v>
      </c>
    </row>
    <row r="5292" spans="15:15" x14ac:dyDescent="0.35">
      <c r="O5292">
        <v>0</v>
      </c>
    </row>
    <row r="5293" spans="15:15" x14ac:dyDescent="0.35">
      <c r="O5293">
        <v>0</v>
      </c>
    </row>
    <row r="5294" spans="15:15" x14ac:dyDescent="0.35">
      <c r="O5294">
        <v>0</v>
      </c>
    </row>
    <row r="5295" spans="15:15" x14ac:dyDescent="0.35">
      <c r="O5295">
        <v>0</v>
      </c>
    </row>
    <row r="5296" spans="15:15" x14ac:dyDescent="0.35">
      <c r="O5296">
        <v>0</v>
      </c>
    </row>
    <row r="5297" spans="15:15" x14ac:dyDescent="0.35">
      <c r="O5297">
        <v>0</v>
      </c>
    </row>
    <row r="5298" spans="15:15" x14ac:dyDescent="0.35">
      <c r="O5298">
        <v>0</v>
      </c>
    </row>
    <row r="5299" spans="15:15" x14ac:dyDescent="0.35">
      <c r="O5299">
        <v>0</v>
      </c>
    </row>
    <row r="5300" spans="15:15" x14ac:dyDescent="0.35">
      <c r="O5300">
        <v>0</v>
      </c>
    </row>
    <row r="5301" spans="15:15" x14ac:dyDescent="0.35">
      <c r="O5301">
        <v>0</v>
      </c>
    </row>
    <row r="5302" spans="15:15" x14ac:dyDescent="0.35">
      <c r="O5302">
        <v>0</v>
      </c>
    </row>
    <row r="5303" spans="15:15" x14ac:dyDescent="0.35">
      <c r="O5303">
        <v>0</v>
      </c>
    </row>
    <row r="5304" spans="15:15" x14ac:dyDescent="0.35">
      <c r="O5304">
        <v>0</v>
      </c>
    </row>
    <row r="5305" spans="15:15" x14ac:dyDescent="0.35">
      <c r="O5305">
        <v>0</v>
      </c>
    </row>
    <row r="5306" spans="15:15" x14ac:dyDescent="0.35">
      <c r="O5306">
        <v>0</v>
      </c>
    </row>
    <row r="5307" spans="15:15" x14ac:dyDescent="0.35">
      <c r="O5307">
        <v>0</v>
      </c>
    </row>
    <row r="5308" spans="15:15" x14ac:dyDescent="0.35">
      <c r="O5308">
        <v>0</v>
      </c>
    </row>
    <row r="5309" spans="15:15" x14ac:dyDescent="0.35">
      <c r="O5309">
        <v>0</v>
      </c>
    </row>
    <row r="5310" spans="15:15" x14ac:dyDescent="0.35">
      <c r="O5310">
        <v>0</v>
      </c>
    </row>
    <row r="5311" spans="15:15" x14ac:dyDescent="0.35">
      <c r="O5311">
        <v>0</v>
      </c>
    </row>
    <row r="5312" spans="15:15" x14ac:dyDescent="0.35">
      <c r="O5312">
        <v>0</v>
      </c>
    </row>
    <row r="5313" spans="15:15" x14ac:dyDescent="0.35">
      <c r="O5313">
        <v>0</v>
      </c>
    </row>
    <row r="5314" spans="15:15" x14ac:dyDescent="0.35">
      <c r="O5314">
        <v>0</v>
      </c>
    </row>
    <row r="5315" spans="15:15" x14ac:dyDescent="0.35">
      <c r="O5315">
        <v>0</v>
      </c>
    </row>
    <row r="5316" spans="15:15" x14ac:dyDescent="0.35">
      <c r="O5316">
        <v>0</v>
      </c>
    </row>
    <row r="5317" spans="15:15" x14ac:dyDescent="0.35">
      <c r="O5317">
        <v>0</v>
      </c>
    </row>
    <row r="5318" spans="15:15" x14ac:dyDescent="0.35">
      <c r="O5318">
        <v>0</v>
      </c>
    </row>
    <row r="5319" spans="15:15" x14ac:dyDescent="0.35">
      <c r="O5319">
        <v>0</v>
      </c>
    </row>
    <row r="5320" spans="15:15" x14ac:dyDescent="0.35">
      <c r="O5320">
        <v>0</v>
      </c>
    </row>
    <row r="5321" spans="15:15" x14ac:dyDescent="0.35">
      <c r="O5321">
        <v>0</v>
      </c>
    </row>
    <row r="5322" spans="15:15" x14ac:dyDescent="0.35">
      <c r="O5322">
        <v>0</v>
      </c>
    </row>
    <row r="5323" spans="15:15" x14ac:dyDescent="0.35">
      <c r="O5323">
        <v>0</v>
      </c>
    </row>
    <row r="5324" spans="15:15" x14ac:dyDescent="0.35">
      <c r="O5324">
        <v>0</v>
      </c>
    </row>
    <row r="5325" spans="15:15" x14ac:dyDescent="0.35">
      <c r="O5325">
        <v>0</v>
      </c>
    </row>
    <row r="5326" spans="15:15" x14ac:dyDescent="0.35">
      <c r="O5326">
        <v>0</v>
      </c>
    </row>
    <row r="5327" spans="15:15" x14ac:dyDescent="0.35">
      <c r="O5327">
        <v>0</v>
      </c>
    </row>
    <row r="5328" spans="15:15" x14ac:dyDescent="0.35">
      <c r="O5328">
        <v>0</v>
      </c>
    </row>
    <row r="5329" spans="15:15" x14ac:dyDescent="0.35">
      <c r="O5329">
        <v>0</v>
      </c>
    </row>
    <row r="5330" spans="15:15" x14ac:dyDescent="0.35">
      <c r="O5330">
        <v>0</v>
      </c>
    </row>
    <row r="5331" spans="15:15" x14ac:dyDescent="0.35">
      <c r="O5331">
        <v>0</v>
      </c>
    </row>
    <row r="5332" spans="15:15" x14ac:dyDescent="0.35">
      <c r="O5332">
        <v>0</v>
      </c>
    </row>
    <row r="5333" spans="15:15" x14ac:dyDescent="0.35">
      <c r="O5333">
        <v>0</v>
      </c>
    </row>
    <row r="5334" spans="15:15" x14ac:dyDescent="0.35">
      <c r="O5334">
        <v>0</v>
      </c>
    </row>
    <row r="5335" spans="15:15" x14ac:dyDescent="0.35">
      <c r="O5335">
        <v>0</v>
      </c>
    </row>
    <row r="5336" spans="15:15" x14ac:dyDescent="0.35">
      <c r="O5336">
        <v>0</v>
      </c>
    </row>
    <row r="5337" spans="15:15" x14ac:dyDescent="0.35">
      <c r="O5337">
        <v>0</v>
      </c>
    </row>
    <row r="5338" spans="15:15" x14ac:dyDescent="0.35">
      <c r="O5338">
        <v>0</v>
      </c>
    </row>
    <row r="5339" spans="15:15" x14ac:dyDescent="0.35">
      <c r="O5339">
        <v>0</v>
      </c>
    </row>
    <row r="5340" spans="15:15" x14ac:dyDescent="0.35">
      <c r="O5340">
        <v>0</v>
      </c>
    </row>
    <row r="5341" spans="15:15" x14ac:dyDescent="0.35">
      <c r="O5341">
        <v>0</v>
      </c>
    </row>
    <row r="5342" spans="15:15" x14ac:dyDescent="0.35">
      <c r="O5342">
        <v>0</v>
      </c>
    </row>
    <row r="5343" spans="15:15" x14ac:dyDescent="0.35">
      <c r="O5343">
        <v>0</v>
      </c>
    </row>
    <row r="5344" spans="15:15" x14ac:dyDescent="0.35">
      <c r="O5344">
        <v>0</v>
      </c>
    </row>
    <row r="5345" spans="15:15" x14ac:dyDescent="0.35">
      <c r="O5345">
        <v>0</v>
      </c>
    </row>
    <row r="5346" spans="15:15" x14ac:dyDescent="0.35">
      <c r="O5346">
        <v>0</v>
      </c>
    </row>
    <row r="5347" spans="15:15" x14ac:dyDescent="0.35">
      <c r="O5347">
        <v>0</v>
      </c>
    </row>
    <row r="5348" spans="15:15" x14ac:dyDescent="0.35">
      <c r="O5348">
        <v>0</v>
      </c>
    </row>
    <row r="5349" spans="15:15" x14ac:dyDescent="0.35">
      <c r="O5349">
        <v>0</v>
      </c>
    </row>
    <row r="5350" spans="15:15" x14ac:dyDescent="0.35">
      <c r="O5350">
        <v>0</v>
      </c>
    </row>
    <row r="5351" spans="15:15" x14ac:dyDescent="0.35">
      <c r="O5351">
        <v>0</v>
      </c>
    </row>
    <row r="5352" spans="15:15" x14ac:dyDescent="0.35">
      <c r="O5352">
        <v>0</v>
      </c>
    </row>
    <row r="5353" spans="15:15" x14ac:dyDescent="0.35">
      <c r="O5353">
        <v>0</v>
      </c>
    </row>
    <row r="5354" spans="15:15" x14ac:dyDescent="0.35">
      <c r="O5354">
        <v>0</v>
      </c>
    </row>
    <row r="5355" spans="15:15" x14ac:dyDescent="0.35">
      <c r="O5355">
        <v>0</v>
      </c>
    </row>
    <row r="5356" spans="15:15" x14ac:dyDescent="0.35">
      <c r="O5356">
        <v>0</v>
      </c>
    </row>
    <row r="5357" spans="15:15" x14ac:dyDescent="0.35">
      <c r="O5357">
        <v>0</v>
      </c>
    </row>
    <row r="5358" spans="15:15" x14ac:dyDescent="0.35">
      <c r="O5358">
        <v>0</v>
      </c>
    </row>
    <row r="5359" spans="15:15" x14ac:dyDescent="0.35">
      <c r="O5359">
        <v>0</v>
      </c>
    </row>
    <row r="5360" spans="15:15" x14ac:dyDescent="0.35">
      <c r="O5360">
        <v>0</v>
      </c>
    </row>
    <row r="5361" spans="15:15" x14ac:dyDescent="0.35">
      <c r="O5361">
        <v>0</v>
      </c>
    </row>
    <row r="5362" spans="15:15" x14ac:dyDescent="0.35">
      <c r="O5362">
        <v>0</v>
      </c>
    </row>
    <row r="5363" spans="15:15" x14ac:dyDescent="0.35">
      <c r="O5363">
        <v>0</v>
      </c>
    </row>
    <row r="5364" spans="15:15" x14ac:dyDescent="0.35">
      <c r="O5364">
        <v>0</v>
      </c>
    </row>
    <row r="5365" spans="15:15" x14ac:dyDescent="0.35">
      <c r="O5365">
        <v>0</v>
      </c>
    </row>
    <row r="5366" spans="15:15" x14ac:dyDescent="0.35">
      <c r="O5366">
        <v>0</v>
      </c>
    </row>
    <row r="5367" spans="15:15" x14ac:dyDescent="0.35">
      <c r="O5367">
        <v>0</v>
      </c>
    </row>
    <row r="5368" spans="15:15" x14ac:dyDescent="0.35">
      <c r="O5368">
        <v>0</v>
      </c>
    </row>
    <row r="5369" spans="15:15" x14ac:dyDescent="0.35">
      <c r="O5369">
        <v>0</v>
      </c>
    </row>
    <row r="5370" spans="15:15" x14ac:dyDescent="0.35">
      <c r="O5370">
        <v>0</v>
      </c>
    </row>
    <row r="5371" spans="15:15" x14ac:dyDescent="0.35">
      <c r="O5371">
        <v>0</v>
      </c>
    </row>
    <row r="5372" spans="15:15" x14ac:dyDescent="0.35">
      <c r="O5372">
        <v>0</v>
      </c>
    </row>
    <row r="5373" spans="15:15" x14ac:dyDescent="0.35">
      <c r="O5373">
        <v>0</v>
      </c>
    </row>
    <row r="5374" spans="15:15" x14ac:dyDescent="0.35">
      <c r="O5374">
        <v>0</v>
      </c>
    </row>
    <row r="5375" spans="15:15" x14ac:dyDescent="0.35">
      <c r="O5375">
        <v>0</v>
      </c>
    </row>
    <row r="5376" spans="15:15" x14ac:dyDescent="0.35">
      <c r="O5376">
        <v>0</v>
      </c>
    </row>
    <row r="5377" spans="15:15" x14ac:dyDescent="0.35">
      <c r="O5377">
        <v>0</v>
      </c>
    </row>
    <row r="5378" spans="15:15" x14ac:dyDescent="0.35">
      <c r="O5378">
        <v>0</v>
      </c>
    </row>
    <row r="5379" spans="15:15" x14ac:dyDescent="0.35">
      <c r="O5379">
        <v>0</v>
      </c>
    </row>
    <row r="5380" spans="15:15" x14ac:dyDescent="0.35">
      <c r="O5380">
        <v>0</v>
      </c>
    </row>
    <row r="5381" spans="15:15" x14ac:dyDescent="0.35">
      <c r="O5381">
        <v>0</v>
      </c>
    </row>
    <row r="5382" spans="15:15" x14ac:dyDescent="0.35">
      <c r="O5382">
        <v>0</v>
      </c>
    </row>
    <row r="5383" spans="15:15" x14ac:dyDescent="0.35">
      <c r="O5383">
        <v>0</v>
      </c>
    </row>
    <row r="5384" spans="15:15" x14ac:dyDescent="0.35">
      <c r="O5384">
        <v>0</v>
      </c>
    </row>
    <row r="5385" spans="15:15" x14ac:dyDescent="0.35">
      <c r="O5385">
        <v>0</v>
      </c>
    </row>
    <row r="5386" spans="15:15" x14ac:dyDescent="0.35">
      <c r="O5386">
        <v>0</v>
      </c>
    </row>
    <row r="5387" spans="15:15" x14ac:dyDescent="0.35">
      <c r="O5387">
        <v>0</v>
      </c>
    </row>
    <row r="5388" spans="15:15" x14ac:dyDescent="0.35">
      <c r="O5388">
        <v>0</v>
      </c>
    </row>
    <row r="5389" spans="15:15" x14ac:dyDescent="0.35">
      <c r="O5389">
        <v>0</v>
      </c>
    </row>
    <row r="5390" spans="15:15" x14ac:dyDescent="0.35">
      <c r="O5390">
        <v>0</v>
      </c>
    </row>
    <row r="5391" spans="15:15" x14ac:dyDescent="0.35">
      <c r="O5391">
        <v>0</v>
      </c>
    </row>
    <row r="5392" spans="15:15" x14ac:dyDescent="0.35">
      <c r="O5392">
        <v>0</v>
      </c>
    </row>
    <row r="5393" spans="15:15" x14ac:dyDescent="0.35">
      <c r="O5393">
        <v>0</v>
      </c>
    </row>
    <row r="5394" spans="15:15" x14ac:dyDescent="0.35">
      <c r="O5394">
        <v>0</v>
      </c>
    </row>
    <row r="5395" spans="15:15" x14ac:dyDescent="0.35">
      <c r="O5395">
        <v>0</v>
      </c>
    </row>
    <row r="5396" spans="15:15" x14ac:dyDescent="0.35">
      <c r="O5396">
        <v>0</v>
      </c>
    </row>
    <row r="5397" spans="15:15" x14ac:dyDescent="0.35">
      <c r="O5397">
        <v>0</v>
      </c>
    </row>
    <row r="5398" spans="15:15" x14ac:dyDescent="0.35">
      <c r="O5398">
        <v>0</v>
      </c>
    </row>
    <row r="5399" spans="15:15" x14ac:dyDescent="0.35">
      <c r="O5399">
        <v>0</v>
      </c>
    </row>
    <row r="5400" spans="15:15" x14ac:dyDescent="0.35">
      <c r="O5400">
        <v>0</v>
      </c>
    </row>
    <row r="5401" spans="15:15" x14ac:dyDescent="0.35">
      <c r="O5401">
        <v>0</v>
      </c>
    </row>
    <row r="5402" spans="15:15" x14ac:dyDescent="0.35">
      <c r="O5402">
        <v>0</v>
      </c>
    </row>
    <row r="5403" spans="15:15" x14ac:dyDescent="0.35">
      <c r="O5403">
        <v>0</v>
      </c>
    </row>
    <row r="5404" spans="15:15" x14ac:dyDescent="0.35">
      <c r="O5404">
        <v>0</v>
      </c>
    </row>
    <row r="5405" spans="15:15" x14ac:dyDescent="0.35">
      <c r="O5405">
        <v>0</v>
      </c>
    </row>
    <row r="5406" spans="15:15" x14ac:dyDescent="0.35">
      <c r="O5406">
        <v>0</v>
      </c>
    </row>
    <row r="5407" spans="15:15" x14ac:dyDescent="0.35">
      <c r="O5407">
        <v>0</v>
      </c>
    </row>
    <row r="5408" spans="15:15" x14ac:dyDescent="0.35">
      <c r="O5408">
        <v>0</v>
      </c>
    </row>
    <row r="5409" spans="15:15" x14ac:dyDescent="0.35">
      <c r="O5409">
        <v>0</v>
      </c>
    </row>
    <row r="5410" spans="15:15" x14ac:dyDescent="0.35">
      <c r="O5410">
        <v>0</v>
      </c>
    </row>
    <row r="5411" spans="15:15" x14ac:dyDescent="0.35">
      <c r="O5411">
        <v>0</v>
      </c>
    </row>
    <row r="5412" spans="15:15" x14ac:dyDescent="0.35">
      <c r="O5412">
        <v>0</v>
      </c>
    </row>
    <row r="5413" spans="15:15" x14ac:dyDescent="0.35">
      <c r="O5413">
        <v>0</v>
      </c>
    </row>
    <row r="5414" spans="15:15" x14ac:dyDescent="0.35">
      <c r="O5414">
        <v>0</v>
      </c>
    </row>
    <row r="5415" spans="15:15" x14ac:dyDescent="0.35">
      <c r="O5415">
        <v>0</v>
      </c>
    </row>
    <row r="5416" spans="15:15" x14ac:dyDescent="0.35">
      <c r="O5416">
        <v>0</v>
      </c>
    </row>
    <row r="5417" spans="15:15" x14ac:dyDescent="0.35">
      <c r="O5417">
        <v>0</v>
      </c>
    </row>
    <row r="5418" spans="15:15" x14ac:dyDescent="0.35">
      <c r="O5418">
        <v>0</v>
      </c>
    </row>
    <row r="5419" spans="15:15" x14ac:dyDescent="0.35">
      <c r="O5419">
        <v>0</v>
      </c>
    </row>
    <row r="5420" spans="15:15" x14ac:dyDescent="0.35">
      <c r="O5420">
        <v>0</v>
      </c>
    </row>
    <row r="5421" spans="15:15" x14ac:dyDescent="0.35">
      <c r="O5421">
        <v>0</v>
      </c>
    </row>
    <row r="5422" spans="15:15" x14ac:dyDescent="0.35">
      <c r="O5422">
        <v>0</v>
      </c>
    </row>
    <row r="5423" spans="15:15" x14ac:dyDescent="0.35">
      <c r="O5423">
        <v>0</v>
      </c>
    </row>
    <row r="5424" spans="15:15" x14ac:dyDescent="0.35">
      <c r="O5424">
        <v>0</v>
      </c>
    </row>
    <row r="5425" spans="15:15" x14ac:dyDescent="0.35">
      <c r="O5425">
        <v>0</v>
      </c>
    </row>
    <row r="5426" spans="15:15" x14ac:dyDescent="0.35">
      <c r="O5426">
        <v>0</v>
      </c>
    </row>
    <row r="5427" spans="15:15" x14ac:dyDescent="0.35">
      <c r="O5427">
        <v>0</v>
      </c>
    </row>
    <row r="5428" spans="15:15" x14ac:dyDescent="0.35">
      <c r="O5428">
        <v>0</v>
      </c>
    </row>
    <row r="5429" spans="15:15" x14ac:dyDescent="0.35">
      <c r="O5429">
        <v>0</v>
      </c>
    </row>
    <row r="5430" spans="15:15" x14ac:dyDescent="0.35">
      <c r="O5430">
        <v>0</v>
      </c>
    </row>
    <row r="5431" spans="15:15" x14ac:dyDescent="0.35">
      <c r="O5431">
        <v>0</v>
      </c>
    </row>
    <row r="5432" spans="15:15" x14ac:dyDescent="0.35">
      <c r="O5432">
        <v>0</v>
      </c>
    </row>
    <row r="5433" spans="15:15" x14ac:dyDescent="0.35">
      <c r="O5433">
        <v>0</v>
      </c>
    </row>
    <row r="5434" spans="15:15" x14ac:dyDescent="0.35">
      <c r="O5434">
        <v>0</v>
      </c>
    </row>
    <row r="5435" spans="15:15" x14ac:dyDescent="0.35">
      <c r="O5435">
        <v>0</v>
      </c>
    </row>
    <row r="5436" spans="15:15" x14ac:dyDescent="0.35">
      <c r="O5436">
        <v>0</v>
      </c>
    </row>
    <row r="5437" spans="15:15" x14ac:dyDescent="0.35">
      <c r="O5437">
        <v>0</v>
      </c>
    </row>
    <row r="5438" spans="15:15" x14ac:dyDescent="0.35">
      <c r="O5438">
        <v>0</v>
      </c>
    </row>
    <row r="5439" spans="15:15" x14ac:dyDescent="0.35">
      <c r="O5439">
        <v>0</v>
      </c>
    </row>
    <row r="5440" spans="15:15" x14ac:dyDescent="0.35">
      <c r="O5440">
        <v>0</v>
      </c>
    </row>
    <row r="5441" spans="15:15" x14ac:dyDescent="0.35">
      <c r="O5441">
        <v>0</v>
      </c>
    </row>
    <row r="5442" spans="15:15" x14ac:dyDescent="0.35">
      <c r="O5442">
        <v>0</v>
      </c>
    </row>
    <row r="5443" spans="15:15" x14ac:dyDescent="0.35">
      <c r="O5443">
        <v>0</v>
      </c>
    </row>
    <row r="5444" spans="15:15" x14ac:dyDescent="0.35">
      <c r="O5444">
        <v>0</v>
      </c>
    </row>
    <row r="5445" spans="15:15" x14ac:dyDescent="0.35">
      <c r="O5445">
        <v>0</v>
      </c>
    </row>
    <row r="5446" spans="15:15" x14ac:dyDescent="0.35">
      <c r="O5446">
        <v>0</v>
      </c>
    </row>
    <row r="5447" spans="15:15" x14ac:dyDescent="0.35">
      <c r="O5447">
        <v>0</v>
      </c>
    </row>
    <row r="5448" spans="15:15" x14ac:dyDescent="0.35">
      <c r="O5448">
        <v>0</v>
      </c>
    </row>
    <row r="5449" spans="15:15" x14ac:dyDescent="0.35">
      <c r="O5449">
        <v>0</v>
      </c>
    </row>
    <row r="5450" spans="15:15" x14ac:dyDescent="0.35">
      <c r="O5450">
        <v>0</v>
      </c>
    </row>
    <row r="5451" spans="15:15" x14ac:dyDescent="0.35">
      <c r="O5451">
        <v>0</v>
      </c>
    </row>
    <row r="5452" spans="15:15" x14ac:dyDescent="0.35">
      <c r="O5452">
        <v>0</v>
      </c>
    </row>
    <row r="5453" spans="15:15" x14ac:dyDescent="0.35">
      <c r="O5453">
        <v>0</v>
      </c>
    </row>
    <row r="5454" spans="15:15" x14ac:dyDescent="0.35">
      <c r="O5454">
        <v>0</v>
      </c>
    </row>
    <row r="5455" spans="15:15" x14ac:dyDescent="0.35">
      <c r="O5455">
        <v>0</v>
      </c>
    </row>
    <row r="5456" spans="15:15" x14ac:dyDescent="0.35">
      <c r="O5456">
        <v>0</v>
      </c>
    </row>
    <row r="5457" spans="15:15" x14ac:dyDescent="0.35">
      <c r="O5457">
        <v>0</v>
      </c>
    </row>
    <row r="5458" spans="15:15" x14ac:dyDescent="0.35">
      <c r="O5458">
        <v>0</v>
      </c>
    </row>
    <row r="5459" spans="15:15" x14ac:dyDescent="0.35">
      <c r="O5459">
        <v>0</v>
      </c>
    </row>
    <row r="5460" spans="15:15" x14ac:dyDescent="0.35">
      <c r="O5460">
        <v>0</v>
      </c>
    </row>
    <row r="5461" spans="15:15" x14ac:dyDescent="0.35">
      <c r="O5461">
        <v>0</v>
      </c>
    </row>
    <row r="5462" spans="15:15" x14ac:dyDescent="0.35">
      <c r="O5462">
        <v>0</v>
      </c>
    </row>
    <row r="5463" spans="15:15" x14ac:dyDescent="0.35">
      <c r="O5463">
        <v>0</v>
      </c>
    </row>
    <row r="5464" spans="15:15" x14ac:dyDescent="0.35">
      <c r="O5464">
        <v>0</v>
      </c>
    </row>
    <row r="5465" spans="15:15" x14ac:dyDescent="0.35">
      <c r="O5465">
        <v>0</v>
      </c>
    </row>
    <row r="5466" spans="15:15" x14ac:dyDescent="0.35">
      <c r="O5466">
        <v>0</v>
      </c>
    </row>
    <row r="5467" spans="15:15" x14ac:dyDescent="0.35">
      <c r="O5467">
        <v>0</v>
      </c>
    </row>
    <row r="5468" spans="15:15" x14ac:dyDescent="0.35">
      <c r="O5468">
        <v>0</v>
      </c>
    </row>
    <row r="5469" spans="15:15" x14ac:dyDescent="0.35">
      <c r="O5469">
        <v>0</v>
      </c>
    </row>
    <row r="5470" spans="15:15" x14ac:dyDescent="0.35">
      <c r="O5470">
        <v>0</v>
      </c>
    </row>
    <row r="5471" spans="15:15" x14ac:dyDescent="0.35">
      <c r="O5471">
        <v>0</v>
      </c>
    </row>
    <row r="5472" spans="15:15" x14ac:dyDescent="0.35">
      <c r="O5472">
        <v>0</v>
      </c>
    </row>
    <row r="5473" spans="15:15" x14ac:dyDescent="0.35">
      <c r="O5473">
        <v>0</v>
      </c>
    </row>
    <row r="5474" spans="15:15" x14ac:dyDescent="0.35">
      <c r="O5474">
        <v>0</v>
      </c>
    </row>
    <row r="5475" spans="15:15" x14ac:dyDescent="0.35">
      <c r="O5475">
        <v>0</v>
      </c>
    </row>
    <row r="5476" spans="15:15" x14ac:dyDescent="0.35">
      <c r="O5476">
        <v>0</v>
      </c>
    </row>
    <row r="5477" spans="15:15" x14ac:dyDescent="0.35">
      <c r="O5477">
        <v>0</v>
      </c>
    </row>
    <row r="5478" spans="15:15" x14ac:dyDescent="0.35">
      <c r="O5478">
        <v>0</v>
      </c>
    </row>
    <row r="5479" spans="15:15" x14ac:dyDescent="0.35">
      <c r="O5479">
        <v>0</v>
      </c>
    </row>
    <row r="5480" spans="15:15" x14ac:dyDescent="0.35">
      <c r="O5480">
        <v>0</v>
      </c>
    </row>
    <row r="5481" spans="15:15" x14ac:dyDescent="0.35">
      <c r="O5481">
        <v>0</v>
      </c>
    </row>
    <row r="5482" spans="15:15" x14ac:dyDescent="0.35">
      <c r="O5482">
        <v>0</v>
      </c>
    </row>
    <row r="5483" spans="15:15" x14ac:dyDescent="0.35">
      <c r="O5483">
        <v>0</v>
      </c>
    </row>
    <row r="5484" spans="15:15" x14ac:dyDescent="0.35">
      <c r="O5484">
        <v>0</v>
      </c>
    </row>
    <row r="5485" spans="15:15" x14ac:dyDescent="0.35">
      <c r="O5485">
        <v>0</v>
      </c>
    </row>
    <row r="5486" spans="15:15" x14ac:dyDescent="0.35">
      <c r="O5486">
        <v>0</v>
      </c>
    </row>
    <row r="5487" spans="15:15" x14ac:dyDescent="0.35">
      <c r="O5487">
        <v>0</v>
      </c>
    </row>
    <row r="5488" spans="15:15" x14ac:dyDescent="0.35">
      <c r="O5488">
        <v>0</v>
      </c>
    </row>
    <row r="5489" spans="15:15" x14ac:dyDescent="0.35">
      <c r="O5489">
        <v>0</v>
      </c>
    </row>
    <row r="5490" spans="15:15" x14ac:dyDescent="0.35">
      <c r="O5490">
        <v>0</v>
      </c>
    </row>
    <row r="5491" spans="15:15" x14ac:dyDescent="0.35">
      <c r="O5491">
        <v>0</v>
      </c>
    </row>
    <row r="5492" spans="15:15" x14ac:dyDescent="0.35">
      <c r="O5492">
        <v>0</v>
      </c>
    </row>
    <row r="5493" spans="15:15" x14ac:dyDescent="0.35">
      <c r="O5493">
        <v>0</v>
      </c>
    </row>
    <row r="5494" spans="15:15" x14ac:dyDescent="0.35">
      <c r="O5494">
        <v>0</v>
      </c>
    </row>
    <row r="5495" spans="15:15" x14ac:dyDescent="0.35">
      <c r="O5495">
        <v>0</v>
      </c>
    </row>
    <row r="5496" spans="15:15" x14ac:dyDescent="0.35">
      <c r="O5496">
        <v>0</v>
      </c>
    </row>
    <row r="5497" spans="15:15" x14ac:dyDescent="0.35">
      <c r="O5497">
        <v>0</v>
      </c>
    </row>
    <row r="5498" spans="15:15" x14ac:dyDescent="0.35">
      <c r="O5498">
        <v>0</v>
      </c>
    </row>
    <row r="5499" spans="15:15" x14ac:dyDescent="0.35">
      <c r="O5499">
        <v>0</v>
      </c>
    </row>
    <row r="5500" spans="15:15" x14ac:dyDescent="0.35">
      <c r="O5500">
        <v>0</v>
      </c>
    </row>
    <row r="5501" spans="15:15" x14ac:dyDescent="0.35">
      <c r="O5501">
        <v>0</v>
      </c>
    </row>
    <row r="5502" spans="15:15" x14ac:dyDescent="0.35">
      <c r="O5502">
        <v>0</v>
      </c>
    </row>
    <row r="5503" spans="15:15" x14ac:dyDescent="0.35">
      <c r="O5503">
        <v>0</v>
      </c>
    </row>
    <row r="5504" spans="15:15" x14ac:dyDescent="0.35">
      <c r="O5504">
        <v>0</v>
      </c>
    </row>
    <row r="5505" spans="15:15" x14ac:dyDescent="0.35">
      <c r="O5505">
        <v>0</v>
      </c>
    </row>
    <row r="5506" spans="15:15" x14ac:dyDescent="0.35">
      <c r="O5506">
        <v>0</v>
      </c>
    </row>
    <row r="5507" spans="15:15" x14ac:dyDescent="0.35">
      <c r="O5507">
        <v>0</v>
      </c>
    </row>
    <row r="5508" spans="15:15" x14ac:dyDescent="0.35">
      <c r="O5508">
        <v>0</v>
      </c>
    </row>
    <row r="5509" spans="15:15" x14ac:dyDescent="0.35">
      <c r="O5509">
        <v>0</v>
      </c>
    </row>
    <row r="5510" spans="15:15" x14ac:dyDescent="0.35">
      <c r="O5510">
        <v>0</v>
      </c>
    </row>
    <row r="5511" spans="15:15" x14ac:dyDescent="0.35">
      <c r="O5511">
        <v>0</v>
      </c>
    </row>
    <row r="5512" spans="15:15" x14ac:dyDescent="0.35">
      <c r="O5512">
        <v>0</v>
      </c>
    </row>
    <row r="5513" spans="15:15" x14ac:dyDescent="0.35">
      <c r="O5513">
        <v>0</v>
      </c>
    </row>
    <row r="5514" spans="15:15" x14ac:dyDescent="0.35">
      <c r="O5514">
        <v>0</v>
      </c>
    </row>
    <row r="5515" spans="15:15" x14ac:dyDescent="0.35">
      <c r="O5515">
        <v>0</v>
      </c>
    </row>
    <row r="5516" spans="15:15" x14ac:dyDescent="0.35">
      <c r="O5516">
        <v>0</v>
      </c>
    </row>
    <row r="5517" spans="15:15" x14ac:dyDescent="0.35">
      <c r="O5517">
        <v>0</v>
      </c>
    </row>
    <row r="5518" spans="15:15" x14ac:dyDescent="0.35">
      <c r="O5518">
        <v>0</v>
      </c>
    </row>
    <row r="5519" spans="15:15" x14ac:dyDescent="0.35">
      <c r="O5519">
        <v>0</v>
      </c>
    </row>
    <row r="5520" spans="15:15" x14ac:dyDescent="0.35">
      <c r="O5520">
        <v>0</v>
      </c>
    </row>
    <row r="5521" spans="15:15" x14ac:dyDescent="0.35">
      <c r="O5521">
        <v>0</v>
      </c>
    </row>
    <row r="5522" spans="15:15" x14ac:dyDescent="0.35">
      <c r="O5522">
        <v>0</v>
      </c>
    </row>
    <row r="5523" spans="15:15" x14ac:dyDescent="0.35">
      <c r="O5523">
        <v>0</v>
      </c>
    </row>
    <row r="5524" spans="15:15" x14ac:dyDescent="0.35">
      <c r="O5524">
        <v>0</v>
      </c>
    </row>
    <row r="5525" spans="15:15" x14ac:dyDescent="0.35">
      <c r="O5525">
        <v>0</v>
      </c>
    </row>
    <row r="5526" spans="15:15" x14ac:dyDescent="0.35">
      <c r="O5526">
        <v>0</v>
      </c>
    </row>
    <row r="5527" spans="15:15" x14ac:dyDescent="0.35">
      <c r="O5527">
        <v>0</v>
      </c>
    </row>
    <row r="5528" spans="15:15" x14ac:dyDescent="0.35">
      <c r="O5528">
        <v>0</v>
      </c>
    </row>
    <row r="5529" spans="15:15" x14ac:dyDescent="0.35">
      <c r="O5529">
        <v>0</v>
      </c>
    </row>
    <row r="5530" spans="15:15" x14ac:dyDescent="0.35">
      <c r="O5530">
        <v>0</v>
      </c>
    </row>
    <row r="5531" spans="15:15" x14ac:dyDescent="0.35">
      <c r="O5531">
        <v>0</v>
      </c>
    </row>
    <row r="5532" spans="15:15" x14ac:dyDescent="0.35">
      <c r="O5532">
        <v>0</v>
      </c>
    </row>
    <row r="5533" spans="15:15" x14ac:dyDescent="0.35">
      <c r="O5533">
        <v>0</v>
      </c>
    </row>
    <row r="5534" spans="15:15" x14ac:dyDescent="0.35">
      <c r="O5534">
        <v>0</v>
      </c>
    </row>
    <row r="5535" spans="15:15" x14ac:dyDescent="0.35">
      <c r="O5535">
        <v>0</v>
      </c>
    </row>
    <row r="5536" spans="15:15" x14ac:dyDescent="0.35">
      <c r="O5536">
        <v>0</v>
      </c>
    </row>
    <row r="5537" spans="15:15" x14ac:dyDescent="0.35">
      <c r="O5537">
        <v>0</v>
      </c>
    </row>
    <row r="5538" spans="15:15" x14ac:dyDescent="0.35">
      <c r="O5538">
        <v>0</v>
      </c>
    </row>
    <row r="5539" spans="15:15" x14ac:dyDescent="0.35">
      <c r="O5539">
        <v>0</v>
      </c>
    </row>
    <row r="5540" spans="15:15" x14ac:dyDescent="0.35">
      <c r="O5540">
        <v>0</v>
      </c>
    </row>
    <row r="5541" spans="15:15" x14ac:dyDescent="0.35">
      <c r="O5541">
        <v>0</v>
      </c>
    </row>
    <row r="5542" spans="15:15" x14ac:dyDescent="0.35">
      <c r="O5542">
        <v>0</v>
      </c>
    </row>
    <row r="5543" spans="15:15" x14ac:dyDescent="0.35">
      <c r="O5543">
        <v>0</v>
      </c>
    </row>
    <row r="5544" spans="15:15" x14ac:dyDescent="0.35">
      <c r="O5544">
        <v>0</v>
      </c>
    </row>
    <row r="5545" spans="15:15" x14ac:dyDescent="0.35">
      <c r="O5545">
        <v>0</v>
      </c>
    </row>
    <row r="5546" spans="15:15" x14ac:dyDescent="0.35">
      <c r="O5546">
        <v>0</v>
      </c>
    </row>
    <row r="5547" spans="15:15" x14ac:dyDescent="0.35">
      <c r="O5547">
        <v>0</v>
      </c>
    </row>
    <row r="5548" spans="15:15" x14ac:dyDescent="0.35">
      <c r="O5548">
        <v>0</v>
      </c>
    </row>
    <row r="5549" spans="15:15" x14ac:dyDescent="0.35">
      <c r="O5549">
        <v>0</v>
      </c>
    </row>
    <row r="5550" spans="15:15" x14ac:dyDescent="0.35">
      <c r="O5550">
        <v>0</v>
      </c>
    </row>
    <row r="5551" spans="15:15" x14ac:dyDescent="0.35">
      <c r="O5551">
        <v>0</v>
      </c>
    </row>
    <row r="5552" spans="15:15" x14ac:dyDescent="0.35">
      <c r="O5552">
        <v>0</v>
      </c>
    </row>
    <row r="5553" spans="15:15" x14ac:dyDescent="0.35">
      <c r="O5553">
        <v>0</v>
      </c>
    </row>
    <row r="5554" spans="15:15" x14ac:dyDescent="0.35">
      <c r="O5554">
        <v>0</v>
      </c>
    </row>
    <row r="5555" spans="15:15" x14ac:dyDescent="0.35">
      <c r="O5555">
        <v>0</v>
      </c>
    </row>
    <row r="5556" spans="15:15" x14ac:dyDescent="0.35">
      <c r="O5556">
        <v>0</v>
      </c>
    </row>
    <row r="5557" spans="15:15" x14ac:dyDescent="0.35">
      <c r="O5557">
        <v>0</v>
      </c>
    </row>
    <row r="5558" spans="15:15" x14ac:dyDescent="0.35">
      <c r="O5558">
        <v>0</v>
      </c>
    </row>
    <row r="5559" spans="15:15" x14ac:dyDescent="0.35">
      <c r="O5559">
        <v>0</v>
      </c>
    </row>
    <row r="5560" spans="15:15" x14ac:dyDescent="0.35">
      <c r="O5560">
        <v>0</v>
      </c>
    </row>
    <row r="5561" spans="15:15" x14ac:dyDescent="0.35">
      <c r="O5561">
        <v>0</v>
      </c>
    </row>
    <row r="5562" spans="15:15" x14ac:dyDescent="0.35">
      <c r="O5562">
        <v>0</v>
      </c>
    </row>
    <row r="5563" spans="15:15" x14ac:dyDescent="0.35">
      <c r="O5563">
        <v>0</v>
      </c>
    </row>
    <row r="5564" spans="15:15" x14ac:dyDescent="0.35">
      <c r="O5564">
        <v>0</v>
      </c>
    </row>
    <row r="5565" spans="15:15" x14ac:dyDescent="0.35">
      <c r="O5565">
        <v>0</v>
      </c>
    </row>
    <row r="5566" spans="15:15" x14ac:dyDescent="0.35">
      <c r="O5566">
        <v>0</v>
      </c>
    </row>
    <row r="5567" spans="15:15" x14ac:dyDescent="0.35">
      <c r="O5567">
        <v>0</v>
      </c>
    </row>
    <row r="5568" spans="15:15" x14ac:dyDescent="0.35">
      <c r="O5568">
        <v>0</v>
      </c>
    </row>
    <row r="5569" spans="15:15" x14ac:dyDescent="0.35">
      <c r="O5569">
        <v>0</v>
      </c>
    </row>
    <row r="5570" spans="15:15" x14ac:dyDescent="0.35">
      <c r="O5570">
        <v>0</v>
      </c>
    </row>
    <row r="5571" spans="15:15" x14ac:dyDescent="0.35">
      <c r="O5571">
        <v>0</v>
      </c>
    </row>
    <row r="5572" spans="15:15" x14ac:dyDescent="0.35">
      <c r="O5572">
        <v>0</v>
      </c>
    </row>
    <row r="5573" spans="15:15" x14ac:dyDescent="0.35">
      <c r="O5573">
        <v>0</v>
      </c>
    </row>
    <row r="5574" spans="15:15" x14ac:dyDescent="0.35">
      <c r="O5574">
        <v>0</v>
      </c>
    </row>
    <row r="5575" spans="15:15" x14ac:dyDescent="0.35">
      <c r="O5575">
        <v>0</v>
      </c>
    </row>
    <row r="5576" spans="15:15" x14ac:dyDescent="0.35">
      <c r="O5576">
        <v>0</v>
      </c>
    </row>
    <row r="5577" spans="15:15" x14ac:dyDescent="0.35">
      <c r="O5577">
        <v>0</v>
      </c>
    </row>
    <row r="5578" spans="15:15" x14ac:dyDescent="0.35">
      <c r="O5578">
        <v>0</v>
      </c>
    </row>
    <row r="5579" spans="15:15" x14ac:dyDescent="0.35">
      <c r="O5579">
        <v>0</v>
      </c>
    </row>
    <row r="5580" spans="15:15" x14ac:dyDescent="0.35">
      <c r="O5580">
        <v>0</v>
      </c>
    </row>
    <row r="5581" spans="15:15" x14ac:dyDescent="0.35">
      <c r="O5581">
        <v>0</v>
      </c>
    </row>
    <row r="5582" spans="15:15" x14ac:dyDescent="0.35">
      <c r="O5582">
        <v>0</v>
      </c>
    </row>
    <row r="5583" spans="15:15" x14ac:dyDescent="0.35">
      <c r="O5583">
        <v>0</v>
      </c>
    </row>
    <row r="5584" spans="15:15" x14ac:dyDescent="0.35">
      <c r="O5584">
        <v>0</v>
      </c>
    </row>
    <row r="5585" spans="15:15" x14ac:dyDescent="0.35">
      <c r="O5585">
        <v>0</v>
      </c>
    </row>
    <row r="5586" spans="15:15" x14ac:dyDescent="0.35">
      <c r="O5586">
        <v>0</v>
      </c>
    </row>
    <row r="5587" spans="15:15" x14ac:dyDescent="0.35">
      <c r="O5587">
        <v>0</v>
      </c>
    </row>
    <row r="5588" spans="15:15" x14ac:dyDescent="0.35">
      <c r="O5588">
        <v>0</v>
      </c>
    </row>
    <row r="5589" spans="15:15" x14ac:dyDescent="0.35">
      <c r="O5589">
        <v>0</v>
      </c>
    </row>
    <row r="5590" spans="15:15" x14ac:dyDescent="0.35">
      <c r="O5590">
        <v>0</v>
      </c>
    </row>
    <row r="5591" spans="15:15" x14ac:dyDescent="0.35">
      <c r="O5591">
        <v>0</v>
      </c>
    </row>
    <row r="5592" spans="15:15" x14ac:dyDescent="0.35">
      <c r="O5592">
        <v>0</v>
      </c>
    </row>
    <row r="5593" spans="15:15" x14ac:dyDescent="0.35">
      <c r="O5593">
        <v>0</v>
      </c>
    </row>
    <row r="5594" spans="15:15" x14ac:dyDescent="0.35">
      <c r="O5594">
        <v>0</v>
      </c>
    </row>
    <row r="5595" spans="15:15" x14ac:dyDescent="0.35">
      <c r="O5595">
        <v>0</v>
      </c>
    </row>
    <row r="5596" spans="15:15" x14ac:dyDescent="0.35">
      <c r="O5596">
        <v>0</v>
      </c>
    </row>
    <row r="5597" spans="15:15" x14ac:dyDescent="0.35">
      <c r="O5597">
        <v>0</v>
      </c>
    </row>
    <row r="5598" spans="15:15" x14ac:dyDescent="0.35">
      <c r="O5598">
        <v>0</v>
      </c>
    </row>
    <row r="5599" spans="15:15" x14ac:dyDescent="0.35">
      <c r="O5599">
        <v>0</v>
      </c>
    </row>
    <row r="5600" spans="15:15" x14ac:dyDescent="0.35">
      <c r="O5600">
        <v>0</v>
      </c>
    </row>
    <row r="5601" spans="15:15" x14ac:dyDescent="0.35">
      <c r="O5601">
        <v>0</v>
      </c>
    </row>
    <row r="5602" spans="15:15" x14ac:dyDescent="0.35">
      <c r="O5602">
        <v>0</v>
      </c>
    </row>
    <row r="5603" spans="15:15" x14ac:dyDescent="0.35">
      <c r="O5603">
        <v>0</v>
      </c>
    </row>
    <row r="5604" spans="15:15" x14ac:dyDescent="0.35">
      <c r="O5604">
        <v>0</v>
      </c>
    </row>
    <row r="5605" spans="15:15" x14ac:dyDescent="0.35">
      <c r="O5605">
        <v>0</v>
      </c>
    </row>
    <row r="5606" spans="15:15" x14ac:dyDescent="0.35">
      <c r="O5606">
        <v>0</v>
      </c>
    </row>
    <row r="5607" spans="15:15" x14ac:dyDescent="0.35">
      <c r="O5607">
        <v>0</v>
      </c>
    </row>
    <row r="5608" spans="15:15" x14ac:dyDescent="0.35">
      <c r="O5608">
        <v>0</v>
      </c>
    </row>
    <row r="5609" spans="15:15" x14ac:dyDescent="0.35">
      <c r="O5609">
        <v>0</v>
      </c>
    </row>
    <row r="5610" spans="15:15" x14ac:dyDescent="0.35">
      <c r="O5610">
        <v>0</v>
      </c>
    </row>
    <row r="5611" spans="15:15" x14ac:dyDescent="0.35">
      <c r="O5611">
        <v>0</v>
      </c>
    </row>
    <row r="5612" spans="15:15" x14ac:dyDescent="0.35">
      <c r="O5612">
        <v>0</v>
      </c>
    </row>
    <row r="5613" spans="15:15" x14ac:dyDescent="0.35">
      <c r="O5613">
        <v>0</v>
      </c>
    </row>
    <row r="5614" spans="15:15" x14ac:dyDescent="0.35">
      <c r="O5614">
        <v>0</v>
      </c>
    </row>
    <row r="5615" spans="15:15" x14ac:dyDescent="0.35">
      <c r="O5615">
        <v>0</v>
      </c>
    </row>
    <row r="5616" spans="15:15" x14ac:dyDescent="0.35">
      <c r="O5616">
        <v>0</v>
      </c>
    </row>
    <row r="5617" spans="15:15" x14ac:dyDescent="0.35">
      <c r="O5617">
        <v>0</v>
      </c>
    </row>
    <row r="5618" spans="15:15" x14ac:dyDescent="0.35">
      <c r="O5618">
        <v>0</v>
      </c>
    </row>
    <row r="5619" spans="15:15" x14ac:dyDescent="0.35">
      <c r="O5619">
        <v>0</v>
      </c>
    </row>
    <row r="5620" spans="15:15" x14ac:dyDescent="0.35">
      <c r="O5620">
        <v>0</v>
      </c>
    </row>
    <row r="5621" spans="15:15" x14ac:dyDescent="0.35">
      <c r="O5621">
        <v>0</v>
      </c>
    </row>
    <row r="5622" spans="15:15" x14ac:dyDescent="0.35">
      <c r="O5622">
        <v>0</v>
      </c>
    </row>
    <row r="5623" spans="15:15" x14ac:dyDescent="0.35">
      <c r="O5623">
        <v>0</v>
      </c>
    </row>
    <row r="5624" spans="15:15" x14ac:dyDescent="0.35">
      <c r="O5624">
        <v>0</v>
      </c>
    </row>
    <row r="5625" spans="15:15" x14ac:dyDescent="0.35">
      <c r="O5625">
        <v>0</v>
      </c>
    </row>
    <row r="5626" spans="15:15" x14ac:dyDescent="0.35">
      <c r="O5626">
        <v>0</v>
      </c>
    </row>
    <row r="5627" spans="15:15" x14ac:dyDescent="0.35">
      <c r="O5627">
        <v>0</v>
      </c>
    </row>
    <row r="5628" spans="15:15" x14ac:dyDescent="0.35">
      <c r="O5628">
        <v>0</v>
      </c>
    </row>
    <row r="5629" spans="15:15" x14ac:dyDescent="0.35">
      <c r="O5629">
        <v>0</v>
      </c>
    </row>
    <row r="5630" spans="15:15" x14ac:dyDescent="0.35">
      <c r="O5630">
        <v>0</v>
      </c>
    </row>
    <row r="5631" spans="15:15" x14ac:dyDescent="0.35">
      <c r="O5631">
        <v>0</v>
      </c>
    </row>
    <row r="5632" spans="15:15" x14ac:dyDescent="0.35">
      <c r="O5632">
        <v>0</v>
      </c>
    </row>
    <row r="5633" spans="15:15" x14ac:dyDescent="0.35">
      <c r="O5633">
        <v>0</v>
      </c>
    </row>
    <row r="5634" spans="15:15" x14ac:dyDescent="0.35">
      <c r="O5634">
        <v>0</v>
      </c>
    </row>
    <row r="5635" spans="15:15" x14ac:dyDescent="0.35">
      <c r="O5635">
        <v>0</v>
      </c>
    </row>
    <row r="5636" spans="15:15" x14ac:dyDescent="0.35">
      <c r="O5636">
        <v>0</v>
      </c>
    </row>
    <row r="5637" spans="15:15" x14ac:dyDescent="0.35">
      <c r="O5637">
        <v>0</v>
      </c>
    </row>
    <row r="5638" spans="15:15" x14ac:dyDescent="0.35">
      <c r="O5638">
        <v>0</v>
      </c>
    </row>
    <row r="5639" spans="15:15" x14ac:dyDescent="0.35">
      <c r="O5639">
        <v>0</v>
      </c>
    </row>
    <row r="5640" spans="15:15" x14ac:dyDescent="0.35">
      <c r="O5640">
        <v>0</v>
      </c>
    </row>
    <row r="5641" spans="15:15" x14ac:dyDescent="0.35">
      <c r="O5641">
        <v>0</v>
      </c>
    </row>
    <row r="5642" spans="15:15" x14ac:dyDescent="0.35">
      <c r="O5642">
        <v>0</v>
      </c>
    </row>
    <row r="5643" spans="15:15" x14ac:dyDescent="0.35">
      <c r="O5643">
        <v>0</v>
      </c>
    </row>
    <row r="5644" spans="15:15" x14ac:dyDescent="0.35">
      <c r="O5644">
        <v>0</v>
      </c>
    </row>
    <row r="5645" spans="15:15" x14ac:dyDescent="0.35">
      <c r="O5645">
        <v>0</v>
      </c>
    </row>
    <row r="5646" spans="15:15" x14ac:dyDescent="0.35">
      <c r="O5646">
        <v>0</v>
      </c>
    </row>
    <row r="5647" spans="15:15" x14ac:dyDescent="0.35">
      <c r="O5647">
        <v>0</v>
      </c>
    </row>
    <row r="5648" spans="15:15" x14ac:dyDescent="0.35">
      <c r="O5648">
        <v>0</v>
      </c>
    </row>
    <row r="5649" spans="15:15" x14ac:dyDescent="0.35">
      <c r="O5649">
        <v>0</v>
      </c>
    </row>
    <row r="5650" spans="15:15" x14ac:dyDescent="0.35">
      <c r="O5650">
        <v>0</v>
      </c>
    </row>
    <row r="5651" spans="15:15" x14ac:dyDescent="0.35">
      <c r="O5651">
        <v>0</v>
      </c>
    </row>
    <row r="5652" spans="15:15" x14ac:dyDescent="0.35">
      <c r="O5652">
        <v>0</v>
      </c>
    </row>
    <row r="5653" spans="15:15" x14ac:dyDescent="0.35">
      <c r="O5653">
        <v>0</v>
      </c>
    </row>
    <row r="5654" spans="15:15" x14ac:dyDescent="0.35">
      <c r="O5654">
        <v>0</v>
      </c>
    </row>
    <row r="5655" spans="15:15" x14ac:dyDescent="0.35">
      <c r="O5655">
        <v>0</v>
      </c>
    </row>
    <row r="5656" spans="15:15" x14ac:dyDescent="0.35">
      <c r="O5656">
        <v>0</v>
      </c>
    </row>
    <row r="5657" spans="15:15" x14ac:dyDescent="0.35">
      <c r="O5657">
        <v>0</v>
      </c>
    </row>
    <row r="5658" spans="15:15" x14ac:dyDescent="0.35">
      <c r="O5658">
        <v>0</v>
      </c>
    </row>
    <row r="5659" spans="15:15" x14ac:dyDescent="0.35">
      <c r="O5659">
        <v>0</v>
      </c>
    </row>
    <row r="5660" spans="15:15" x14ac:dyDescent="0.35">
      <c r="O5660">
        <v>0</v>
      </c>
    </row>
    <row r="5661" spans="15:15" x14ac:dyDescent="0.35">
      <c r="O5661">
        <v>0</v>
      </c>
    </row>
    <row r="5662" spans="15:15" x14ac:dyDescent="0.35">
      <c r="O5662">
        <v>0</v>
      </c>
    </row>
    <row r="5663" spans="15:15" x14ac:dyDescent="0.35">
      <c r="O5663">
        <v>0</v>
      </c>
    </row>
    <row r="5664" spans="15:15" x14ac:dyDescent="0.35">
      <c r="O5664">
        <v>0</v>
      </c>
    </row>
    <row r="5665" spans="15:15" x14ac:dyDescent="0.35">
      <c r="O5665">
        <v>0</v>
      </c>
    </row>
    <row r="5666" spans="15:15" x14ac:dyDescent="0.35">
      <c r="O5666">
        <v>0</v>
      </c>
    </row>
    <row r="5667" spans="15:15" x14ac:dyDescent="0.35">
      <c r="O5667">
        <v>0</v>
      </c>
    </row>
    <row r="5668" spans="15:15" x14ac:dyDescent="0.35">
      <c r="O5668">
        <v>0</v>
      </c>
    </row>
    <row r="5669" spans="15:15" x14ac:dyDescent="0.35">
      <c r="O5669">
        <v>0</v>
      </c>
    </row>
    <row r="5670" spans="15:15" x14ac:dyDescent="0.35">
      <c r="O5670">
        <v>0</v>
      </c>
    </row>
    <row r="5671" spans="15:15" x14ac:dyDescent="0.35">
      <c r="O5671">
        <v>0</v>
      </c>
    </row>
    <row r="5672" spans="15:15" x14ac:dyDescent="0.35">
      <c r="O5672">
        <v>0</v>
      </c>
    </row>
    <row r="5673" spans="15:15" x14ac:dyDescent="0.35">
      <c r="O5673">
        <v>0</v>
      </c>
    </row>
    <row r="5674" spans="15:15" x14ac:dyDescent="0.35">
      <c r="O5674">
        <v>0</v>
      </c>
    </row>
    <row r="5675" spans="15:15" x14ac:dyDescent="0.35">
      <c r="O5675">
        <v>0</v>
      </c>
    </row>
    <row r="5676" spans="15:15" x14ac:dyDescent="0.35">
      <c r="O5676">
        <v>0</v>
      </c>
    </row>
    <row r="5677" spans="15:15" x14ac:dyDescent="0.35">
      <c r="O5677">
        <v>0</v>
      </c>
    </row>
    <row r="5678" spans="15:15" x14ac:dyDescent="0.35">
      <c r="O5678">
        <v>0</v>
      </c>
    </row>
    <row r="5679" spans="15:15" x14ac:dyDescent="0.35">
      <c r="O5679">
        <v>0</v>
      </c>
    </row>
    <row r="5680" spans="15:15" x14ac:dyDescent="0.35">
      <c r="O5680">
        <v>0</v>
      </c>
    </row>
    <row r="5681" spans="15:15" x14ac:dyDescent="0.35">
      <c r="O5681">
        <v>0</v>
      </c>
    </row>
    <row r="5682" spans="15:15" x14ac:dyDescent="0.35">
      <c r="O5682">
        <v>0</v>
      </c>
    </row>
    <row r="5683" spans="15:15" x14ac:dyDescent="0.35">
      <c r="O5683">
        <v>0</v>
      </c>
    </row>
    <row r="5684" spans="15:15" x14ac:dyDescent="0.35">
      <c r="O5684">
        <v>0</v>
      </c>
    </row>
    <row r="5685" spans="15:15" x14ac:dyDescent="0.35">
      <c r="O5685">
        <v>0</v>
      </c>
    </row>
    <row r="5686" spans="15:15" x14ac:dyDescent="0.35">
      <c r="O5686">
        <v>0</v>
      </c>
    </row>
    <row r="5687" spans="15:15" x14ac:dyDescent="0.35">
      <c r="O5687">
        <v>0</v>
      </c>
    </row>
    <row r="5688" spans="15:15" x14ac:dyDescent="0.35">
      <c r="O5688">
        <v>0</v>
      </c>
    </row>
    <row r="5689" spans="15:15" x14ac:dyDescent="0.35">
      <c r="O5689">
        <v>0</v>
      </c>
    </row>
    <row r="5690" spans="15:15" x14ac:dyDescent="0.35">
      <c r="O5690">
        <v>0</v>
      </c>
    </row>
    <row r="5691" spans="15:15" x14ac:dyDescent="0.35">
      <c r="O5691">
        <v>0</v>
      </c>
    </row>
    <row r="5692" spans="15:15" x14ac:dyDescent="0.35">
      <c r="O5692">
        <v>0</v>
      </c>
    </row>
    <row r="5693" spans="15:15" x14ac:dyDescent="0.35">
      <c r="O5693">
        <v>0</v>
      </c>
    </row>
    <row r="5694" spans="15:15" x14ac:dyDescent="0.35">
      <c r="O5694">
        <v>0</v>
      </c>
    </row>
    <row r="5695" spans="15:15" x14ac:dyDescent="0.35">
      <c r="O5695">
        <v>0</v>
      </c>
    </row>
    <row r="5696" spans="15:15" x14ac:dyDescent="0.35">
      <c r="O5696">
        <v>0</v>
      </c>
    </row>
    <row r="5697" spans="15:15" x14ac:dyDescent="0.35">
      <c r="O5697">
        <v>0</v>
      </c>
    </row>
    <row r="5698" spans="15:15" x14ac:dyDescent="0.35">
      <c r="O5698">
        <v>0</v>
      </c>
    </row>
    <row r="5699" spans="15:15" x14ac:dyDescent="0.35">
      <c r="O5699">
        <v>0</v>
      </c>
    </row>
    <row r="5700" spans="15:15" x14ac:dyDescent="0.35">
      <c r="O5700">
        <v>0</v>
      </c>
    </row>
    <row r="5701" spans="15:15" x14ac:dyDescent="0.35">
      <c r="O5701">
        <v>0</v>
      </c>
    </row>
    <row r="5702" spans="15:15" x14ac:dyDescent="0.35">
      <c r="O5702">
        <v>0</v>
      </c>
    </row>
    <row r="5703" spans="15:15" x14ac:dyDescent="0.35">
      <c r="O5703">
        <v>0</v>
      </c>
    </row>
    <row r="5704" spans="15:15" x14ac:dyDescent="0.35">
      <c r="O5704">
        <v>0</v>
      </c>
    </row>
    <row r="5705" spans="15:15" x14ac:dyDescent="0.35">
      <c r="O5705">
        <v>0</v>
      </c>
    </row>
    <row r="5706" spans="15:15" x14ac:dyDescent="0.35">
      <c r="O5706">
        <v>0</v>
      </c>
    </row>
    <row r="5707" spans="15:15" x14ac:dyDescent="0.35">
      <c r="O5707">
        <v>0</v>
      </c>
    </row>
    <row r="5708" spans="15:15" x14ac:dyDescent="0.35">
      <c r="O5708">
        <v>0</v>
      </c>
    </row>
    <row r="5709" spans="15:15" x14ac:dyDescent="0.35">
      <c r="O5709">
        <v>0</v>
      </c>
    </row>
    <row r="5710" spans="15:15" x14ac:dyDescent="0.35">
      <c r="O5710">
        <v>0</v>
      </c>
    </row>
    <row r="5711" spans="15:15" x14ac:dyDescent="0.35">
      <c r="O5711">
        <v>0</v>
      </c>
    </row>
    <row r="5712" spans="15:15" x14ac:dyDescent="0.35">
      <c r="O5712">
        <v>0</v>
      </c>
    </row>
    <row r="5713" spans="15:15" x14ac:dyDescent="0.35">
      <c r="O5713">
        <v>0</v>
      </c>
    </row>
    <row r="5714" spans="15:15" x14ac:dyDescent="0.35">
      <c r="O5714">
        <v>0</v>
      </c>
    </row>
    <row r="5715" spans="15:15" x14ac:dyDescent="0.35">
      <c r="O5715">
        <v>0</v>
      </c>
    </row>
    <row r="5716" spans="15:15" x14ac:dyDescent="0.35">
      <c r="O5716">
        <v>0</v>
      </c>
    </row>
    <row r="5717" spans="15:15" x14ac:dyDescent="0.35">
      <c r="O5717">
        <v>0</v>
      </c>
    </row>
    <row r="5718" spans="15:15" x14ac:dyDescent="0.35">
      <c r="O5718">
        <v>0</v>
      </c>
    </row>
    <row r="5719" spans="15:15" x14ac:dyDescent="0.35">
      <c r="O5719">
        <v>0</v>
      </c>
    </row>
    <row r="5720" spans="15:15" x14ac:dyDescent="0.35">
      <c r="O5720">
        <v>0</v>
      </c>
    </row>
    <row r="5721" spans="15:15" x14ac:dyDescent="0.35">
      <c r="O5721">
        <v>0</v>
      </c>
    </row>
    <row r="5722" spans="15:15" x14ac:dyDescent="0.35">
      <c r="O5722">
        <v>0</v>
      </c>
    </row>
    <row r="5723" spans="15:15" x14ac:dyDescent="0.35">
      <c r="O5723">
        <v>0</v>
      </c>
    </row>
    <row r="5724" spans="15:15" x14ac:dyDescent="0.35">
      <c r="O5724">
        <v>0</v>
      </c>
    </row>
    <row r="5725" spans="15:15" x14ac:dyDescent="0.35">
      <c r="O5725">
        <v>0</v>
      </c>
    </row>
    <row r="5726" spans="15:15" x14ac:dyDescent="0.35">
      <c r="O5726">
        <v>0</v>
      </c>
    </row>
    <row r="5727" spans="15:15" x14ac:dyDescent="0.35">
      <c r="O5727">
        <v>0</v>
      </c>
    </row>
    <row r="5728" spans="15:15" x14ac:dyDescent="0.35">
      <c r="O5728">
        <v>0</v>
      </c>
    </row>
    <row r="5729" spans="15:15" x14ac:dyDescent="0.35">
      <c r="O5729">
        <v>0</v>
      </c>
    </row>
    <row r="5730" spans="15:15" x14ac:dyDescent="0.35">
      <c r="O5730">
        <v>0</v>
      </c>
    </row>
    <row r="5731" spans="15:15" x14ac:dyDescent="0.35">
      <c r="O5731">
        <v>0</v>
      </c>
    </row>
    <row r="5732" spans="15:15" x14ac:dyDescent="0.35">
      <c r="O5732">
        <v>0</v>
      </c>
    </row>
    <row r="5733" spans="15:15" x14ac:dyDescent="0.35">
      <c r="O5733">
        <v>0</v>
      </c>
    </row>
    <row r="5734" spans="15:15" x14ac:dyDescent="0.35">
      <c r="O5734">
        <v>0</v>
      </c>
    </row>
    <row r="5735" spans="15:15" x14ac:dyDescent="0.35">
      <c r="O5735">
        <v>0</v>
      </c>
    </row>
    <row r="5736" spans="15:15" x14ac:dyDescent="0.35">
      <c r="O5736">
        <v>0</v>
      </c>
    </row>
    <row r="5737" spans="15:15" x14ac:dyDescent="0.35">
      <c r="O5737">
        <v>0</v>
      </c>
    </row>
    <row r="5738" spans="15:15" x14ac:dyDescent="0.35">
      <c r="O5738">
        <v>0</v>
      </c>
    </row>
    <row r="5739" spans="15:15" x14ac:dyDescent="0.35">
      <c r="O5739">
        <v>0</v>
      </c>
    </row>
    <row r="5740" spans="15:15" x14ac:dyDescent="0.35">
      <c r="O5740">
        <v>0</v>
      </c>
    </row>
    <row r="5741" spans="15:15" x14ac:dyDescent="0.35">
      <c r="O5741">
        <v>0</v>
      </c>
    </row>
    <row r="5742" spans="15:15" x14ac:dyDescent="0.35">
      <c r="O5742">
        <v>0</v>
      </c>
    </row>
    <row r="5743" spans="15:15" x14ac:dyDescent="0.35">
      <c r="O5743">
        <v>0</v>
      </c>
    </row>
    <row r="5744" spans="15:15" x14ac:dyDescent="0.35">
      <c r="O5744">
        <v>0</v>
      </c>
    </row>
    <row r="5745" spans="15:15" x14ac:dyDescent="0.35">
      <c r="O5745">
        <v>0</v>
      </c>
    </row>
    <row r="5746" spans="15:15" x14ac:dyDescent="0.35">
      <c r="O5746">
        <v>0</v>
      </c>
    </row>
    <row r="5747" spans="15:15" x14ac:dyDescent="0.35">
      <c r="O5747">
        <v>0</v>
      </c>
    </row>
    <row r="5748" spans="15:15" x14ac:dyDescent="0.35">
      <c r="O5748">
        <v>0</v>
      </c>
    </row>
    <row r="5749" spans="15:15" x14ac:dyDescent="0.35">
      <c r="O5749">
        <v>0</v>
      </c>
    </row>
    <row r="5750" spans="15:15" x14ac:dyDescent="0.35">
      <c r="O5750">
        <v>0</v>
      </c>
    </row>
    <row r="5751" spans="15:15" x14ac:dyDescent="0.35">
      <c r="O5751">
        <v>0</v>
      </c>
    </row>
    <row r="5752" spans="15:15" x14ac:dyDescent="0.35">
      <c r="O5752">
        <v>0</v>
      </c>
    </row>
    <row r="5753" spans="15:15" x14ac:dyDescent="0.35">
      <c r="O5753">
        <v>0</v>
      </c>
    </row>
    <row r="5754" spans="15:15" x14ac:dyDescent="0.35">
      <c r="O5754">
        <v>0</v>
      </c>
    </row>
    <row r="5755" spans="15:15" x14ac:dyDescent="0.35">
      <c r="O5755">
        <v>0</v>
      </c>
    </row>
    <row r="5756" spans="15:15" x14ac:dyDescent="0.35">
      <c r="O5756">
        <v>0</v>
      </c>
    </row>
    <row r="5757" spans="15:15" x14ac:dyDescent="0.35">
      <c r="O5757">
        <v>0</v>
      </c>
    </row>
    <row r="5758" spans="15:15" x14ac:dyDescent="0.35">
      <c r="O5758">
        <v>0</v>
      </c>
    </row>
    <row r="5759" spans="15:15" x14ac:dyDescent="0.35">
      <c r="O5759">
        <v>0</v>
      </c>
    </row>
    <row r="5760" spans="15:15" x14ac:dyDescent="0.35">
      <c r="O5760">
        <v>0</v>
      </c>
    </row>
    <row r="5761" spans="15:15" x14ac:dyDescent="0.35">
      <c r="O5761">
        <v>0</v>
      </c>
    </row>
    <row r="5762" spans="15:15" x14ac:dyDescent="0.35">
      <c r="O5762">
        <v>0</v>
      </c>
    </row>
    <row r="5763" spans="15:15" x14ac:dyDescent="0.35">
      <c r="O5763">
        <v>0</v>
      </c>
    </row>
    <row r="5764" spans="15:15" x14ac:dyDescent="0.35">
      <c r="O5764">
        <v>0</v>
      </c>
    </row>
    <row r="5765" spans="15:15" x14ac:dyDescent="0.35">
      <c r="O5765">
        <v>0</v>
      </c>
    </row>
    <row r="5766" spans="15:15" x14ac:dyDescent="0.35">
      <c r="O5766">
        <v>0</v>
      </c>
    </row>
    <row r="5767" spans="15:15" x14ac:dyDescent="0.35">
      <c r="O5767">
        <v>0</v>
      </c>
    </row>
    <row r="5768" spans="15:15" x14ac:dyDescent="0.35">
      <c r="O5768">
        <v>0</v>
      </c>
    </row>
    <row r="5769" spans="15:15" x14ac:dyDescent="0.35">
      <c r="O5769">
        <v>0</v>
      </c>
    </row>
    <row r="5770" spans="15:15" x14ac:dyDescent="0.35">
      <c r="O5770">
        <v>0</v>
      </c>
    </row>
    <row r="5771" spans="15:15" x14ac:dyDescent="0.35">
      <c r="O5771">
        <v>0</v>
      </c>
    </row>
    <row r="5772" spans="15:15" x14ac:dyDescent="0.35">
      <c r="O5772">
        <v>0</v>
      </c>
    </row>
    <row r="5773" spans="15:15" x14ac:dyDescent="0.35">
      <c r="O5773">
        <v>0</v>
      </c>
    </row>
    <row r="5774" spans="15:15" x14ac:dyDescent="0.35">
      <c r="O5774">
        <v>0</v>
      </c>
    </row>
    <row r="5775" spans="15:15" x14ac:dyDescent="0.35">
      <c r="O5775">
        <v>0</v>
      </c>
    </row>
    <row r="5776" spans="15:15" x14ac:dyDescent="0.35">
      <c r="O5776">
        <v>0</v>
      </c>
    </row>
    <row r="5777" spans="15:15" x14ac:dyDescent="0.35">
      <c r="O5777">
        <v>0</v>
      </c>
    </row>
    <row r="5778" spans="15:15" x14ac:dyDescent="0.35">
      <c r="O5778">
        <v>0</v>
      </c>
    </row>
    <row r="5779" spans="15:15" x14ac:dyDescent="0.35">
      <c r="O5779">
        <v>0</v>
      </c>
    </row>
    <row r="5780" spans="15:15" x14ac:dyDescent="0.35">
      <c r="O5780">
        <v>0</v>
      </c>
    </row>
    <row r="5781" spans="15:15" x14ac:dyDescent="0.35">
      <c r="O5781">
        <v>0</v>
      </c>
    </row>
    <row r="5782" spans="15:15" x14ac:dyDescent="0.35">
      <c r="O5782">
        <v>0</v>
      </c>
    </row>
    <row r="5783" spans="15:15" x14ac:dyDescent="0.35">
      <c r="O5783">
        <v>0</v>
      </c>
    </row>
    <row r="5784" spans="15:15" x14ac:dyDescent="0.35">
      <c r="O5784">
        <v>0</v>
      </c>
    </row>
    <row r="5785" spans="15:15" x14ac:dyDescent="0.35">
      <c r="O5785">
        <v>0</v>
      </c>
    </row>
    <row r="5786" spans="15:15" x14ac:dyDescent="0.35">
      <c r="O5786">
        <v>0</v>
      </c>
    </row>
    <row r="5787" spans="15:15" x14ac:dyDescent="0.35">
      <c r="O5787">
        <v>0</v>
      </c>
    </row>
    <row r="5788" spans="15:15" x14ac:dyDescent="0.35">
      <c r="O5788">
        <v>0</v>
      </c>
    </row>
    <row r="5789" spans="15:15" x14ac:dyDescent="0.35">
      <c r="O5789">
        <v>0</v>
      </c>
    </row>
    <row r="5790" spans="15:15" x14ac:dyDescent="0.35">
      <c r="O5790">
        <v>0</v>
      </c>
    </row>
    <row r="5791" spans="15:15" x14ac:dyDescent="0.35">
      <c r="O5791">
        <v>0</v>
      </c>
    </row>
    <row r="5792" spans="15:15" x14ac:dyDescent="0.35">
      <c r="O5792">
        <v>0</v>
      </c>
    </row>
    <row r="5793" spans="15:15" x14ac:dyDescent="0.35">
      <c r="O5793">
        <v>0</v>
      </c>
    </row>
    <row r="5794" spans="15:15" x14ac:dyDescent="0.35">
      <c r="O5794">
        <v>0</v>
      </c>
    </row>
    <row r="5795" spans="15:15" x14ac:dyDescent="0.35">
      <c r="O5795">
        <v>0</v>
      </c>
    </row>
    <row r="5796" spans="15:15" x14ac:dyDescent="0.35">
      <c r="O5796">
        <v>0</v>
      </c>
    </row>
    <row r="5797" spans="15:15" x14ac:dyDescent="0.35">
      <c r="O5797">
        <v>0</v>
      </c>
    </row>
    <row r="5798" spans="15:15" x14ac:dyDescent="0.35">
      <c r="O5798">
        <v>0</v>
      </c>
    </row>
    <row r="5799" spans="15:15" x14ac:dyDescent="0.35">
      <c r="O5799">
        <v>0</v>
      </c>
    </row>
    <row r="5800" spans="15:15" x14ac:dyDescent="0.35">
      <c r="O5800">
        <v>0</v>
      </c>
    </row>
    <row r="5801" spans="15:15" x14ac:dyDescent="0.35">
      <c r="O5801">
        <v>0</v>
      </c>
    </row>
    <row r="5802" spans="15:15" x14ac:dyDescent="0.35">
      <c r="O5802">
        <v>0</v>
      </c>
    </row>
    <row r="5803" spans="15:15" x14ac:dyDescent="0.35">
      <c r="O5803">
        <v>0</v>
      </c>
    </row>
    <row r="5804" spans="15:15" x14ac:dyDescent="0.35">
      <c r="O5804">
        <v>0</v>
      </c>
    </row>
    <row r="5805" spans="15:15" x14ac:dyDescent="0.35">
      <c r="O5805">
        <v>0</v>
      </c>
    </row>
    <row r="5806" spans="15:15" x14ac:dyDescent="0.35">
      <c r="O5806">
        <v>0</v>
      </c>
    </row>
    <row r="5807" spans="15:15" x14ac:dyDescent="0.35">
      <c r="O5807">
        <v>0</v>
      </c>
    </row>
    <row r="5808" spans="15:15" x14ac:dyDescent="0.35">
      <c r="O5808">
        <v>0</v>
      </c>
    </row>
    <row r="5809" spans="15:15" x14ac:dyDescent="0.35">
      <c r="O5809">
        <v>0</v>
      </c>
    </row>
    <row r="5810" spans="15:15" x14ac:dyDescent="0.35">
      <c r="O5810">
        <v>0</v>
      </c>
    </row>
    <row r="5811" spans="15:15" x14ac:dyDescent="0.35">
      <c r="O5811">
        <v>0</v>
      </c>
    </row>
    <row r="5812" spans="15:15" x14ac:dyDescent="0.35">
      <c r="O5812">
        <v>0</v>
      </c>
    </row>
    <row r="5813" spans="15:15" x14ac:dyDescent="0.35">
      <c r="O5813">
        <v>0</v>
      </c>
    </row>
    <row r="5814" spans="15:15" x14ac:dyDescent="0.35">
      <c r="O5814">
        <v>0</v>
      </c>
    </row>
    <row r="5815" spans="15:15" x14ac:dyDescent="0.35">
      <c r="O5815">
        <v>0</v>
      </c>
    </row>
    <row r="5816" spans="15:15" x14ac:dyDescent="0.35">
      <c r="O5816">
        <v>0</v>
      </c>
    </row>
    <row r="5817" spans="15:15" x14ac:dyDescent="0.35">
      <c r="O5817">
        <v>0</v>
      </c>
    </row>
    <row r="5818" spans="15:15" x14ac:dyDescent="0.35">
      <c r="O5818">
        <v>0</v>
      </c>
    </row>
    <row r="5819" spans="15:15" x14ac:dyDescent="0.35">
      <c r="O5819">
        <v>0</v>
      </c>
    </row>
    <row r="5820" spans="15:15" x14ac:dyDescent="0.35">
      <c r="O5820">
        <v>0</v>
      </c>
    </row>
    <row r="5821" spans="15:15" x14ac:dyDescent="0.35">
      <c r="O5821">
        <v>0</v>
      </c>
    </row>
    <row r="5822" spans="15:15" x14ac:dyDescent="0.35">
      <c r="O5822">
        <v>0</v>
      </c>
    </row>
    <row r="5823" spans="15:15" x14ac:dyDescent="0.35">
      <c r="O5823">
        <v>0</v>
      </c>
    </row>
    <row r="5824" spans="15:15" x14ac:dyDescent="0.35">
      <c r="O5824">
        <v>0</v>
      </c>
    </row>
    <row r="5825" spans="15:15" x14ac:dyDescent="0.35">
      <c r="O5825">
        <v>0</v>
      </c>
    </row>
    <row r="5826" spans="15:15" x14ac:dyDescent="0.35">
      <c r="O5826">
        <v>0</v>
      </c>
    </row>
    <row r="5827" spans="15:15" x14ac:dyDescent="0.35">
      <c r="O5827">
        <v>0</v>
      </c>
    </row>
    <row r="5828" spans="15:15" x14ac:dyDescent="0.35">
      <c r="O5828">
        <v>0</v>
      </c>
    </row>
    <row r="5829" spans="15:15" x14ac:dyDescent="0.35">
      <c r="O5829">
        <v>0</v>
      </c>
    </row>
    <row r="5830" spans="15:15" x14ac:dyDescent="0.35">
      <c r="O5830">
        <v>0</v>
      </c>
    </row>
    <row r="5831" spans="15:15" x14ac:dyDescent="0.35">
      <c r="O5831">
        <v>0</v>
      </c>
    </row>
    <row r="5832" spans="15:15" x14ac:dyDescent="0.35">
      <c r="O5832">
        <v>0</v>
      </c>
    </row>
    <row r="5833" spans="15:15" x14ac:dyDescent="0.35">
      <c r="O5833">
        <v>0</v>
      </c>
    </row>
    <row r="5834" spans="15:15" x14ac:dyDescent="0.35">
      <c r="O5834">
        <v>0</v>
      </c>
    </row>
    <row r="5835" spans="15:15" x14ac:dyDescent="0.35">
      <c r="O5835">
        <v>0</v>
      </c>
    </row>
    <row r="5836" spans="15:15" x14ac:dyDescent="0.35">
      <c r="O5836">
        <v>0</v>
      </c>
    </row>
    <row r="5837" spans="15:15" x14ac:dyDescent="0.35">
      <c r="O5837">
        <v>0</v>
      </c>
    </row>
    <row r="5838" spans="15:15" x14ac:dyDescent="0.35">
      <c r="O5838">
        <v>0</v>
      </c>
    </row>
    <row r="5839" spans="15:15" x14ac:dyDescent="0.35">
      <c r="O5839">
        <v>0</v>
      </c>
    </row>
    <row r="5840" spans="15:15" x14ac:dyDescent="0.35">
      <c r="O5840">
        <v>0</v>
      </c>
    </row>
    <row r="5841" spans="15:15" x14ac:dyDescent="0.35">
      <c r="O5841">
        <v>0</v>
      </c>
    </row>
    <row r="5842" spans="15:15" x14ac:dyDescent="0.35">
      <c r="O5842">
        <v>0</v>
      </c>
    </row>
    <row r="5843" spans="15:15" x14ac:dyDescent="0.35">
      <c r="O5843">
        <v>0</v>
      </c>
    </row>
    <row r="5844" spans="15:15" x14ac:dyDescent="0.35">
      <c r="O5844">
        <v>0</v>
      </c>
    </row>
    <row r="5845" spans="15:15" x14ac:dyDescent="0.35">
      <c r="O5845">
        <v>0</v>
      </c>
    </row>
    <row r="5846" spans="15:15" x14ac:dyDescent="0.35">
      <c r="O5846">
        <v>0</v>
      </c>
    </row>
    <row r="5847" spans="15:15" x14ac:dyDescent="0.35">
      <c r="O5847">
        <v>0</v>
      </c>
    </row>
    <row r="5848" spans="15:15" x14ac:dyDescent="0.35">
      <c r="O5848">
        <v>0</v>
      </c>
    </row>
    <row r="5849" spans="15:15" x14ac:dyDescent="0.35">
      <c r="O5849">
        <v>0</v>
      </c>
    </row>
    <row r="5850" spans="15:15" x14ac:dyDescent="0.35">
      <c r="O5850">
        <v>0</v>
      </c>
    </row>
    <row r="5851" spans="15:15" x14ac:dyDescent="0.35">
      <c r="O5851">
        <v>0</v>
      </c>
    </row>
    <row r="5852" spans="15:15" x14ac:dyDescent="0.35">
      <c r="O5852">
        <v>0</v>
      </c>
    </row>
    <row r="5853" spans="15:15" x14ac:dyDescent="0.35">
      <c r="O5853">
        <v>0</v>
      </c>
    </row>
    <row r="5854" spans="15:15" x14ac:dyDescent="0.35">
      <c r="O5854">
        <v>0</v>
      </c>
    </row>
    <row r="5855" spans="15:15" x14ac:dyDescent="0.35">
      <c r="O5855">
        <v>0</v>
      </c>
    </row>
    <row r="5856" spans="15:15" x14ac:dyDescent="0.35">
      <c r="O5856">
        <v>0</v>
      </c>
    </row>
    <row r="5857" spans="15:15" x14ac:dyDescent="0.35">
      <c r="O5857">
        <v>0</v>
      </c>
    </row>
    <row r="5858" spans="15:15" x14ac:dyDescent="0.35">
      <c r="O5858">
        <v>0</v>
      </c>
    </row>
    <row r="5859" spans="15:15" x14ac:dyDescent="0.35">
      <c r="O5859">
        <v>0</v>
      </c>
    </row>
    <row r="5860" spans="15:15" x14ac:dyDescent="0.35">
      <c r="O5860">
        <v>0</v>
      </c>
    </row>
    <row r="5861" spans="15:15" x14ac:dyDescent="0.35">
      <c r="O5861">
        <v>0</v>
      </c>
    </row>
    <row r="5862" spans="15:15" x14ac:dyDescent="0.35">
      <c r="O5862">
        <v>0</v>
      </c>
    </row>
    <row r="5863" spans="15:15" x14ac:dyDescent="0.35">
      <c r="O5863">
        <v>0</v>
      </c>
    </row>
    <row r="5864" spans="15:15" x14ac:dyDescent="0.35">
      <c r="O5864">
        <v>0</v>
      </c>
    </row>
    <row r="5865" spans="15:15" x14ac:dyDescent="0.35">
      <c r="O5865">
        <v>0</v>
      </c>
    </row>
    <row r="5866" spans="15:15" x14ac:dyDescent="0.35">
      <c r="O5866">
        <v>0</v>
      </c>
    </row>
    <row r="5867" spans="15:15" x14ac:dyDescent="0.35">
      <c r="O5867">
        <v>0</v>
      </c>
    </row>
    <row r="5868" spans="15:15" x14ac:dyDescent="0.35">
      <c r="O5868">
        <v>0</v>
      </c>
    </row>
    <row r="5869" spans="15:15" x14ac:dyDescent="0.35">
      <c r="O5869">
        <v>0</v>
      </c>
    </row>
    <row r="5870" spans="15:15" x14ac:dyDescent="0.35">
      <c r="O5870">
        <v>0</v>
      </c>
    </row>
    <row r="5871" spans="15:15" x14ac:dyDescent="0.35">
      <c r="O5871">
        <v>0</v>
      </c>
    </row>
    <row r="5872" spans="15:15" x14ac:dyDescent="0.35">
      <c r="O5872">
        <v>0</v>
      </c>
    </row>
    <row r="5873" spans="15:15" x14ac:dyDescent="0.35">
      <c r="O5873">
        <v>0</v>
      </c>
    </row>
    <row r="5874" spans="15:15" x14ac:dyDescent="0.35">
      <c r="O5874">
        <v>0</v>
      </c>
    </row>
    <row r="5875" spans="15:15" x14ac:dyDescent="0.35">
      <c r="O5875">
        <v>0</v>
      </c>
    </row>
    <row r="5876" spans="15:15" x14ac:dyDescent="0.35">
      <c r="O5876">
        <v>0</v>
      </c>
    </row>
    <row r="5877" spans="15:15" x14ac:dyDescent="0.35">
      <c r="O5877">
        <v>0</v>
      </c>
    </row>
    <row r="5878" spans="15:15" x14ac:dyDescent="0.35">
      <c r="O5878">
        <v>0</v>
      </c>
    </row>
    <row r="5879" spans="15:15" x14ac:dyDescent="0.35">
      <c r="O5879">
        <v>0</v>
      </c>
    </row>
    <row r="5880" spans="15:15" x14ac:dyDescent="0.35">
      <c r="O5880">
        <v>0</v>
      </c>
    </row>
    <row r="5881" spans="15:15" x14ac:dyDescent="0.35">
      <c r="O5881">
        <v>0</v>
      </c>
    </row>
    <row r="5882" spans="15:15" x14ac:dyDescent="0.35">
      <c r="O5882">
        <v>0</v>
      </c>
    </row>
    <row r="5883" spans="15:15" x14ac:dyDescent="0.35">
      <c r="O5883">
        <v>0</v>
      </c>
    </row>
    <row r="5884" spans="15:15" x14ac:dyDescent="0.35">
      <c r="O5884">
        <v>0</v>
      </c>
    </row>
    <row r="5885" spans="15:15" x14ac:dyDescent="0.35">
      <c r="O5885">
        <v>0</v>
      </c>
    </row>
    <row r="5886" spans="15:15" x14ac:dyDescent="0.35">
      <c r="O5886">
        <v>0</v>
      </c>
    </row>
    <row r="5887" spans="15:15" x14ac:dyDescent="0.35">
      <c r="O5887">
        <v>0</v>
      </c>
    </row>
    <row r="5888" spans="15:15" x14ac:dyDescent="0.35">
      <c r="O5888">
        <v>0</v>
      </c>
    </row>
    <row r="5889" spans="15:15" x14ac:dyDescent="0.35">
      <c r="O5889">
        <v>0</v>
      </c>
    </row>
    <row r="5890" spans="15:15" x14ac:dyDescent="0.35">
      <c r="O5890">
        <v>0</v>
      </c>
    </row>
    <row r="5891" spans="15:15" x14ac:dyDescent="0.35">
      <c r="O5891">
        <v>0</v>
      </c>
    </row>
    <row r="5892" spans="15:15" x14ac:dyDescent="0.35">
      <c r="O5892">
        <v>0</v>
      </c>
    </row>
    <row r="5893" spans="15:15" x14ac:dyDescent="0.35">
      <c r="O5893">
        <v>0</v>
      </c>
    </row>
    <row r="5894" spans="15:15" x14ac:dyDescent="0.35">
      <c r="O5894">
        <v>0</v>
      </c>
    </row>
    <row r="5895" spans="15:15" x14ac:dyDescent="0.35">
      <c r="O5895">
        <v>0</v>
      </c>
    </row>
    <row r="5896" spans="15:15" x14ac:dyDescent="0.35">
      <c r="O5896">
        <v>0</v>
      </c>
    </row>
    <row r="5897" spans="15:15" x14ac:dyDescent="0.35">
      <c r="O5897">
        <v>0</v>
      </c>
    </row>
    <row r="5898" spans="15:15" x14ac:dyDescent="0.35">
      <c r="O5898">
        <v>0</v>
      </c>
    </row>
    <row r="5899" spans="15:15" x14ac:dyDescent="0.35">
      <c r="O5899">
        <v>0</v>
      </c>
    </row>
    <row r="5900" spans="15:15" x14ac:dyDescent="0.35">
      <c r="O5900">
        <v>0</v>
      </c>
    </row>
    <row r="5901" spans="15:15" x14ac:dyDescent="0.35">
      <c r="O5901">
        <v>0</v>
      </c>
    </row>
    <row r="5902" spans="15:15" x14ac:dyDescent="0.35">
      <c r="O5902">
        <v>0</v>
      </c>
    </row>
    <row r="5903" spans="15:15" x14ac:dyDescent="0.35">
      <c r="O5903">
        <v>0</v>
      </c>
    </row>
    <row r="5904" spans="15:15" x14ac:dyDescent="0.35">
      <c r="O5904">
        <v>0</v>
      </c>
    </row>
    <row r="5905" spans="15:15" x14ac:dyDescent="0.35">
      <c r="O5905">
        <v>0</v>
      </c>
    </row>
    <row r="5906" spans="15:15" x14ac:dyDescent="0.35">
      <c r="O5906">
        <v>0</v>
      </c>
    </row>
    <row r="5907" spans="15:15" x14ac:dyDescent="0.35">
      <c r="O5907">
        <v>0</v>
      </c>
    </row>
    <row r="5908" spans="15:15" x14ac:dyDescent="0.35">
      <c r="O5908">
        <v>0</v>
      </c>
    </row>
    <row r="5909" spans="15:15" x14ac:dyDescent="0.35">
      <c r="O5909">
        <v>0</v>
      </c>
    </row>
    <row r="5910" spans="15:15" x14ac:dyDescent="0.35">
      <c r="O5910">
        <v>0</v>
      </c>
    </row>
    <row r="5911" spans="15:15" x14ac:dyDescent="0.35">
      <c r="O5911">
        <v>0</v>
      </c>
    </row>
    <row r="5912" spans="15:15" x14ac:dyDescent="0.35">
      <c r="O5912">
        <v>0</v>
      </c>
    </row>
    <row r="5913" spans="15:15" x14ac:dyDescent="0.35">
      <c r="O5913">
        <v>0</v>
      </c>
    </row>
    <row r="5914" spans="15:15" x14ac:dyDescent="0.35">
      <c r="O5914">
        <v>0</v>
      </c>
    </row>
    <row r="5915" spans="15:15" x14ac:dyDescent="0.35">
      <c r="O5915">
        <v>0</v>
      </c>
    </row>
    <row r="5916" spans="15:15" x14ac:dyDescent="0.35">
      <c r="O5916">
        <v>0</v>
      </c>
    </row>
    <row r="5917" spans="15:15" x14ac:dyDescent="0.35">
      <c r="O5917">
        <v>0</v>
      </c>
    </row>
    <row r="5918" spans="15:15" x14ac:dyDescent="0.35">
      <c r="O5918">
        <v>0</v>
      </c>
    </row>
    <row r="5919" spans="15:15" x14ac:dyDescent="0.35">
      <c r="O5919">
        <v>0</v>
      </c>
    </row>
    <row r="5920" spans="15:15" x14ac:dyDescent="0.35">
      <c r="O5920">
        <v>0</v>
      </c>
    </row>
    <row r="5921" spans="15:15" x14ac:dyDescent="0.35">
      <c r="O5921">
        <v>0</v>
      </c>
    </row>
    <row r="5922" spans="15:15" x14ac:dyDescent="0.35">
      <c r="O5922">
        <v>0</v>
      </c>
    </row>
    <row r="5923" spans="15:15" x14ac:dyDescent="0.35">
      <c r="O5923">
        <v>0</v>
      </c>
    </row>
    <row r="5924" spans="15:15" x14ac:dyDescent="0.35">
      <c r="O5924">
        <v>0</v>
      </c>
    </row>
    <row r="5925" spans="15:15" x14ac:dyDescent="0.35">
      <c r="O5925">
        <v>0</v>
      </c>
    </row>
    <row r="5926" spans="15:15" x14ac:dyDescent="0.35">
      <c r="O5926">
        <v>0</v>
      </c>
    </row>
    <row r="5927" spans="15:15" x14ac:dyDescent="0.35">
      <c r="O5927">
        <v>0</v>
      </c>
    </row>
    <row r="5928" spans="15:15" x14ac:dyDescent="0.35">
      <c r="O5928">
        <v>0</v>
      </c>
    </row>
    <row r="5929" spans="15:15" x14ac:dyDescent="0.35">
      <c r="O5929">
        <v>0</v>
      </c>
    </row>
    <row r="5930" spans="15:15" x14ac:dyDescent="0.35">
      <c r="O5930">
        <v>0</v>
      </c>
    </row>
    <row r="5931" spans="15:15" x14ac:dyDescent="0.35">
      <c r="O5931">
        <v>0</v>
      </c>
    </row>
    <row r="5932" spans="15:15" x14ac:dyDescent="0.35">
      <c r="O5932">
        <v>0</v>
      </c>
    </row>
    <row r="5933" spans="15:15" x14ac:dyDescent="0.35">
      <c r="O5933">
        <v>0</v>
      </c>
    </row>
    <row r="5934" spans="15:15" x14ac:dyDescent="0.35">
      <c r="O5934">
        <v>0</v>
      </c>
    </row>
    <row r="5935" spans="15:15" x14ac:dyDescent="0.35">
      <c r="O5935">
        <v>0</v>
      </c>
    </row>
    <row r="5936" spans="15:15" x14ac:dyDescent="0.35">
      <c r="O5936">
        <v>0</v>
      </c>
    </row>
    <row r="5937" spans="15:15" x14ac:dyDescent="0.35">
      <c r="O5937">
        <v>0</v>
      </c>
    </row>
    <row r="5938" spans="15:15" x14ac:dyDescent="0.35">
      <c r="O5938">
        <v>0</v>
      </c>
    </row>
    <row r="5939" spans="15:15" x14ac:dyDescent="0.35">
      <c r="O5939">
        <v>0</v>
      </c>
    </row>
    <row r="5940" spans="15:15" x14ac:dyDescent="0.35">
      <c r="O5940">
        <v>0</v>
      </c>
    </row>
    <row r="5941" spans="15:15" x14ac:dyDescent="0.35">
      <c r="O5941">
        <v>0</v>
      </c>
    </row>
    <row r="5942" spans="15:15" x14ac:dyDescent="0.35">
      <c r="O5942">
        <v>0</v>
      </c>
    </row>
    <row r="5943" spans="15:15" x14ac:dyDescent="0.35">
      <c r="O5943">
        <v>0</v>
      </c>
    </row>
    <row r="5944" spans="15:15" x14ac:dyDescent="0.35">
      <c r="O5944">
        <v>0</v>
      </c>
    </row>
    <row r="5945" spans="15:15" x14ac:dyDescent="0.35">
      <c r="O5945">
        <v>0</v>
      </c>
    </row>
    <row r="5946" spans="15:15" x14ac:dyDescent="0.35">
      <c r="O5946">
        <v>0</v>
      </c>
    </row>
    <row r="5947" spans="15:15" x14ac:dyDescent="0.35">
      <c r="O5947">
        <v>0</v>
      </c>
    </row>
    <row r="5948" spans="15:15" x14ac:dyDescent="0.35">
      <c r="O5948">
        <v>0</v>
      </c>
    </row>
    <row r="5949" spans="15:15" x14ac:dyDescent="0.35">
      <c r="O5949">
        <v>0</v>
      </c>
    </row>
    <row r="5950" spans="15:15" x14ac:dyDescent="0.35">
      <c r="O5950">
        <v>0</v>
      </c>
    </row>
    <row r="5951" spans="15:15" x14ac:dyDescent="0.35">
      <c r="O5951">
        <v>0</v>
      </c>
    </row>
    <row r="5952" spans="15:15" x14ac:dyDescent="0.35">
      <c r="O5952">
        <v>0</v>
      </c>
    </row>
    <row r="5953" spans="15:15" x14ac:dyDescent="0.35">
      <c r="O5953">
        <v>0</v>
      </c>
    </row>
    <row r="5954" spans="15:15" x14ac:dyDescent="0.35">
      <c r="O5954">
        <v>0</v>
      </c>
    </row>
    <row r="5955" spans="15:15" x14ac:dyDescent="0.35">
      <c r="O5955">
        <v>0</v>
      </c>
    </row>
    <row r="5956" spans="15:15" x14ac:dyDescent="0.35">
      <c r="O5956">
        <v>0</v>
      </c>
    </row>
    <row r="5957" spans="15:15" x14ac:dyDescent="0.35">
      <c r="O5957">
        <v>0</v>
      </c>
    </row>
    <row r="5958" spans="15:15" x14ac:dyDescent="0.35">
      <c r="O5958">
        <v>0</v>
      </c>
    </row>
    <row r="5959" spans="15:15" x14ac:dyDescent="0.35">
      <c r="O5959">
        <v>0</v>
      </c>
    </row>
    <row r="5960" spans="15:15" x14ac:dyDescent="0.35">
      <c r="O5960">
        <v>0</v>
      </c>
    </row>
    <row r="5961" spans="15:15" x14ac:dyDescent="0.35">
      <c r="O5961">
        <v>0</v>
      </c>
    </row>
    <row r="5962" spans="15:15" x14ac:dyDescent="0.35">
      <c r="O5962">
        <v>0</v>
      </c>
    </row>
    <row r="5963" spans="15:15" x14ac:dyDescent="0.35">
      <c r="O5963">
        <v>0</v>
      </c>
    </row>
    <row r="5964" spans="15:15" x14ac:dyDescent="0.35">
      <c r="O5964">
        <v>0</v>
      </c>
    </row>
    <row r="5965" spans="15:15" x14ac:dyDescent="0.35">
      <c r="O5965">
        <v>0</v>
      </c>
    </row>
    <row r="5966" spans="15:15" x14ac:dyDescent="0.35">
      <c r="O5966">
        <v>0</v>
      </c>
    </row>
    <row r="5967" spans="15:15" x14ac:dyDescent="0.35">
      <c r="O5967">
        <v>0</v>
      </c>
    </row>
    <row r="5968" spans="15:15" x14ac:dyDescent="0.35">
      <c r="O5968">
        <v>0</v>
      </c>
    </row>
    <row r="5969" spans="15:15" x14ac:dyDescent="0.35">
      <c r="O5969">
        <v>0</v>
      </c>
    </row>
    <row r="5970" spans="15:15" x14ac:dyDescent="0.35">
      <c r="O5970">
        <v>0</v>
      </c>
    </row>
    <row r="5971" spans="15:15" x14ac:dyDescent="0.35">
      <c r="O5971">
        <v>0</v>
      </c>
    </row>
    <row r="5972" spans="15:15" x14ac:dyDescent="0.35">
      <c r="O5972">
        <v>0</v>
      </c>
    </row>
    <row r="5973" spans="15:15" x14ac:dyDescent="0.35">
      <c r="O5973">
        <v>0</v>
      </c>
    </row>
    <row r="5974" spans="15:15" x14ac:dyDescent="0.35">
      <c r="O5974">
        <v>0</v>
      </c>
    </row>
    <row r="5975" spans="15:15" x14ac:dyDescent="0.35">
      <c r="O5975">
        <v>0</v>
      </c>
    </row>
    <row r="5976" spans="15:15" x14ac:dyDescent="0.35">
      <c r="O5976">
        <v>0</v>
      </c>
    </row>
    <row r="5977" spans="15:15" x14ac:dyDescent="0.35">
      <c r="O5977">
        <v>0</v>
      </c>
    </row>
    <row r="5978" spans="15:15" x14ac:dyDescent="0.35">
      <c r="O5978">
        <v>0</v>
      </c>
    </row>
    <row r="5979" spans="15:15" x14ac:dyDescent="0.35">
      <c r="O5979">
        <v>0</v>
      </c>
    </row>
    <row r="5980" spans="15:15" x14ac:dyDescent="0.35">
      <c r="O5980">
        <v>0</v>
      </c>
    </row>
    <row r="5981" spans="15:15" x14ac:dyDescent="0.35">
      <c r="O5981">
        <v>0</v>
      </c>
    </row>
    <row r="5982" spans="15:15" x14ac:dyDescent="0.35">
      <c r="O5982">
        <v>0</v>
      </c>
    </row>
    <row r="5983" spans="15:15" x14ac:dyDescent="0.35">
      <c r="O5983">
        <v>0</v>
      </c>
    </row>
    <row r="5984" spans="15:15" x14ac:dyDescent="0.35">
      <c r="O5984">
        <v>0</v>
      </c>
    </row>
    <row r="5985" spans="15:15" x14ac:dyDescent="0.35">
      <c r="O5985">
        <v>0</v>
      </c>
    </row>
    <row r="5986" spans="15:15" x14ac:dyDescent="0.35">
      <c r="O5986">
        <v>0</v>
      </c>
    </row>
    <row r="5987" spans="15:15" x14ac:dyDescent="0.35">
      <c r="O5987">
        <v>0</v>
      </c>
    </row>
    <row r="5988" spans="15:15" x14ac:dyDescent="0.35">
      <c r="O5988">
        <v>0</v>
      </c>
    </row>
    <row r="5989" spans="15:15" x14ac:dyDescent="0.35">
      <c r="O5989">
        <v>0</v>
      </c>
    </row>
    <row r="5990" spans="15:15" x14ac:dyDescent="0.35">
      <c r="O5990">
        <v>0</v>
      </c>
    </row>
    <row r="5991" spans="15:15" x14ac:dyDescent="0.35">
      <c r="O5991">
        <v>0</v>
      </c>
    </row>
    <row r="5992" spans="15:15" x14ac:dyDescent="0.35">
      <c r="O5992">
        <v>0</v>
      </c>
    </row>
    <row r="5993" spans="15:15" x14ac:dyDescent="0.35">
      <c r="O5993">
        <v>0</v>
      </c>
    </row>
    <row r="5994" spans="15:15" x14ac:dyDescent="0.35">
      <c r="O5994">
        <v>0</v>
      </c>
    </row>
    <row r="5995" spans="15:15" x14ac:dyDescent="0.35">
      <c r="O5995">
        <v>0</v>
      </c>
    </row>
    <row r="5996" spans="15:15" x14ac:dyDescent="0.35">
      <c r="O5996">
        <v>0</v>
      </c>
    </row>
    <row r="5997" spans="15:15" x14ac:dyDescent="0.35">
      <c r="O5997">
        <v>0</v>
      </c>
    </row>
    <row r="5998" spans="15:15" x14ac:dyDescent="0.35">
      <c r="O5998">
        <v>0</v>
      </c>
    </row>
    <row r="5999" spans="15:15" x14ac:dyDescent="0.35">
      <c r="O5999">
        <v>0</v>
      </c>
    </row>
    <row r="6000" spans="15:15" x14ac:dyDescent="0.35">
      <c r="O6000">
        <v>0</v>
      </c>
    </row>
    <row r="6001" spans="15:15" x14ac:dyDescent="0.35">
      <c r="O6001">
        <v>0</v>
      </c>
    </row>
    <row r="6002" spans="15:15" x14ac:dyDescent="0.35">
      <c r="O6002">
        <v>0</v>
      </c>
    </row>
    <row r="6003" spans="15:15" x14ac:dyDescent="0.35">
      <c r="O6003">
        <v>0</v>
      </c>
    </row>
    <row r="6004" spans="15:15" x14ac:dyDescent="0.35">
      <c r="O6004">
        <v>0</v>
      </c>
    </row>
    <row r="6005" spans="15:15" x14ac:dyDescent="0.35">
      <c r="O6005">
        <v>0</v>
      </c>
    </row>
    <row r="6006" spans="15:15" x14ac:dyDescent="0.35">
      <c r="O6006">
        <v>0</v>
      </c>
    </row>
    <row r="6007" spans="15:15" x14ac:dyDescent="0.35">
      <c r="O6007">
        <v>0</v>
      </c>
    </row>
    <row r="6008" spans="15:15" x14ac:dyDescent="0.35">
      <c r="O6008">
        <v>0</v>
      </c>
    </row>
    <row r="6009" spans="15:15" x14ac:dyDescent="0.35">
      <c r="O6009">
        <v>0</v>
      </c>
    </row>
    <row r="6010" spans="15:15" x14ac:dyDescent="0.35">
      <c r="O6010">
        <v>0</v>
      </c>
    </row>
    <row r="6011" spans="15:15" x14ac:dyDescent="0.35">
      <c r="O6011">
        <v>0</v>
      </c>
    </row>
    <row r="6012" spans="15:15" x14ac:dyDescent="0.35">
      <c r="O6012">
        <v>0</v>
      </c>
    </row>
    <row r="6013" spans="15:15" x14ac:dyDescent="0.35">
      <c r="O6013">
        <v>0</v>
      </c>
    </row>
    <row r="6014" spans="15:15" x14ac:dyDescent="0.35">
      <c r="O6014">
        <v>0</v>
      </c>
    </row>
    <row r="6015" spans="15:15" x14ac:dyDescent="0.35">
      <c r="O6015">
        <v>0</v>
      </c>
    </row>
    <row r="6016" spans="15:15" x14ac:dyDescent="0.35">
      <c r="O6016">
        <v>0</v>
      </c>
    </row>
    <row r="6017" spans="15:15" x14ac:dyDescent="0.35">
      <c r="O6017">
        <v>0</v>
      </c>
    </row>
    <row r="6018" spans="15:15" x14ac:dyDescent="0.35">
      <c r="O6018">
        <v>0</v>
      </c>
    </row>
    <row r="6019" spans="15:15" x14ac:dyDescent="0.35">
      <c r="O6019">
        <v>0</v>
      </c>
    </row>
    <row r="6020" spans="15:15" x14ac:dyDescent="0.35">
      <c r="O6020">
        <v>0</v>
      </c>
    </row>
    <row r="6021" spans="15:15" x14ac:dyDescent="0.35">
      <c r="O6021">
        <v>0</v>
      </c>
    </row>
    <row r="6022" spans="15:15" x14ac:dyDescent="0.35">
      <c r="O6022">
        <v>0</v>
      </c>
    </row>
    <row r="6023" spans="15:15" x14ac:dyDescent="0.35">
      <c r="O6023">
        <v>0</v>
      </c>
    </row>
    <row r="6024" spans="15:15" x14ac:dyDescent="0.35">
      <c r="O6024">
        <v>0</v>
      </c>
    </row>
    <row r="6025" spans="15:15" x14ac:dyDescent="0.35">
      <c r="O6025">
        <v>0</v>
      </c>
    </row>
    <row r="6026" spans="15:15" x14ac:dyDescent="0.35">
      <c r="O6026">
        <v>0</v>
      </c>
    </row>
    <row r="6027" spans="15:15" x14ac:dyDescent="0.35">
      <c r="O6027">
        <v>0</v>
      </c>
    </row>
    <row r="6028" spans="15:15" x14ac:dyDescent="0.35">
      <c r="O6028">
        <v>0</v>
      </c>
    </row>
    <row r="6029" spans="15:15" x14ac:dyDescent="0.35">
      <c r="O6029">
        <v>0</v>
      </c>
    </row>
    <row r="6030" spans="15:15" x14ac:dyDescent="0.35">
      <c r="O6030">
        <v>0</v>
      </c>
    </row>
    <row r="6031" spans="15:15" x14ac:dyDescent="0.35">
      <c r="O6031">
        <v>0</v>
      </c>
    </row>
    <row r="6032" spans="15:15" x14ac:dyDescent="0.35">
      <c r="O6032">
        <v>0</v>
      </c>
    </row>
    <row r="6033" spans="15:15" x14ac:dyDescent="0.35">
      <c r="O6033">
        <v>0</v>
      </c>
    </row>
    <row r="6034" spans="15:15" x14ac:dyDescent="0.35">
      <c r="O6034">
        <v>0</v>
      </c>
    </row>
    <row r="6035" spans="15:15" x14ac:dyDescent="0.35">
      <c r="O6035">
        <v>0</v>
      </c>
    </row>
    <row r="6036" spans="15:15" x14ac:dyDescent="0.35">
      <c r="O6036">
        <v>0</v>
      </c>
    </row>
    <row r="6037" spans="15:15" x14ac:dyDescent="0.35">
      <c r="O6037">
        <v>0</v>
      </c>
    </row>
    <row r="6038" spans="15:15" x14ac:dyDescent="0.35">
      <c r="O6038">
        <v>0</v>
      </c>
    </row>
    <row r="6039" spans="15:15" x14ac:dyDescent="0.35">
      <c r="O6039">
        <v>0</v>
      </c>
    </row>
    <row r="6040" spans="15:15" x14ac:dyDescent="0.35">
      <c r="O6040">
        <v>0</v>
      </c>
    </row>
    <row r="6041" spans="15:15" x14ac:dyDescent="0.35">
      <c r="O6041">
        <v>0</v>
      </c>
    </row>
    <row r="6042" spans="15:15" x14ac:dyDescent="0.35">
      <c r="O6042">
        <v>0</v>
      </c>
    </row>
    <row r="6043" spans="15:15" x14ac:dyDescent="0.35">
      <c r="O6043">
        <v>0</v>
      </c>
    </row>
    <row r="6044" spans="15:15" x14ac:dyDescent="0.35">
      <c r="O6044">
        <v>0</v>
      </c>
    </row>
    <row r="6045" spans="15:15" x14ac:dyDescent="0.35">
      <c r="O6045">
        <v>0</v>
      </c>
    </row>
    <row r="6046" spans="15:15" x14ac:dyDescent="0.35">
      <c r="O6046">
        <v>0</v>
      </c>
    </row>
    <row r="6047" spans="15:15" x14ac:dyDescent="0.35">
      <c r="O6047">
        <v>0</v>
      </c>
    </row>
    <row r="6048" spans="15:15" x14ac:dyDescent="0.35">
      <c r="O6048">
        <v>0</v>
      </c>
    </row>
    <row r="6049" spans="15:15" x14ac:dyDescent="0.35">
      <c r="O6049">
        <v>0</v>
      </c>
    </row>
    <row r="6050" spans="15:15" x14ac:dyDescent="0.35">
      <c r="O6050">
        <v>0</v>
      </c>
    </row>
    <row r="6051" spans="15:15" x14ac:dyDescent="0.35">
      <c r="O6051">
        <v>0</v>
      </c>
    </row>
    <row r="6052" spans="15:15" x14ac:dyDescent="0.35">
      <c r="O6052">
        <v>0</v>
      </c>
    </row>
    <row r="6053" spans="15:15" x14ac:dyDescent="0.35">
      <c r="O6053">
        <v>0</v>
      </c>
    </row>
    <row r="6054" spans="15:15" x14ac:dyDescent="0.35">
      <c r="O6054">
        <v>0</v>
      </c>
    </row>
    <row r="6055" spans="15:15" x14ac:dyDescent="0.35">
      <c r="O6055">
        <v>0</v>
      </c>
    </row>
    <row r="6056" spans="15:15" x14ac:dyDescent="0.35">
      <c r="O6056">
        <v>0</v>
      </c>
    </row>
    <row r="6057" spans="15:15" x14ac:dyDescent="0.35">
      <c r="O6057">
        <v>0</v>
      </c>
    </row>
    <row r="6058" spans="15:15" x14ac:dyDescent="0.35">
      <c r="O6058">
        <v>0</v>
      </c>
    </row>
    <row r="6059" spans="15:15" x14ac:dyDescent="0.35">
      <c r="O6059">
        <v>0</v>
      </c>
    </row>
    <row r="6060" spans="15:15" x14ac:dyDescent="0.35">
      <c r="O6060">
        <v>0</v>
      </c>
    </row>
    <row r="6061" spans="15:15" x14ac:dyDescent="0.35">
      <c r="O6061">
        <v>0</v>
      </c>
    </row>
    <row r="6062" spans="15:15" x14ac:dyDescent="0.35">
      <c r="O6062">
        <v>0</v>
      </c>
    </row>
    <row r="6063" spans="15:15" x14ac:dyDescent="0.35">
      <c r="O6063">
        <v>0</v>
      </c>
    </row>
    <row r="6064" spans="15:15" x14ac:dyDescent="0.35">
      <c r="O6064">
        <v>0</v>
      </c>
    </row>
    <row r="6065" spans="15:15" x14ac:dyDescent="0.35">
      <c r="O6065">
        <v>0</v>
      </c>
    </row>
    <row r="6066" spans="15:15" x14ac:dyDescent="0.35">
      <c r="O6066">
        <v>0</v>
      </c>
    </row>
    <row r="6067" spans="15:15" x14ac:dyDescent="0.35">
      <c r="O6067">
        <v>0</v>
      </c>
    </row>
    <row r="6068" spans="15:15" x14ac:dyDescent="0.35">
      <c r="O6068">
        <v>0</v>
      </c>
    </row>
    <row r="6069" spans="15:15" x14ac:dyDescent="0.35">
      <c r="O6069">
        <v>0</v>
      </c>
    </row>
    <row r="6070" spans="15:15" x14ac:dyDescent="0.35">
      <c r="O6070">
        <v>0</v>
      </c>
    </row>
    <row r="6071" spans="15:15" x14ac:dyDescent="0.35">
      <c r="O6071">
        <v>0</v>
      </c>
    </row>
    <row r="6072" spans="15:15" x14ac:dyDescent="0.35">
      <c r="O6072">
        <v>0</v>
      </c>
    </row>
    <row r="6073" spans="15:15" x14ac:dyDescent="0.35">
      <c r="O6073">
        <v>0</v>
      </c>
    </row>
    <row r="6074" spans="15:15" x14ac:dyDescent="0.35">
      <c r="O6074">
        <v>0</v>
      </c>
    </row>
    <row r="6075" spans="15:15" x14ac:dyDescent="0.35">
      <c r="O6075">
        <v>0</v>
      </c>
    </row>
    <row r="6076" spans="15:15" x14ac:dyDescent="0.35">
      <c r="O6076">
        <v>0</v>
      </c>
    </row>
    <row r="6077" spans="15:15" x14ac:dyDescent="0.35">
      <c r="O6077">
        <v>0</v>
      </c>
    </row>
    <row r="6078" spans="15:15" x14ac:dyDescent="0.35">
      <c r="O6078">
        <v>0</v>
      </c>
    </row>
    <row r="6079" spans="15:15" x14ac:dyDescent="0.35">
      <c r="O6079">
        <v>0</v>
      </c>
    </row>
    <row r="6080" spans="15:15" x14ac:dyDescent="0.35">
      <c r="O6080">
        <v>0</v>
      </c>
    </row>
    <row r="6081" spans="15:15" x14ac:dyDescent="0.35">
      <c r="O6081">
        <v>0</v>
      </c>
    </row>
    <row r="6082" spans="15:15" x14ac:dyDescent="0.35">
      <c r="O6082">
        <v>0</v>
      </c>
    </row>
    <row r="6083" spans="15:15" x14ac:dyDescent="0.35">
      <c r="O6083">
        <v>0</v>
      </c>
    </row>
    <row r="6084" spans="15:15" x14ac:dyDescent="0.35">
      <c r="O6084">
        <v>0</v>
      </c>
    </row>
    <row r="6085" spans="15:15" x14ac:dyDescent="0.35">
      <c r="O6085">
        <v>0</v>
      </c>
    </row>
    <row r="6086" spans="15:15" x14ac:dyDescent="0.35">
      <c r="O6086">
        <v>0</v>
      </c>
    </row>
    <row r="6087" spans="15:15" x14ac:dyDescent="0.35">
      <c r="O6087">
        <v>0</v>
      </c>
    </row>
    <row r="6088" spans="15:15" x14ac:dyDescent="0.35">
      <c r="O6088">
        <v>0</v>
      </c>
    </row>
    <row r="6089" spans="15:15" x14ac:dyDescent="0.35">
      <c r="O6089">
        <v>0</v>
      </c>
    </row>
    <row r="6090" spans="15:15" x14ac:dyDescent="0.35">
      <c r="O6090">
        <v>0</v>
      </c>
    </row>
    <row r="6091" spans="15:15" x14ac:dyDescent="0.35">
      <c r="O6091">
        <v>0</v>
      </c>
    </row>
    <row r="6092" spans="15:15" x14ac:dyDescent="0.35">
      <c r="O6092">
        <v>0</v>
      </c>
    </row>
    <row r="6093" spans="15:15" x14ac:dyDescent="0.35">
      <c r="O6093">
        <v>0</v>
      </c>
    </row>
    <row r="6094" spans="15:15" x14ac:dyDescent="0.35">
      <c r="O6094">
        <v>0</v>
      </c>
    </row>
    <row r="6095" spans="15:15" x14ac:dyDescent="0.35">
      <c r="O6095">
        <v>0</v>
      </c>
    </row>
    <row r="6096" spans="15:15" x14ac:dyDescent="0.35">
      <c r="O6096">
        <v>0</v>
      </c>
    </row>
    <row r="6097" spans="15:15" x14ac:dyDescent="0.35">
      <c r="O6097">
        <v>0</v>
      </c>
    </row>
    <row r="6098" spans="15:15" x14ac:dyDescent="0.35">
      <c r="O6098">
        <v>0</v>
      </c>
    </row>
    <row r="6099" spans="15:15" x14ac:dyDescent="0.35">
      <c r="O6099">
        <v>0</v>
      </c>
    </row>
    <row r="6100" spans="15:15" x14ac:dyDescent="0.35">
      <c r="O6100">
        <v>0</v>
      </c>
    </row>
    <row r="6101" spans="15:15" x14ac:dyDescent="0.35">
      <c r="O6101">
        <v>0</v>
      </c>
    </row>
    <row r="6102" spans="15:15" x14ac:dyDescent="0.35">
      <c r="O6102">
        <v>0</v>
      </c>
    </row>
    <row r="6103" spans="15:15" x14ac:dyDescent="0.35">
      <c r="O6103">
        <v>0</v>
      </c>
    </row>
    <row r="6104" spans="15:15" x14ac:dyDescent="0.35">
      <c r="O6104">
        <v>0</v>
      </c>
    </row>
    <row r="6105" spans="15:15" x14ac:dyDescent="0.35">
      <c r="O6105">
        <v>0</v>
      </c>
    </row>
    <row r="6106" spans="15:15" x14ac:dyDescent="0.35">
      <c r="O6106">
        <v>0</v>
      </c>
    </row>
    <row r="6107" spans="15:15" x14ac:dyDescent="0.35">
      <c r="O6107">
        <v>0</v>
      </c>
    </row>
    <row r="6108" spans="15:15" x14ac:dyDescent="0.35">
      <c r="O6108">
        <v>0</v>
      </c>
    </row>
    <row r="6109" spans="15:15" x14ac:dyDescent="0.35">
      <c r="O6109">
        <v>0</v>
      </c>
    </row>
    <row r="6110" spans="15:15" x14ac:dyDescent="0.35">
      <c r="O6110">
        <v>0</v>
      </c>
    </row>
    <row r="6111" spans="15:15" x14ac:dyDescent="0.35">
      <c r="O6111">
        <v>0</v>
      </c>
    </row>
    <row r="6112" spans="15:15" x14ac:dyDescent="0.35">
      <c r="O6112">
        <v>0</v>
      </c>
    </row>
    <row r="6113" spans="15:15" x14ac:dyDescent="0.35">
      <c r="O6113">
        <v>0</v>
      </c>
    </row>
    <row r="6114" spans="15:15" x14ac:dyDescent="0.35">
      <c r="O6114">
        <v>0</v>
      </c>
    </row>
    <row r="6115" spans="15:15" x14ac:dyDescent="0.35">
      <c r="O6115">
        <v>0</v>
      </c>
    </row>
    <row r="6116" spans="15:15" x14ac:dyDescent="0.35">
      <c r="O6116">
        <v>0</v>
      </c>
    </row>
    <row r="6117" spans="15:15" x14ac:dyDescent="0.35">
      <c r="O6117">
        <v>0</v>
      </c>
    </row>
    <row r="6118" spans="15:15" x14ac:dyDescent="0.35">
      <c r="O6118">
        <v>0</v>
      </c>
    </row>
    <row r="6119" spans="15:15" x14ac:dyDescent="0.35">
      <c r="O6119">
        <v>0</v>
      </c>
    </row>
    <row r="6120" spans="15:15" x14ac:dyDescent="0.35">
      <c r="O6120">
        <v>0</v>
      </c>
    </row>
    <row r="6121" spans="15:15" x14ac:dyDescent="0.35">
      <c r="O6121">
        <v>0</v>
      </c>
    </row>
    <row r="6122" spans="15:15" x14ac:dyDescent="0.35">
      <c r="O6122">
        <v>0</v>
      </c>
    </row>
    <row r="6123" spans="15:15" x14ac:dyDescent="0.35">
      <c r="O6123">
        <v>0</v>
      </c>
    </row>
    <row r="6124" spans="15:15" x14ac:dyDescent="0.35">
      <c r="O6124">
        <v>0</v>
      </c>
    </row>
    <row r="6125" spans="15:15" x14ac:dyDescent="0.35">
      <c r="O6125">
        <v>0</v>
      </c>
    </row>
    <row r="6126" spans="15:15" x14ac:dyDescent="0.35">
      <c r="O6126">
        <v>0</v>
      </c>
    </row>
    <row r="6127" spans="15:15" x14ac:dyDescent="0.35">
      <c r="O6127">
        <v>0</v>
      </c>
    </row>
    <row r="6128" spans="15:15" x14ac:dyDescent="0.35">
      <c r="O6128">
        <v>0</v>
      </c>
    </row>
    <row r="6129" spans="15:15" x14ac:dyDescent="0.35">
      <c r="O6129">
        <v>0</v>
      </c>
    </row>
    <row r="6130" spans="15:15" x14ac:dyDescent="0.35">
      <c r="O6130">
        <v>0</v>
      </c>
    </row>
    <row r="6131" spans="15:15" x14ac:dyDescent="0.35">
      <c r="O6131">
        <v>0</v>
      </c>
    </row>
    <row r="6132" spans="15:15" x14ac:dyDescent="0.35">
      <c r="O6132">
        <v>0</v>
      </c>
    </row>
    <row r="6133" spans="15:15" x14ac:dyDescent="0.35">
      <c r="O6133">
        <v>0</v>
      </c>
    </row>
    <row r="6134" spans="15:15" x14ac:dyDescent="0.35">
      <c r="O6134">
        <v>0</v>
      </c>
    </row>
    <row r="6135" spans="15:15" x14ac:dyDescent="0.35">
      <c r="O6135">
        <v>0</v>
      </c>
    </row>
    <row r="6136" spans="15:15" x14ac:dyDescent="0.35">
      <c r="O6136">
        <v>0</v>
      </c>
    </row>
    <row r="6137" spans="15:15" x14ac:dyDescent="0.35">
      <c r="O6137">
        <v>0</v>
      </c>
    </row>
    <row r="6138" spans="15:15" x14ac:dyDescent="0.35">
      <c r="O6138">
        <v>0</v>
      </c>
    </row>
    <row r="6139" spans="15:15" x14ac:dyDescent="0.35">
      <c r="O6139">
        <v>0</v>
      </c>
    </row>
    <row r="6140" spans="15:15" x14ac:dyDescent="0.35">
      <c r="O6140">
        <v>0</v>
      </c>
    </row>
    <row r="6141" spans="15:15" x14ac:dyDescent="0.35">
      <c r="O6141">
        <v>0</v>
      </c>
    </row>
    <row r="6142" spans="15:15" x14ac:dyDescent="0.35">
      <c r="O6142">
        <v>0</v>
      </c>
    </row>
    <row r="6143" spans="15:15" x14ac:dyDescent="0.35">
      <c r="O6143">
        <v>0</v>
      </c>
    </row>
    <row r="6144" spans="15:15" x14ac:dyDescent="0.35">
      <c r="O6144">
        <v>0</v>
      </c>
    </row>
    <row r="6145" spans="15:15" x14ac:dyDescent="0.35">
      <c r="O6145">
        <v>0</v>
      </c>
    </row>
    <row r="6146" spans="15:15" x14ac:dyDescent="0.35">
      <c r="O6146">
        <v>0</v>
      </c>
    </row>
    <row r="6147" spans="15:15" x14ac:dyDescent="0.35">
      <c r="O6147">
        <v>0</v>
      </c>
    </row>
    <row r="6148" spans="15:15" x14ac:dyDescent="0.35">
      <c r="O6148">
        <v>0</v>
      </c>
    </row>
    <row r="6149" spans="15:15" x14ac:dyDescent="0.35">
      <c r="O6149">
        <v>0</v>
      </c>
    </row>
    <row r="6150" spans="15:15" x14ac:dyDescent="0.35">
      <c r="O6150">
        <v>0</v>
      </c>
    </row>
    <row r="6151" spans="15:15" x14ac:dyDescent="0.35">
      <c r="O6151">
        <v>0</v>
      </c>
    </row>
    <row r="6152" spans="15:15" x14ac:dyDescent="0.35">
      <c r="O6152">
        <v>0</v>
      </c>
    </row>
    <row r="6153" spans="15:15" x14ac:dyDescent="0.35">
      <c r="O6153">
        <v>0</v>
      </c>
    </row>
    <row r="6154" spans="15:15" x14ac:dyDescent="0.35">
      <c r="O6154">
        <v>0</v>
      </c>
    </row>
    <row r="6155" spans="15:15" x14ac:dyDescent="0.35">
      <c r="O6155">
        <v>0</v>
      </c>
    </row>
    <row r="6156" spans="15:15" x14ac:dyDescent="0.35">
      <c r="O6156">
        <v>0</v>
      </c>
    </row>
    <row r="6157" spans="15:15" x14ac:dyDescent="0.35">
      <c r="O6157">
        <v>0</v>
      </c>
    </row>
    <row r="6158" spans="15:15" x14ac:dyDescent="0.35">
      <c r="O6158">
        <v>0</v>
      </c>
    </row>
    <row r="6159" spans="15:15" x14ac:dyDescent="0.35">
      <c r="O6159">
        <v>0</v>
      </c>
    </row>
    <row r="6160" spans="15:15" x14ac:dyDescent="0.35">
      <c r="O6160">
        <v>0</v>
      </c>
    </row>
    <row r="6161" spans="15:15" x14ac:dyDescent="0.35">
      <c r="O6161">
        <v>0</v>
      </c>
    </row>
    <row r="6162" spans="15:15" x14ac:dyDescent="0.35">
      <c r="O6162">
        <v>0</v>
      </c>
    </row>
    <row r="6163" spans="15:15" x14ac:dyDescent="0.35">
      <c r="O6163">
        <v>0</v>
      </c>
    </row>
    <row r="6164" spans="15:15" x14ac:dyDescent="0.35">
      <c r="O6164">
        <v>0</v>
      </c>
    </row>
    <row r="6165" spans="15:15" x14ac:dyDescent="0.35">
      <c r="O6165">
        <v>0</v>
      </c>
    </row>
    <row r="6166" spans="15:15" x14ac:dyDescent="0.35">
      <c r="O6166">
        <v>0</v>
      </c>
    </row>
    <row r="6167" spans="15:15" x14ac:dyDescent="0.35">
      <c r="O6167">
        <v>0</v>
      </c>
    </row>
    <row r="6168" spans="15:15" x14ac:dyDescent="0.35">
      <c r="O6168">
        <v>0</v>
      </c>
    </row>
    <row r="6169" spans="15:15" x14ac:dyDescent="0.35">
      <c r="O6169">
        <v>0</v>
      </c>
    </row>
    <row r="6170" spans="15:15" x14ac:dyDescent="0.35">
      <c r="O6170">
        <v>0</v>
      </c>
    </row>
    <row r="6171" spans="15:15" x14ac:dyDescent="0.35">
      <c r="O6171">
        <v>0</v>
      </c>
    </row>
    <row r="6172" spans="15:15" x14ac:dyDescent="0.35">
      <c r="O6172">
        <v>0</v>
      </c>
    </row>
    <row r="6173" spans="15:15" x14ac:dyDescent="0.35">
      <c r="O6173">
        <v>0</v>
      </c>
    </row>
    <row r="6174" spans="15:15" x14ac:dyDescent="0.35">
      <c r="O6174">
        <v>0</v>
      </c>
    </row>
    <row r="6175" spans="15:15" x14ac:dyDescent="0.35">
      <c r="O6175">
        <v>0</v>
      </c>
    </row>
    <row r="6176" spans="15:15" x14ac:dyDescent="0.35">
      <c r="O6176">
        <v>0</v>
      </c>
    </row>
    <row r="6177" spans="15:15" x14ac:dyDescent="0.35">
      <c r="O6177">
        <v>0</v>
      </c>
    </row>
    <row r="6178" spans="15:15" x14ac:dyDescent="0.35">
      <c r="O6178">
        <v>0</v>
      </c>
    </row>
    <row r="6179" spans="15:15" x14ac:dyDescent="0.35">
      <c r="O6179">
        <v>0</v>
      </c>
    </row>
    <row r="6180" spans="15:15" x14ac:dyDescent="0.35">
      <c r="O6180">
        <v>0</v>
      </c>
    </row>
    <row r="6181" spans="15:15" x14ac:dyDescent="0.35">
      <c r="O6181">
        <v>0</v>
      </c>
    </row>
    <row r="6182" spans="15:15" x14ac:dyDescent="0.35">
      <c r="O6182">
        <v>0</v>
      </c>
    </row>
    <row r="6183" spans="15:15" x14ac:dyDescent="0.35">
      <c r="O6183">
        <v>0</v>
      </c>
    </row>
    <row r="6184" spans="15:15" x14ac:dyDescent="0.35">
      <c r="O6184">
        <v>0</v>
      </c>
    </row>
    <row r="6185" spans="15:15" x14ac:dyDescent="0.35">
      <c r="O6185">
        <v>0</v>
      </c>
    </row>
    <row r="6186" spans="15:15" x14ac:dyDescent="0.35">
      <c r="O6186">
        <v>0</v>
      </c>
    </row>
    <row r="6187" spans="15:15" x14ac:dyDescent="0.35">
      <c r="O6187">
        <v>0</v>
      </c>
    </row>
    <row r="6188" spans="15:15" x14ac:dyDescent="0.35">
      <c r="O6188">
        <v>0</v>
      </c>
    </row>
    <row r="6189" spans="15:15" x14ac:dyDescent="0.35">
      <c r="O6189">
        <v>0</v>
      </c>
    </row>
    <row r="6190" spans="15:15" x14ac:dyDescent="0.35">
      <c r="O6190">
        <v>0</v>
      </c>
    </row>
    <row r="6191" spans="15:15" x14ac:dyDescent="0.35">
      <c r="O6191">
        <v>0</v>
      </c>
    </row>
    <row r="6192" spans="15:15" x14ac:dyDescent="0.35">
      <c r="O6192">
        <v>0</v>
      </c>
    </row>
    <row r="6193" spans="15:15" x14ac:dyDescent="0.35">
      <c r="O6193">
        <v>0</v>
      </c>
    </row>
    <row r="6194" spans="15:15" x14ac:dyDescent="0.35">
      <c r="O6194">
        <v>0</v>
      </c>
    </row>
    <row r="6195" spans="15:15" x14ac:dyDescent="0.35">
      <c r="O6195">
        <v>0</v>
      </c>
    </row>
    <row r="6196" spans="15:15" x14ac:dyDescent="0.35">
      <c r="O6196">
        <v>0</v>
      </c>
    </row>
    <row r="6197" spans="15:15" x14ac:dyDescent="0.35">
      <c r="O6197">
        <v>0</v>
      </c>
    </row>
    <row r="6198" spans="15:15" x14ac:dyDescent="0.35">
      <c r="O6198">
        <v>0</v>
      </c>
    </row>
    <row r="6199" spans="15:15" x14ac:dyDescent="0.35">
      <c r="O6199">
        <v>0</v>
      </c>
    </row>
    <row r="6200" spans="15:15" x14ac:dyDescent="0.35">
      <c r="O6200">
        <v>0</v>
      </c>
    </row>
    <row r="6201" spans="15:15" x14ac:dyDescent="0.35">
      <c r="O6201">
        <v>0</v>
      </c>
    </row>
    <row r="6202" spans="15:15" x14ac:dyDescent="0.35">
      <c r="O6202">
        <v>0</v>
      </c>
    </row>
    <row r="6203" spans="15:15" x14ac:dyDescent="0.35">
      <c r="O6203">
        <v>0</v>
      </c>
    </row>
    <row r="6204" spans="15:15" x14ac:dyDescent="0.35">
      <c r="O6204">
        <v>0</v>
      </c>
    </row>
    <row r="6205" spans="15:15" x14ac:dyDescent="0.35">
      <c r="O6205">
        <v>0</v>
      </c>
    </row>
    <row r="6206" spans="15:15" x14ac:dyDescent="0.35">
      <c r="O6206">
        <v>0</v>
      </c>
    </row>
    <row r="6207" spans="15:15" x14ac:dyDescent="0.35">
      <c r="O6207">
        <v>0</v>
      </c>
    </row>
    <row r="6208" spans="15:15" x14ac:dyDescent="0.35">
      <c r="O6208">
        <v>0</v>
      </c>
    </row>
    <row r="6209" spans="15:15" x14ac:dyDescent="0.35">
      <c r="O6209">
        <v>0</v>
      </c>
    </row>
    <row r="6210" spans="15:15" x14ac:dyDescent="0.35">
      <c r="O6210">
        <v>0</v>
      </c>
    </row>
    <row r="6211" spans="15:15" x14ac:dyDescent="0.35">
      <c r="O6211">
        <v>0</v>
      </c>
    </row>
    <row r="6212" spans="15:15" x14ac:dyDescent="0.35">
      <c r="O6212">
        <v>0</v>
      </c>
    </row>
    <row r="6213" spans="15:15" x14ac:dyDescent="0.35">
      <c r="O6213">
        <v>0</v>
      </c>
    </row>
    <row r="6214" spans="15:15" x14ac:dyDescent="0.35">
      <c r="O6214">
        <v>0</v>
      </c>
    </row>
    <row r="6215" spans="15:15" x14ac:dyDescent="0.35">
      <c r="O6215">
        <v>0</v>
      </c>
    </row>
    <row r="6216" spans="15:15" x14ac:dyDescent="0.35">
      <c r="O6216">
        <v>0</v>
      </c>
    </row>
    <row r="6217" spans="15:15" x14ac:dyDescent="0.35">
      <c r="O6217">
        <v>0</v>
      </c>
    </row>
    <row r="6218" spans="15:15" x14ac:dyDescent="0.35">
      <c r="O6218">
        <v>0</v>
      </c>
    </row>
    <row r="6219" spans="15:15" x14ac:dyDescent="0.35">
      <c r="O6219">
        <v>0</v>
      </c>
    </row>
    <row r="6220" spans="15:15" x14ac:dyDescent="0.35">
      <c r="O6220">
        <v>0</v>
      </c>
    </row>
    <row r="6221" spans="15:15" x14ac:dyDescent="0.35">
      <c r="O6221">
        <v>0</v>
      </c>
    </row>
    <row r="6222" spans="15:15" x14ac:dyDescent="0.35">
      <c r="O6222">
        <v>0</v>
      </c>
    </row>
    <row r="6223" spans="15:15" x14ac:dyDescent="0.35">
      <c r="O6223">
        <v>0</v>
      </c>
    </row>
    <row r="6224" spans="15:15" x14ac:dyDescent="0.35">
      <c r="O6224">
        <v>0</v>
      </c>
    </row>
    <row r="6225" spans="15:15" x14ac:dyDescent="0.35">
      <c r="O6225">
        <v>0</v>
      </c>
    </row>
    <row r="6226" spans="15:15" x14ac:dyDescent="0.35">
      <c r="O6226">
        <v>0</v>
      </c>
    </row>
    <row r="6227" spans="15:15" x14ac:dyDescent="0.35">
      <c r="O6227">
        <v>0</v>
      </c>
    </row>
    <row r="6228" spans="15:15" x14ac:dyDescent="0.35">
      <c r="O6228">
        <v>0</v>
      </c>
    </row>
    <row r="6229" spans="15:15" x14ac:dyDescent="0.35">
      <c r="O6229">
        <v>0</v>
      </c>
    </row>
    <row r="6230" spans="15:15" x14ac:dyDescent="0.35">
      <c r="O6230">
        <v>0</v>
      </c>
    </row>
    <row r="6231" spans="15:15" x14ac:dyDescent="0.35">
      <c r="O6231">
        <v>0</v>
      </c>
    </row>
    <row r="6232" spans="15:15" x14ac:dyDescent="0.35">
      <c r="O6232">
        <v>0</v>
      </c>
    </row>
    <row r="6233" spans="15:15" x14ac:dyDescent="0.35">
      <c r="O6233">
        <v>0</v>
      </c>
    </row>
    <row r="6234" spans="15:15" x14ac:dyDescent="0.35">
      <c r="O6234">
        <v>0</v>
      </c>
    </row>
    <row r="6235" spans="15:15" x14ac:dyDescent="0.35">
      <c r="O6235">
        <v>0</v>
      </c>
    </row>
    <row r="6236" spans="15:15" x14ac:dyDescent="0.35">
      <c r="O6236">
        <v>0</v>
      </c>
    </row>
    <row r="6237" spans="15:15" x14ac:dyDescent="0.35">
      <c r="O6237">
        <v>0</v>
      </c>
    </row>
    <row r="6238" spans="15:15" x14ac:dyDescent="0.35">
      <c r="O6238">
        <v>0</v>
      </c>
    </row>
    <row r="6239" spans="15:15" x14ac:dyDescent="0.35">
      <c r="O6239">
        <v>0</v>
      </c>
    </row>
    <row r="6240" spans="15:15" x14ac:dyDescent="0.35">
      <c r="O6240">
        <v>0</v>
      </c>
    </row>
    <row r="6241" spans="15:15" x14ac:dyDescent="0.35">
      <c r="O6241">
        <v>0</v>
      </c>
    </row>
    <row r="6242" spans="15:15" x14ac:dyDescent="0.35">
      <c r="O6242">
        <v>0</v>
      </c>
    </row>
    <row r="6243" spans="15:15" x14ac:dyDescent="0.35">
      <c r="O6243">
        <v>0</v>
      </c>
    </row>
    <row r="6244" spans="15:15" x14ac:dyDescent="0.35">
      <c r="O6244">
        <v>0</v>
      </c>
    </row>
    <row r="6245" spans="15:15" x14ac:dyDescent="0.35">
      <c r="O6245">
        <v>0</v>
      </c>
    </row>
    <row r="6246" spans="15:15" x14ac:dyDescent="0.35">
      <c r="O6246">
        <v>0</v>
      </c>
    </row>
    <row r="6247" spans="15:15" x14ac:dyDescent="0.35">
      <c r="O6247">
        <v>0</v>
      </c>
    </row>
    <row r="6248" spans="15:15" x14ac:dyDescent="0.35">
      <c r="O6248">
        <v>0</v>
      </c>
    </row>
    <row r="6249" spans="15:15" x14ac:dyDescent="0.35">
      <c r="O6249">
        <v>0</v>
      </c>
    </row>
    <row r="6250" spans="15:15" x14ac:dyDescent="0.35">
      <c r="O6250">
        <v>0</v>
      </c>
    </row>
    <row r="6251" spans="15:15" x14ac:dyDescent="0.35">
      <c r="O6251">
        <v>0</v>
      </c>
    </row>
    <row r="6252" spans="15:15" x14ac:dyDescent="0.35">
      <c r="O6252">
        <v>0</v>
      </c>
    </row>
    <row r="6253" spans="15:15" x14ac:dyDescent="0.35">
      <c r="O6253">
        <v>0</v>
      </c>
    </row>
    <row r="6254" spans="15:15" x14ac:dyDescent="0.35">
      <c r="O6254">
        <v>0</v>
      </c>
    </row>
    <row r="6255" spans="15:15" x14ac:dyDescent="0.35">
      <c r="O6255">
        <v>0</v>
      </c>
    </row>
    <row r="6256" spans="15:15" x14ac:dyDescent="0.35">
      <c r="O6256">
        <v>0</v>
      </c>
    </row>
    <row r="6257" spans="15:15" x14ac:dyDescent="0.35">
      <c r="O6257">
        <v>0</v>
      </c>
    </row>
    <row r="6258" spans="15:15" x14ac:dyDescent="0.35">
      <c r="O6258">
        <v>0</v>
      </c>
    </row>
    <row r="6259" spans="15:15" x14ac:dyDescent="0.35">
      <c r="O6259">
        <v>0</v>
      </c>
    </row>
    <row r="6260" spans="15:15" x14ac:dyDescent="0.35">
      <c r="O6260">
        <v>0</v>
      </c>
    </row>
    <row r="6261" spans="15:15" x14ac:dyDescent="0.35">
      <c r="O6261">
        <v>0</v>
      </c>
    </row>
    <row r="6262" spans="15:15" x14ac:dyDescent="0.35">
      <c r="O6262">
        <v>0</v>
      </c>
    </row>
    <row r="6263" spans="15:15" x14ac:dyDescent="0.35">
      <c r="O6263">
        <v>0</v>
      </c>
    </row>
    <row r="6264" spans="15:15" x14ac:dyDescent="0.35">
      <c r="O6264">
        <v>0</v>
      </c>
    </row>
    <row r="6265" spans="15:15" x14ac:dyDescent="0.35">
      <c r="O6265">
        <v>0</v>
      </c>
    </row>
    <row r="6266" spans="15:15" x14ac:dyDescent="0.35">
      <c r="O6266">
        <v>0</v>
      </c>
    </row>
    <row r="6267" spans="15:15" x14ac:dyDescent="0.35">
      <c r="O6267">
        <v>0</v>
      </c>
    </row>
    <row r="6268" spans="15:15" x14ac:dyDescent="0.35">
      <c r="O6268">
        <v>0</v>
      </c>
    </row>
    <row r="6269" spans="15:15" x14ac:dyDescent="0.35">
      <c r="O6269">
        <v>0</v>
      </c>
    </row>
    <row r="6270" spans="15:15" x14ac:dyDescent="0.35">
      <c r="O6270">
        <v>0</v>
      </c>
    </row>
    <row r="6271" spans="15:15" x14ac:dyDescent="0.35">
      <c r="O6271">
        <v>0</v>
      </c>
    </row>
    <row r="6272" spans="15:15" x14ac:dyDescent="0.35">
      <c r="O6272">
        <v>0</v>
      </c>
    </row>
    <row r="6273" spans="15:15" x14ac:dyDescent="0.35">
      <c r="O6273">
        <v>0</v>
      </c>
    </row>
    <row r="6274" spans="15:15" x14ac:dyDescent="0.35">
      <c r="O6274">
        <v>0</v>
      </c>
    </row>
    <row r="6275" spans="15:15" x14ac:dyDescent="0.35">
      <c r="O6275">
        <v>0</v>
      </c>
    </row>
    <row r="6276" spans="15:15" x14ac:dyDescent="0.35">
      <c r="O6276">
        <v>0</v>
      </c>
    </row>
    <row r="6277" spans="15:15" x14ac:dyDescent="0.35">
      <c r="O6277">
        <v>0</v>
      </c>
    </row>
    <row r="6278" spans="15:15" x14ac:dyDescent="0.35">
      <c r="O6278">
        <v>0</v>
      </c>
    </row>
    <row r="6279" spans="15:15" x14ac:dyDescent="0.35">
      <c r="O6279">
        <v>0</v>
      </c>
    </row>
    <row r="6280" spans="15:15" x14ac:dyDescent="0.35">
      <c r="O6280">
        <v>0</v>
      </c>
    </row>
    <row r="6281" spans="15:15" x14ac:dyDescent="0.35">
      <c r="O6281">
        <v>0</v>
      </c>
    </row>
    <row r="6282" spans="15:15" x14ac:dyDescent="0.35">
      <c r="O6282">
        <v>0</v>
      </c>
    </row>
    <row r="6283" spans="15:15" x14ac:dyDescent="0.35">
      <c r="O6283">
        <v>0</v>
      </c>
    </row>
    <row r="6284" spans="15:15" x14ac:dyDescent="0.35">
      <c r="O6284">
        <v>0</v>
      </c>
    </row>
    <row r="6285" spans="15:15" x14ac:dyDescent="0.35">
      <c r="O6285">
        <v>0</v>
      </c>
    </row>
    <row r="6286" spans="15:15" x14ac:dyDescent="0.35">
      <c r="O6286">
        <v>0</v>
      </c>
    </row>
    <row r="6287" spans="15:15" x14ac:dyDescent="0.35">
      <c r="O6287">
        <v>0</v>
      </c>
    </row>
    <row r="6288" spans="15:15" x14ac:dyDescent="0.35">
      <c r="O6288">
        <v>0</v>
      </c>
    </row>
    <row r="6289" spans="15:15" x14ac:dyDescent="0.35">
      <c r="O6289">
        <v>0</v>
      </c>
    </row>
    <row r="6290" spans="15:15" x14ac:dyDescent="0.35">
      <c r="O6290">
        <v>0</v>
      </c>
    </row>
    <row r="6291" spans="15:15" x14ac:dyDescent="0.35">
      <c r="O6291">
        <v>0</v>
      </c>
    </row>
    <row r="6292" spans="15:15" x14ac:dyDescent="0.35">
      <c r="O6292">
        <v>0</v>
      </c>
    </row>
    <row r="6293" spans="15:15" x14ac:dyDescent="0.35">
      <c r="O6293">
        <v>0</v>
      </c>
    </row>
    <row r="6294" spans="15:15" x14ac:dyDescent="0.35">
      <c r="O6294">
        <v>0</v>
      </c>
    </row>
    <row r="6295" spans="15:15" x14ac:dyDescent="0.35">
      <c r="O6295">
        <v>0</v>
      </c>
    </row>
    <row r="6296" spans="15:15" x14ac:dyDescent="0.35">
      <c r="O6296">
        <v>0</v>
      </c>
    </row>
    <row r="6297" spans="15:15" x14ac:dyDescent="0.35">
      <c r="O6297">
        <v>0</v>
      </c>
    </row>
    <row r="6298" spans="15:15" x14ac:dyDescent="0.35">
      <c r="O6298">
        <v>0</v>
      </c>
    </row>
    <row r="6299" spans="15:15" x14ac:dyDescent="0.35">
      <c r="O6299">
        <v>0</v>
      </c>
    </row>
    <row r="6300" spans="15:15" x14ac:dyDescent="0.35">
      <c r="O6300">
        <v>0</v>
      </c>
    </row>
    <row r="6301" spans="15:15" x14ac:dyDescent="0.35">
      <c r="O6301">
        <v>0</v>
      </c>
    </row>
    <row r="6302" spans="15:15" x14ac:dyDescent="0.35">
      <c r="O6302">
        <v>0</v>
      </c>
    </row>
    <row r="6303" spans="15:15" x14ac:dyDescent="0.35">
      <c r="O6303">
        <v>0</v>
      </c>
    </row>
    <row r="6304" spans="15:15" x14ac:dyDescent="0.35">
      <c r="O6304">
        <v>0</v>
      </c>
    </row>
    <row r="6305" spans="15:15" x14ac:dyDescent="0.35">
      <c r="O6305">
        <v>0</v>
      </c>
    </row>
    <row r="6306" spans="15:15" x14ac:dyDescent="0.35">
      <c r="O6306">
        <v>0</v>
      </c>
    </row>
    <row r="6307" spans="15:15" x14ac:dyDescent="0.35">
      <c r="O6307">
        <v>0</v>
      </c>
    </row>
    <row r="6308" spans="15:15" x14ac:dyDescent="0.35">
      <c r="O6308">
        <v>0</v>
      </c>
    </row>
    <row r="6309" spans="15:15" x14ac:dyDescent="0.35">
      <c r="O6309">
        <v>0</v>
      </c>
    </row>
    <row r="6310" spans="15:15" x14ac:dyDescent="0.35">
      <c r="O6310">
        <v>0</v>
      </c>
    </row>
    <row r="6311" spans="15:15" x14ac:dyDescent="0.35">
      <c r="O6311">
        <v>0</v>
      </c>
    </row>
    <row r="6312" spans="15:15" x14ac:dyDescent="0.35">
      <c r="O6312">
        <v>0</v>
      </c>
    </row>
    <row r="6313" spans="15:15" x14ac:dyDescent="0.35">
      <c r="O6313">
        <v>0</v>
      </c>
    </row>
    <row r="6314" spans="15:15" x14ac:dyDescent="0.35">
      <c r="O6314">
        <v>0</v>
      </c>
    </row>
    <row r="6315" spans="15:15" x14ac:dyDescent="0.35">
      <c r="O6315">
        <v>0</v>
      </c>
    </row>
    <row r="6316" spans="15:15" x14ac:dyDescent="0.35">
      <c r="O6316">
        <v>0</v>
      </c>
    </row>
    <row r="6317" spans="15:15" x14ac:dyDescent="0.35">
      <c r="O6317">
        <v>0</v>
      </c>
    </row>
    <row r="6318" spans="15:15" x14ac:dyDescent="0.35">
      <c r="O6318">
        <v>0</v>
      </c>
    </row>
    <row r="6319" spans="15:15" x14ac:dyDescent="0.35">
      <c r="O6319">
        <v>0</v>
      </c>
    </row>
    <row r="6320" spans="15:15" x14ac:dyDescent="0.35">
      <c r="O6320">
        <v>0</v>
      </c>
    </row>
    <row r="6321" spans="15:15" x14ac:dyDescent="0.35">
      <c r="O6321">
        <v>0</v>
      </c>
    </row>
    <row r="6322" spans="15:15" x14ac:dyDescent="0.35">
      <c r="O6322">
        <v>0</v>
      </c>
    </row>
    <row r="6323" spans="15:15" x14ac:dyDescent="0.35">
      <c r="O6323">
        <v>0</v>
      </c>
    </row>
    <row r="6324" spans="15:15" x14ac:dyDescent="0.35">
      <c r="O6324">
        <v>0</v>
      </c>
    </row>
    <row r="6325" spans="15:15" x14ac:dyDescent="0.35">
      <c r="O6325">
        <v>0</v>
      </c>
    </row>
    <row r="6326" spans="15:15" x14ac:dyDescent="0.35">
      <c r="O6326">
        <v>0</v>
      </c>
    </row>
    <row r="6327" spans="15:15" x14ac:dyDescent="0.35">
      <c r="O6327">
        <v>0</v>
      </c>
    </row>
    <row r="6328" spans="15:15" x14ac:dyDescent="0.35">
      <c r="O6328">
        <v>0</v>
      </c>
    </row>
    <row r="6329" spans="15:15" x14ac:dyDescent="0.35">
      <c r="O6329">
        <v>0</v>
      </c>
    </row>
    <row r="6330" spans="15:15" x14ac:dyDescent="0.35">
      <c r="O6330">
        <v>0</v>
      </c>
    </row>
    <row r="6331" spans="15:15" x14ac:dyDescent="0.35">
      <c r="O6331">
        <v>0</v>
      </c>
    </row>
    <row r="6332" spans="15:15" x14ac:dyDescent="0.35">
      <c r="O6332">
        <v>0</v>
      </c>
    </row>
    <row r="6333" spans="15:15" x14ac:dyDescent="0.35">
      <c r="O6333">
        <v>0</v>
      </c>
    </row>
    <row r="6334" spans="15:15" x14ac:dyDescent="0.35">
      <c r="O6334">
        <v>0</v>
      </c>
    </row>
    <row r="6335" spans="15:15" x14ac:dyDescent="0.35">
      <c r="O6335">
        <v>0</v>
      </c>
    </row>
    <row r="6336" spans="15:15" x14ac:dyDescent="0.35">
      <c r="O6336">
        <v>0</v>
      </c>
    </row>
    <row r="6337" spans="15:15" x14ac:dyDescent="0.35">
      <c r="O6337">
        <v>0</v>
      </c>
    </row>
    <row r="6338" spans="15:15" x14ac:dyDescent="0.35">
      <c r="O6338">
        <v>0</v>
      </c>
    </row>
    <row r="6339" spans="15:15" x14ac:dyDescent="0.35">
      <c r="O6339">
        <v>0</v>
      </c>
    </row>
    <row r="6340" spans="15:15" x14ac:dyDescent="0.35">
      <c r="O6340">
        <v>0</v>
      </c>
    </row>
    <row r="6341" spans="15:15" x14ac:dyDescent="0.35">
      <c r="O6341">
        <v>0</v>
      </c>
    </row>
    <row r="6342" spans="15:15" x14ac:dyDescent="0.35">
      <c r="O6342">
        <v>0</v>
      </c>
    </row>
    <row r="6343" spans="15:15" x14ac:dyDescent="0.35">
      <c r="O6343">
        <v>0</v>
      </c>
    </row>
    <row r="6344" spans="15:15" x14ac:dyDescent="0.35">
      <c r="O6344">
        <v>0</v>
      </c>
    </row>
    <row r="6345" spans="15:15" x14ac:dyDescent="0.35">
      <c r="O6345">
        <v>0</v>
      </c>
    </row>
    <row r="6346" spans="15:15" x14ac:dyDescent="0.35">
      <c r="O6346">
        <v>0</v>
      </c>
    </row>
    <row r="6347" spans="15:15" x14ac:dyDescent="0.35">
      <c r="O6347">
        <v>0</v>
      </c>
    </row>
    <row r="6348" spans="15:15" x14ac:dyDescent="0.35">
      <c r="O6348">
        <v>0</v>
      </c>
    </row>
    <row r="6349" spans="15:15" x14ac:dyDescent="0.35">
      <c r="O6349">
        <v>0</v>
      </c>
    </row>
    <row r="6350" spans="15:15" x14ac:dyDescent="0.35">
      <c r="O6350">
        <v>0</v>
      </c>
    </row>
    <row r="6351" spans="15:15" x14ac:dyDescent="0.35">
      <c r="O6351">
        <v>0</v>
      </c>
    </row>
    <row r="6352" spans="15:15" x14ac:dyDescent="0.35">
      <c r="O6352">
        <v>0</v>
      </c>
    </row>
    <row r="6353" spans="15:15" x14ac:dyDescent="0.35">
      <c r="O6353">
        <v>0</v>
      </c>
    </row>
    <row r="6354" spans="15:15" x14ac:dyDescent="0.35">
      <c r="O6354">
        <v>0</v>
      </c>
    </row>
    <row r="6355" spans="15:15" x14ac:dyDescent="0.35">
      <c r="O6355">
        <v>0</v>
      </c>
    </row>
    <row r="6356" spans="15:15" x14ac:dyDescent="0.35">
      <c r="O6356">
        <v>0</v>
      </c>
    </row>
    <row r="6357" spans="15:15" x14ac:dyDescent="0.35">
      <c r="O6357">
        <v>0</v>
      </c>
    </row>
    <row r="6358" spans="15:15" x14ac:dyDescent="0.35">
      <c r="O6358">
        <v>0</v>
      </c>
    </row>
    <row r="6359" spans="15:15" x14ac:dyDescent="0.35">
      <c r="O6359">
        <v>0</v>
      </c>
    </row>
    <row r="6360" spans="15:15" x14ac:dyDescent="0.35">
      <c r="O6360">
        <v>0</v>
      </c>
    </row>
    <row r="6361" spans="15:15" x14ac:dyDescent="0.35">
      <c r="O6361">
        <v>0</v>
      </c>
    </row>
    <row r="6362" spans="15:15" x14ac:dyDescent="0.35">
      <c r="O6362">
        <v>0</v>
      </c>
    </row>
    <row r="6363" spans="15:15" x14ac:dyDescent="0.35">
      <c r="O6363">
        <v>0</v>
      </c>
    </row>
    <row r="6364" spans="15:15" x14ac:dyDescent="0.35">
      <c r="O6364">
        <v>0</v>
      </c>
    </row>
    <row r="6365" spans="15:15" x14ac:dyDescent="0.35">
      <c r="O6365">
        <v>0</v>
      </c>
    </row>
    <row r="6366" spans="15:15" x14ac:dyDescent="0.35">
      <c r="O6366">
        <v>0</v>
      </c>
    </row>
    <row r="6367" spans="15:15" x14ac:dyDescent="0.35">
      <c r="O6367">
        <v>0</v>
      </c>
    </row>
    <row r="6368" spans="15:15" x14ac:dyDescent="0.35">
      <c r="O6368">
        <v>0</v>
      </c>
    </row>
    <row r="6369" spans="15:15" x14ac:dyDescent="0.35">
      <c r="O6369">
        <v>0</v>
      </c>
    </row>
    <row r="6370" spans="15:15" x14ac:dyDescent="0.35">
      <c r="O6370">
        <v>0</v>
      </c>
    </row>
    <row r="6371" spans="15:15" x14ac:dyDescent="0.35">
      <c r="O6371">
        <v>0</v>
      </c>
    </row>
    <row r="6372" spans="15:15" x14ac:dyDescent="0.35">
      <c r="O6372">
        <v>0</v>
      </c>
    </row>
    <row r="6373" spans="15:15" x14ac:dyDescent="0.35">
      <c r="O6373">
        <v>0</v>
      </c>
    </row>
    <row r="6374" spans="15:15" x14ac:dyDescent="0.35">
      <c r="O6374">
        <v>0</v>
      </c>
    </row>
    <row r="6375" spans="15:15" x14ac:dyDescent="0.35">
      <c r="O6375">
        <v>0</v>
      </c>
    </row>
    <row r="6376" spans="15:15" x14ac:dyDescent="0.35">
      <c r="O6376">
        <v>0</v>
      </c>
    </row>
    <row r="6377" spans="15:15" x14ac:dyDescent="0.35">
      <c r="O6377">
        <v>0</v>
      </c>
    </row>
    <row r="6378" spans="15:15" x14ac:dyDescent="0.35">
      <c r="O6378">
        <v>0</v>
      </c>
    </row>
    <row r="6379" spans="15:15" x14ac:dyDescent="0.35">
      <c r="O6379">
        <v>0</v>
      </c>
    </row>
    <row r="6380" spans="15:15" x14ac:dyDescent="0.35">
      <c r="O6380">
        <v>0</v>
      </c>
    </row>
    <row r="6381" spans="15:15" x14ac:dyDescent="0.35">
      <c r="O6381">
        <v>0</v>
      </c>
    </row>
    <row r="6382" spans="15:15" x14ac:dyDescent="0.35">
      <c r="O6382">
        <v>0</v>
      </c>
    </row>
    <row r="6383" spans="15:15" x14ac:dyDescent="0.35">
      <c r="O6383">
        <v>0</v>
      </c>
    </row>
    <row r="6384" spans="15:15" x14ac:dyDescent="0.35">
      <c r="O6384">
        <v>0</v>
      </c>
    </row>
    <row r="6385" spans="15:15" x14ac:dyDescent="0.35">
      <c r="O6385">
        <v>0</v>
      </c>
    </row>
    <row r="6386" spans="15:15" x14ac:dyDescent="0.35">
      <c r="O6386">
        <v>0</v>
      </c>
    </row>
    <row r="6387" spans="15:15" x14ac:dyDescent="0.35">
      <c r="O6387">
        <v>0</v>
      </c>
    </row>
    <row r="6388" spans="15:15" x14ac:dyDescent="0.35">
      <c r="O6388">
        <v>0</v>
      </c>
    </row>
    <row r="6389" spans="15:15" x14ac:dyDescent="0.35">
      <c r="O6389">
        <v>0</v>
      </c>
    </row>
    <row r="6390" spans="15:15" x14ac:dyDescent="0.35">
      <c r="O6390">
        <v>0</v>
      </c>
    </row>
    <row r="6391" spans="15:15" x14ac:dyDescent="0.35">
      <c r="O6391">
        <v>0</v>
      </c>
    </row>
    <row r="6392" spans="15:15" x14ac:dyDescent="0.35">
      <c r="O6392">
        <v>0</v>
      </c>
    </row>
    <row r="6393" spans="15:15" x14ac:dyDescent="0.35">
      <c r="O6393">
        <v>0</v>
      </c>
    </row>
    <row r="6394" spans="15:15" x14ac:dyDescent="0.35">
      <c r="O6394">
        <v>0</v>
      </c>
    </row>
    <row r="6395" spans="15:15" x14ac:dyDescent="0.35">
      <c r="O6395">
        <v>0</v>
      </c>
    </row>
    <row r="6396" spans="15:15" x14ac:dyDescent="0.35">
      <c r="O6396">
        <v>0</v>
      </c>
    </row>
    <row r="6397" spans="15:15" x14ac:dyDescent="0.35">
      <c r="O6397">
        <v>0</v>
      </c>
    </row>
    <row r="6398" spans="15:15" x14ac:dyDescent="0.35">
      <c r="O6398">
        <v>0</v>
      </c>
    </row>
    <row r="6399" spans="15:15" x14ac:dyDescent="0.35">
      <c r="O6399">
        <v>0</v>
      </c>
    </row>
    <row r="6400" spans="15:15" x14ac:dyDescent="0.35">
      <c r="O6400">
        <v>0</v>
      </c>
    </row>
    <row r="6401" spans="15:15" x14ac:dyDescent="0.35">
      <c r="O6401">
        <v>0</v>
      </c>
    </row>
    <row r="6402" spans="15:15" x14ac:dyDescent="0.35">
      <c r="O6402">
        <v>0</v>
      </c>
    </row>
    <row r="6403" spans="15:15" x14ac:dyDescent="0.35">
      <c r="O6403">
        <v>0</v>
      </c>
    </row>
    <row r="6404" spans="15:15" x14ac:dyDescent="0.35">
      <c r="O6404">
        <v>0</v>
      </c>
    </row>
    <row r="6405" spans="15:15" x14ac:dyDescent="0.35">
      <c r="O6405">
        <v>0</v>
      </c>
    </row>
    <row r="6406" spans="15:15" x14ac:dyDescent="0.35">
      <c r="O6406">
        <v>0</v>
      </c>
    </row>
    <row r="6407" spans="15:15" x14ac:dyDescent="0.35">
      <c r="O6407">
        <v>0</v>
      </c>
    </row>
    <row r="6408" spans="15:15" x14ac:dyDescent="0.35">
      <c r="O6408">
        <v>0</v>
      </c>
    </row>
    <row r="6409" spans="15:15" x14ac:dyDescent="0.35">
      <c r="O6409">
        <v>0</v>
      </c>
    </row>
    <row r="6410" spans="15:15" x14ac:dyDescent="0.35">
      <c r="O6410">
        <v>0</v>
      </c>
    </row>
    <row r="6411" spans="15:15" x14ac:dyDescent="0.35">
      <c r="O6411">
        <v>0</v>
      </c>
    </row>
    <row r="6412" spans="15:15" x14ac:dyDescent="0.35">
      <c r="O6412">
        <v>0</v>
      </c>
    </row>
    <row r="6413" spans="15:15" x14ac:dyDescent="0.35">
      <c r="O6413">
        <v>0</v>
      </c>
    </row>
    <row r="6414" spans="15:15" x14ac:dyDescent="0.35">
      <c r="O6414">
        <v>0</v>
      </c>
    </row>
    <row r="6415" spans="15:15" x14ac:dyDescent="0.35">
      <c r="O6415">
        <v>0</v>
      </c>
    </row>
    <row r="6416" spans="15:15" x14ac:dyDescent="0.35">
      <c r="O6416">
        <v>0</v>
      </c>
    </row>
    <row r="6417" spans="15:15" x14ac:dyDescent="0.35">
      <c r="O6417">
        <v>0</v>
      </c>
    </row>
    <row r="6418" spans="15:15" x14ac:dyDescent="0.35">
      <c r="O6418">
        <v>0</v>
      </c>
    </row>
    <row r="6419" spans="15:15" x14ac:dyDescent="0.35">
      <c r="O6419">
        <v>0</v>
      </c>
    </row>
    <row r="6420" spans="15:15" x14ac:dyDescent="0.35">
      <c r="O6420">
        <v>0</v>
      </c>
    </row>
    <row r="6421" spans="15:15" x14ac:dyDescent="0.35">
      <c r="O6421">
        <v>0</v>
      </c>
    </row>
    <row r="6422" spans="15:15" x14ac:dyDescent="0.35">
      <c r="O6422">
        <v>0</v>
      </c>
    </row>
    <row r="6423" spans="15:15" x14ac:dyDescent="0.35">
      <c r="O6423">
        <v>0</v>
      </c>
    </row>
    <row r="6424" spans="15:15" x14ac:dyDescent="0.35">
      <c r="O6424">
        <v>0</v>
      </c>
    </row>
    <row r="6425" spans="15:15" x14ac:dyDescent="0.35">
      <c r="O6425">
        <v>0</v>
      </c>
    </row>
    <row r="6426" spans="15:15" x14ac:dyDescent="0.35">
      <c r="O6426">
        <v>0</v>
      </c>
    </row>
    <row r="6427" spans="15:15" x14ac:dyDescent="0.35">
      <c r="O6427">
        <v>0</v>
      </c>
    </row>
    <row r="6428" spans="15:15" x14ac:dyDescent="0.35">
      <c r="O6428">
        <v>0</v>
      </c>
    </row>
    <row r="6429" spans="15:15" x14ac:dyDescent="0.35">
      <c r="O6429">
        <v>0</v>
      </c>
    </row>
    <row r="6430" spans="15:15" x14ac:dyDescent="0.35">
      <c r="O6430">
        <v>0</v>
      </c>
    </row>
    <row r="6431" spans="15:15" x14ac:dyDescent="0.35">
      <c r="O6431">
        <v>0</v>
      </c>
    </row>
    <row r="6432" spans="15:15" x14ac:dyDescent="0.35">
      <c r="O6432">
        <v>0</v>
      </c>
    </row>
    <row r="6433" spans="15:15" x14ac:dyDescent="0.35">
      <c r="O6433">
        <v>0</v>
      </c>
    </row>
    <row r="6434" spans="15:15" x14ac:dyDescent="0.35">
      <c r="O6434">
        <v>0</v>
      </c>
    </row>
    <row r="6435" spans="15:15" x14ac:dyDescent="0.35">
      <c r="O6435">
        <v>0</v>
      </c>
    </row>
    <row r="6436" spans="15:15" x14ac:dyDescent="0.35">
      <c r="O6436">
        <v>0</v>
      </c>
    </row>
    <row r="6437" spans="15:15" x14ac:dyDescent="0.35">
      <c r="O6437">
        <v>0</v>
      </c>
    </row>
    <row r="6438" spans="15:15" x14ac:dyDescent="0.35">
      <c r="O6438">
        <v>0</v>
      </c>
    </row>
    <row r="6439" spans="15:15" x14ac:dyDescent="0.35">
      <c r="O6439">
        <v>0</v>
      </c>
    </row>
    <row r="6440" spans="15:15" x14ac:dyDescent="0.35">
      <c r="O6440">
        <v>0</v>
      </c>
    </row>
    <row r="6441" spans="15:15" x14ac:dyDescent="0.35">
      <c r="O6441">
        <v>0</v>
      </c>
    </row>
    <row r="6442" spans="15:15" x14ac:dyDescent="0.35">
      <c r="O6442">
        <v>0</v>
      </c>
    </row>
    <row r="6443" spans="15:15" x14ac:dyDescent="0.35">
      <c r="O6443">
        <v>0</v>
      </c>
    </row>
    <row r="6444" spans="15:15" x14ac:dyDescent="0.35">
      <c r="O6444">
        <v>0</v>
      </c>
    </row>
    <row r="6445" spans="15:15" x14ac:dyDescent="0.35">
      <c r="O6445">
        <v>0</v>
      </c>
    </row>
    <row r="6446" spans="15:15" x14ac:dyDescent="0.35">
      <c r="O6446">
        <v>0</v>
      </c>
    </row>
    <row r="6447" spans="15:15" x14ac:dyDescent="0.35">
      <c r="O6447">
        <v>0</v>
      </c>
    </row>
    <row r="6448" spans="15:15" x14ac:dyDescent="0.35">
      <c r="O6448">
        <v>0</v>
      </c>
    </row>
    <row r="6449" spans="15:15" x14ac:dyDescent="0.35">
      <c r="O6449">
        <v>0</v>
      </c>
    </row>
    <row r="6450" spans="15:15" x14ac:dyDescent="0.35">
      <c r="O6450">
        <v>0</v>
      </c>
    </row>
    <row r="6451" spans="15:15" x14ac:dyDescent="0.35">
      <c r="O6451">
        <v>0</v>
      </c>
    </row>
    <row r="6452" spans="15:15" x14ac:dyDescent="0.35">
      <c r="O6452">
        <v>0</v>
      </c>
    </row>
    <row r="6453" spans="15:15" x14ac:dyDescent="0.35">
      <c r="O6453">
        <v>0</v>
      </c>
    </row>
    <row r="6454" spans="15:15" x14ac:dyDescent="0.35">
      <c r="O6454">
        <v>0</v>
      </c>
    </row>
    <row r="6455" spans="15:15" x14ac:dyDescent="0.35">
      <c r="O6455">
        <v>0</v>
      </c>
    </row>
    <row r="6456" spans="15:15" x14ac:dyDescent="0.35">
      <c r="O6456">
        <v>0</v>
      </c>
    </row>
    <row r="6457" spans="15:15" x14ac:dyDescent="0.35">
      <c r="O6457">
        <v>0</v>
      </c>
    </row>
    <row r="6458" spans="15:15" x14ac:dyDescent="0.35">
      <c r="O6458">
        <v>0</v>
      </c>
    </row>
    <row r="6459" spans="15:15" x14ac:dyDescent="0.35">
      <c r="O6459">
        <v>0</v>
      </c>
    </row>
    <row r="6460" spans="15:15" x14ac:dyDescent="0.35">
      <c r="O6460">
        <v>0</v>
      </c>
    </row>
    <row r="6461" spans="15:15" x14ac:dyDescent="0.35">
      <c r="O6461">
        <v>0</v>
      </c>
    </row>
    <row r="6462" spans="15:15" x14ac:dyDescent="0.35">
      <c r="O6462">
        <v>0</v>
      </c>
    </row>
    <row r="6463" spans="15:15" x14ac:dyDescent="0.35">
      <c r="O6463">
        <v>0</v>
      </c>
    </row>
    <row r="6464" spans="15:15" x14ac:dyDescent="0.35">
      <c r="O6464">
        <v>0</v>
      </c>
    </row>
    <row r="6465" spans="15:15" x14ac:dyDescent="0.35">
      <c r="O6465">
        <v>0</v>
      </c>
    </row>
    <row r="6466" spans="15:15" x14ac:dyDescent="0.35">
      <c r="O6466">
        <v>0</v>
      </c>
    </row>
    <row r="6467" spans="15:15" x14ac:dyDescent="0.35">
      <c r="O6467">
        <v>0</v>
      </c>
    </row>
    <row r="6468" spans="15:15" x14ac:dyDescent="0.35">
      <c r="O6468">
        <v>0</v>
      </c>
    </row>
    <row r="6469" spans="15:15" x14ac:dyDescent="0.35">
      <c r="O6469">
        <v>0</v>
      </c>
    </row>
    <row r="6470" spans="15:15" x14ac:dyDescent="0.35">
      <c r="O6470">
        <v>0</v>
      </c>
    </row>
    <row r="6471" spans="15:15" x14ac:dyDescent="0.35">
      <c r="O6471">
        <v>0</v>
      </c>
    </row>
    <row r="6472" spans="15:15" x14ac:dyDescent="0.35">
      <c r="O6472">
        <v>0</v>
      </c>
    </row>
    <row r="6473" spans="15:15" x14ac:dyDescent="0.35">
      <c r="O6473">
        <v>0</v>
      </c>
    </row>
    <row r="6474" spans="15:15" x14ac:dyDescent="0.35">
      <c r="O6474">
        <v>0</v>
      </c>
    </row>
    <row r="6475" spans="15:15" x14ac:dyDescent="0.35">
      <c r="O6475">
        <v>0</v>
      </c>
    </row>
    <row r="6476" spans="15:15" x14ac:dyDescent="0.35">
      <c r="O6476">
        <v>0</v>
      </c>
    </row>
    <row r="6477" spans="15:15" x14ac:dyDescent="0.35">
      <c r="O6477">
        <v>0</v>
      </c>
    </row>
    <row r="6478" spans="15:15" x14ac:dyDescent="0.35">
      <c r="O6478">
        <v>0</v>
      </c>
    </row>
    <row r="6479" spans="15:15" x14ac:dyDescent="0.35">
      <c r="O6479">
        <v>0</v>
      </c>
    </row>
    <row r="6480" spans="15:15" x14ac:dyDescent="0.35">
      <c r="O6480">
        <v>0</v>
      </c>
    </row>
    <row r="6481" spans="15:15" x14ac:dyDescent="0.35">
      <c r="O6481">
        <v>0</v>
      </c>
    </row>
    <row r="6482" spans="15:15" x14ac:dyDescent="0.35">
      <c r="O6482">
        <v>0</v>
      </c>
    </row>
    <row r="6483" spans="15:15" x14ac:dyDescent="0.35">
      <c r="O6483">
        <v>0</v>
      </c>
    </row>
    <row r="6484" spans="15:15" x14ac:dyDescent="0.35">
      <c r="O6484">
        <v>0</v>
      </c>
    </row>
    <row r="6485" spans="15:15" x14ac:dyDescent="0.35">
      <c r="O6485">
        <v>0</v>
      </c>
    </row>
    <row r="6486" spans="15:15" x14ac:dyDescent="0.35">
      <c r="O6486">
        <v>0</v>
      </c>
    </row>
    <row r="6487" spans="15:15" x14ac:dyDescent="0.35">
      <c r="O6487">
        <v>0</v>
      </c>
    </row>
    <row r="6488" spans="15:15" x14ac:dyDescent="0.35">
      <c r="O6488">
        <v>0</v>
      </c>
    </row>
    <row r="6489" spans="15:15" x14ac:dyDescent="0.35">
      <c r="O6489">
        <v>0</v>
      </c>
    </row>
    <row r="6490" spans="15:15" x14ac:dyDescent="0.35">
      <c r="O6490">
        <v>0</v>
      </c>
    </row>
    <row r="6491" spans="15:15" x14ac:dyDescent="0.35">
      <c r="O6491">
        <v>0</v>
      </c>
    </row>
    <row r="6492" spans="15:15" x14ac:dyDescent="0.35">
      <c r="O6492">
        <v>0</v>
      </c>
    </row>
    <row r="6493" spans="15:15" x14ac:dyDescent="0.35">
      <c r="O6493">
        <v>0</v>
      </c>
    </row>
    <row r="6494" spans="15:15" x14ac:dyDescent="0.35">
      <c r="O6494">
        <v>0</v>
      </c>
    </row>
    <row r="6495" spans="15:15" x14ac:dyDescent="0.35">
      <c r="O6495">
        <v>0</v>
      </c>
    </row>
    <row r="6496" spans="15:15" x14ac:dyDescent="0.35">
      <c r="O6496">
        <v>0</v>
      </c>
    </row>
    <row r="6497" spans="15:15" x14ac:dyDescent="0.35">
      <c r="O6497">
        <v>0</v>
      </c>
    </row>
    <row r="6498" spans="15:15" x14ac:dyDescent="0.35">
      <c r="O6498">
        <v>0</v>
      </c>
    </row>
    <row r="6499" spans="15:15" x14ac:dyDescent="0.35">
      <c r="O6499">
        <v>0</v>
      </c>
    </row>
    <row r="6500" spans="15:15" x14ac:dyDescent="0.35">
      <c r="O6500">
        <v>0</v>
      </c>
    </row>
    <row r="6501" spans="15:15" x14ac:dyDescent="0.35">
      <c r="O6501">
        <v>0</v>
      </c>
    </row>
    <row r="6502" spans="15:15" x14ac:dyDescent="0.35">
      <c r="O6502">
        <v>0</v>
      </c>
    </row>
    <row r="6503" spans="15:15" x14ac:dyDescent="0.35">
      <c r="O6503">
        <v>0</v>
      </c>
    </row>
    <row r="6504" spans="15:15" x14ac:dyDescent="0.35">
      <c r="O6504">
        <v>0</v>
      </c>
    </row>
    <row r="6505" spans="15:15" x14ac:dyDescent="0.35">
      <c r="O6505">
        <v>0</v>
      </c>
    </row>
    <row r="6506" spans="15:15" x14ac:dyDescent="0.35">
      <c r="O6506">
        <v>0</v>
      </c>
    </row>
    <row r="6507" spans="15:15" x14ac:dyDescent="0.35">
      <c r="O6507">
        <v>0</v>
      </c>
    </row>
    <row r="6508" spans="15:15" x14ac:dyDescent="0.35">
      <c r="O6508">
        <v>0</v>
      </c>
    </row>
    <row r="6509" spans="15:15" x14ac:dyDescent="0.35">
      <c r="O6509">
        <v>0</v>
      </c>
    </row>
    <row r="6510" spans="15:15" x14ac:dyDescent="0.35">
      <c r="O6510">
        <v>0</v>
      </c>
    </row>
    <row r="6511" spans="15:15" x14ac:dyDescent="0.35">
      <c r="O6511">
        <v>0</v>
      </c>
    </row>
    <row r="6512" spans="15:15" x14ac:dyDescent="0.35">
      <c r="O6512">
        <v>0</v>
      </c>
    </row>
    <row r="6513" spans="15:15" x14ac:dyDescent="0.35">
      <c r="O6513">
        <v>0</v>
      </c>
    </row>
    <row r="6514" spans="15:15" x14ac:dyDescent="0.35">
      <c r="O6514">
        <v>0</v>
      </c>
    </row>
    <row r="6515" spans="15:15" x14ac:dyDescent="0.35">
      <c r="O6515">
        <v>0</v>
      </c>
    </row>
    <row r="6516" spans="15:15" x14ac:dyDescent="0.35">
      <c r="O6516">
        <v>0</v>
      </c>
    </row>
    <row r="6517" spans="15:15" x14ac:dyDescent="0.35">
      <c r="O6517">
        <v>0</v>
      </c>
    </row>
    <row r="6518" spans="15:15" x14ac:dyDescent="0.35">
      <c r="O6518">
        <v>0</v>
      </c>
    </row>
    <row r="6519" spans="15:15" x14ac:dyDescent="0.35">
      <c r="O6519">
        <v>0</v>
      </c>
    </row>
    <row r="6520" spans="15:15" x14ac:dyDescent="0.35">
      <c r="O6520">
        <v>0</v>
      </c>
    </row>
    <row r="6521" spans="15:15" x14ac:dyDescent="0.35">
      <c r="O6521">
        <v>0</v>
      </c>
    </row>
    <row r="6522" spans="15:15" x14ac:dyDescent="0.35">
      <c r="O6522">
        <v>0</v>
      </c>
    </row>
    <row r="6523" spans="15:15" x14ac:dyDescent="0.35">
      <c r="O6523">
        <v>0</v>
      </c>
    </row>
    <row r="6524" spans="15:15" x14ac:dyDescent="0.35">
      <c r="O6524">
        <v>0</v>
      </c>
    </row>
    <row r="6525" spans="15:15" x14ac:dyDescent="0.35">
      <c r="O6525">
        <v>0</v>
      </c>
    </row>
    <row r="6526" spans="15:15" x14ac:dyDescent="0.35">
      <c r="O6526">
        <v>0</v>
      </c>
    </row>
    <row r="6527" spans="15:15" x14ac:dyDescent="0.35">
      <c r="O6527">
        <v>0</v>
      </c>
    </row>
    <row r="6528" spans="15:15" x14ac:dyDescent="0.35">
      <c r="O6528">
        <v>0</v>
      </c>
    </row>
    <row r="6529" spans="15:15" x14ac:dyDescent="0.35">
      <c r="O6529">
        <v>0</v>
      </c>
    </row>
    <row r="6530" spans="15:15" x14ac:dyDescent="0.35">
      <c r="O6530">
        <v>0</v>
      </c>
    </row>
    <row r="6531" spans="15:15" x14ac:dyDescent="0.35">
      <c r="O6531">
        <v>0</v>
      </c>
    </row>
    <row r="6532" spans="15:15" x14ac:dyDescent="0.35">
      <c r="O6532">
        <v>0</v>
      </c>
    </row>
    <row r="6533" spans="15:15" x14ac:dyDescent="0.35">
      <c r="O6533">
        <v>0</v>
      </c>
    </row>
    <row r="6534" spans="15:15" x14ac:dyDescent="0.35">
      <c r="O6534">
        <v>0</v>
      </c>
    </row>
    <row r="6535" spans="15:15" x14ac:dyDescent="0.35">
      <c r="O6535">
        <v>0</v>
      </c>
    </row>
    <row r="6536" spans="15:15" x14ac:dyDescent="0.35">
      <c r="O6536">
        <v>0</v>
      </c>
    </row>
    <row r="6537" spans="15:15" x14ac:dyDescent="0.35">
      <c r="O6537">
        <v>0</v>
      </c>
    </row>
    <row r="6538" spans="15:15" x14ac:dyDescent="0.35">
      <c r="O6538">
        <v>0</v>
      </c>
    </row>
    <row r="6539" spans="15:15" x14ac:dyDescent="0.35">
      <c r="O6539">
        <v>0</v>
      </c>
    </row>
    <row r="6540" spans="15:15" x14ac:dyDescent="0.35">
      <c r="O6540">
        <v>0</v>
      </c>
    </row>
    <row r="6541" spans="15:15" x14ac:dyDescent="0.35">
      <c r="O6541">
        <v>0</v>
      </c>
    </row>
    <row r="6542" spans="15:15" x14ac:dyDescent="0.35">
      <c r="O6542">
        <v>0</v>
      </c>
    </row>
    <row r="6543" spans="15:15" x14ac:dyDescent="0.35">
      <c r="O6543">
        <v>0</v>
      </c>
    </row>
    <row r="6544" spans="15:15" x14ac:dyDescent="0.35">
      <c r="O6544">
        <v>0</v>
      </c>
    </row>
    <row r="6545" spans="15:15" x14ac:dyDescent="0.35">
      <c r="O6545">
        <v>0</v>
      </c>
    </row>
    <row r="6546" spans="15:15" x14ac:dyDescent="0.35">
      <c r="O6546">
        <v>0</v>
      </c>
    </row>
    <row r="6547" spans="15:15" x14ac:dyDescent="0.35">
      <c r="O6547">
        <v>0</v>
      </c>
    </row>
    <row r="6548" spans="15:15" x14ac:dyDescent="0.35">
      <c r="O6548">
        <v>0</v>
      </c>
    </row>
    <row r="6549" spans="15:15" x14ac:dyDescent="0.35">
      <c r="O6549">
        <v>0</v>
      </c>
    </row>
    <row r="6550" spans="15:15" x14ac:dyDescent="0.35">
      <c r="O6550">
        <v>0</v>
      </c>
    </row>
    <row r="6551" spans="15:15" x14ac:dyDescent="0.35">
      <c r="O6551">
        <v>0</v>
      </c>
    </row>
    <row r="6552" spans="15:15" x14ac:dyDescent="0.35">
      <c r="O6552">
        <v>0</v>
      </c>
    </row>
    <row r="6553" spans="15:15" x14ac:dyDescent="0.35">
      <c r="O6553">
        <v>0</v>
      </c>
    </row>
    <row r="6554" spans="15:15" x14ac:dyDescent="0.35">
      <c r="O6554">
        <v>0</v>
      </c>
    </row>
    <row r="6555" spans="15:15" x14ac:dyDescent="0.35">
      <c r="O6555">
        <v>0</v>
      </c>
    </row>
    <row r="6556" spans="15:15" x14ac:dyDescent="0.35">
      <c r="O6556">
        <v>0</v>
      </c>
    </row>
    <row r="6557" spans="15:15" x14ac:dyDescent="0.35">
      <c r="O6557">
        <v>0</v>
      </c>
    </row>
    <row r="6558" spans="15:15" x14ac:dyDescent="0.35">
      <c r="O6558">
        <v>0</v>
      </c>
    </row>
    <row r="6559" spans="15:15" x14ac:dyDescent="0.35">
      <c r="O6559">
        <v>0</v>
      </c>
    </row>
    <row r="6560" spans="15:15" x14ac:dyDescent="0.35">
      <c r="O6560">
        <v>0</v>
      </c>
    </row>
    <row r="6561" spans="15:15" x14ac:dyDescent="0.35">
      <c r="O6561">
        <v>0</v>
      </c>
    </row>
    <row r="6562" spans="15:15" x14ac:dyDescent="0.35">
      <c r="O6562">
        <v>0</v>
      </c>
    </row>
    <row r="6563" spans="15:15" x14ac:dyDescent="0.35">
      <c r="O6563">
        <v>0</v>
      </c>
    </row>
    <row r="6564" spans="15:15" x14ac:dyDescent="0.35">
      <c r="O6564">
        <v>0</v>
      </c>
    </row>
    <row r="6565" spans="15:15" x14ac:dyDescent="0.35">
      <c r="O6565">
        <v>0</v>
      </c>
    </row>
    <row r="6566" spans="15:15" x14ac:dyDescent="0.35">
      <c r="O6566">
        <v>0</v>
      </c>
    </row>
    <row r="6567" spans="15:15" x14ac:dyDescent="0.35">
      <c r="O6567">
        <v>0</v>
      </c>
    </row>
    <row r="6568" spans="15:15" x14ac:dyDescent="0.35">
      <c r="O6568">
        <v>0</v>
      </c>
    </row>
    <row r="6569" spans="15:15" x14ac:dyDescent="0.35">
      <c r="O6569">
        <v>0</v>
      </c>
    </row>
    <row r="6570" spans="15:15" x14ac:dyDescent="0.35">
      <c r="O6570">
        <v>0</v>
      </c>
    </row>
    <row r="6571" spans="15:15" x14ac:dyDescent="0.35">
      <c r="O6571">
        <v>0</v>
      </c>
    </row>
    <row r="6572" spans="15:15" x14ac:dyDescent="0.35">
      <c r="O6572">
        <v>0</v>
      </c>
    </row>
    <row r="6573" spans="15:15" x14ac:dyDescent="0.35">
      <c r="O6573">
        <v>0</v>
      </c>
    </row>
    <row r="6574" spans="15:15" x14ac:dyDescent="0.35">
      <c r="O6574">
        <v>0</v>
      </c>
    </row>
    <row r="6575" spans="15:15" x14ac:dyDescent="0.35">
      <c r="O6575">
        <v>0</v>
      </c>
    </row>
    <row r="6576" spans="15:15" x14ac:dyDescent="0.35">
      <c r="O6576">
        <v>0</v>
      </c>
    </row>
    <row r="6577" spans="15:15" x14ac:dyDescent="0.35">
      <c r="O6577">
        <v>0</v>
      </c>
    </row>
    <row r="6578" spans="15:15" x14ac:dyDescent="0.35">
      <c r="O6578">
        <v>0</v>
      </c>
    </row>
    <row r="6579" spans="15:15" x14ac:dyDescent="0.35">
      <c r="O6579">
        <v>0</v>
      </c>
    </row>
    <row r="6580" spans="15:15" x14ac:dyDescent="0.35">
      <c r="O6580">
        <v>0</v>
      </c>
    </row>
    <row r="6581" spans="15:15" x14ac:dyDescent="0.35">
      <c r="O6581">
        <v>0</v>
      </c>
    </row>
    <row r="6582" spans="15:15" x14ac:dyDescent="0.35">
      <c r="O6582">
        <v>0</v>
      </c>
    </row>
    <row r="6583" spans="15:15" x14ac:dyDescent="0.35">
      <c r="O6583">
        <v>0</v>
      </c>
    </row>
    <row r="6584" spans="15:15" x14ac:dyDescent="0.35">
      <c r="O6584">
        <v>0</v>
      </c>
    </row>
    <row r="6585" spans="15:15" x14ac:dyDescent="0.35">
      <c r="O6585">
        <v>0</v>
      </c>
    </row>
    <row r="6586" spans="15:15" x14ac:dyDescent="0.35">
      <c r="O6586">
        <v>0</v>
      </c>
    </row>
    <row r="6587" spans="15:15" x14ac:dyDescent="0.35">
      <c r="O6587">
        <v>0</v>
      </c>
    </row>
    <row r="6588" spans="15:15" x14ac:dyDescent="0.35">
      <c r="O6588">
        <v>0</v>
      </c>
    </row>
    <row r="6589" spans="15:15" x14ac:dyDescent="0.35">
      <c r="O6589">
        <v>0</v>
      </c>
    </row>
    <row r="6590" spans="15:15" x14ac:dyDescent="0.35">
      <c r="O6590">
        <v>0</v>
      </c>
    </row>
    <row r="6591" spans="15:15" x14ac:dyDescent="0.35">
      <c r="O6591">
        <v>0</v>
      </c>
    </row>
    <row r="6592" spans="15:15" x14ac:dyDescent="0.35">
      <c r="O6592">
        <v>0</v>
      </c>
    </row>
    <row r="6593" spans="15:15" x14ac:dyDescent="0.35">
      <c r="O6593">
        <v>0</v>
      </c>
    </row>
    <row r="6594" spans="15:15" x14ac:dyDescent="0.35">
      <c r="O6594">
        <v>0</v>
      </c>
    </row>
    <row r="6595" spans="15:15" x14ac:dyDescent="0.35">
      <c r="O6595">
        <v>0</v>
      </c>
    </row>
    <row r="6596" spans="15:15" x14ac:dyDescent="0.35">
      <c r="O6596">
        <v>0</v>
      </c>
    </row>
    <row r="6597" spans="15:15" x14ac:dyDescent="0.35">
      <c r="O6597">
        <v>0</v>
      </c>
    </row>
    <row r="6598" spans="15:15" x14ac:dyDescent="0.35">
      <c r="O6598">
        <v>0</v>
      </c>
    </row>
    <row r="6599" spans="15:15" x14ac:dyDescent="0.35">
      <c r="O6599">
        <v>0</v>
      </c>
    </row>
    <row r="6600" spans="15:15" x14ac:dyDescent="0.35">
      <c r="O6600">
        <v>0</v>
      </c>
    </row>
    <row r="6601" spans="15:15" x14ac:dyDescent="0.35">
      <c r="O6601">
        <v>0</v>
      </c>
    </row>
    <row r="6602" spans="15:15" x14ac:dyDescent="0.35">
      <c r="O6602">
        <v>0</v>
      </c>
    </row>
    <row r="6603" spans="15:15" x14ac:dyDescent="0.35">
      <c r="O6603">
        <v>0</v>
      </c>
    </row>
    <row r="6604" spans="15:15" x14ac:dyDescent="0.35">
      <c r="O6604">
        <v>0</v>
      </c>
    </row>
    <row r="6605" spans="15:15" x14ac:dyDescent="0.35">
      <c r="O6605">
        <v>0</v>
      </c>
    </row>
    <row r="6606" spans="15:15" x14ac:dyDescent="0.35">
      <c r="O6606">
        <v>0</v>
      </c>
    </row>
    <row r="6607" spans="15:15" x14ac:dyDescent="0.35">
      <c r="O6607">
        <v>0</v>
      </c>
    </row>
    <row r="6608" spans="15:15" x14ac:dyDescent="0.35">
      <c r="O6608">
        <v>0</v>
      </c>
    </row>
    <row r="6609" spans="15:15" x14ac:dyDescent="0.35">
      <c r="O6609">
        <v>0</v>
      </c>
    </row>
    <row r="6610" spans="15:15" x14ac:dyDescent="0.35">
      <c r="O6610">
        <v>0</v>
      </c>
    </row>
    <row r="6611" spans="15:15" x14ac:dyDescent="0.35">
      <c r="O6611">
        <v>0</v>
      </c>
    </row>
    <row r="6612" spans="15:15" x14ac:dyDescent="0.35">
      <c r="O6612">
        <v>0</v>
      </c>
    </row>
    <row r="6613" spans="15:15" x14ac:dyDescent="0.35">
      <c r="O6613">
        <v>0</v>
      </c>
    </row>
    <row r="6614" spans="15:15" x14ac:dyDescent="0.35">
      <c r="O6614">
        <v>0</v>
      </c>
    </row>
    <row r="6615" spans="15:15" x14ac:dyDescent="0.35">
      <c r="O6615">
        <v>0</v>
      </c>
    </row>
    <row r="6616" spans="15:15" x14ac:dyDescent="0.35">
      <c r="O6616">
        <v>0</v>
      </c>
    </row>
    <row r="6617" spans="15:15" x14ac:dyDescent="0.35">
      <c r="O6617">
        <v>0</v>
      </c>
    </row>
    <row r="6618" spans="15:15" x14ac:dyDescent="0.35">
      <c r="O6618">
        <v>0</v>
      </c>
    </row>
    <row r="6619" spans="15:15" x14ac:dyDescent="0.35">
      <c r="O6619">
        <v>0</v>
      </c>
    </row>
    <row r="6620" spans="15:15" x14ac:dyDescent="0.35">
      <c r="O6620">
        <v>0</v>
      </c>
    </row>
    <row r="6621" spans="15:15" x14ac:dyDescent="0.35">
      <c r="O6621">
        <v>0</v>
      </c>
    </row>
    <row r="6622" spans="15:15" x14ac:dyDescent="0.35">
      <c r="O6622">
        <v>0</v>
      </c>
    </row>
    <row r="6623" spans="15:15" x14ac:dyDescent="0.35">
      <c r="O6623">
        <v>0</v>
      </c>
    </row>
    <row r="6624" spans="15:15" x14ac:dyDescent="0.35">
      <c r="O6624">
        <v>0</v>
      </c>
    </row>
    <row r="6625" spans="15:15" x14ac:dyDescent="0.35">
      <c r="O6625">
        <v>0</v>
      </c>
    </row>
    <row r="6626" spans="15:15" x14ac:dyDescent="0.35">
      <c r="O6626">
        <v>0</v>
      </c>
    </row>
    <row r="6627" spans="15:15" x14ac:dyDescent="0.35">
      <c r="O6627">
        <v>0</v>
      </c>
    </row>
    <row r="6628" spans="15:15" x14ac:dyDescent="0.35">
      <c r="O6628">
        <v>0</v>
      </c>
    </row>
    <row r="6629" spans="15:15" x14ac:dyDescent="0.35">
      <c r="O6629">
        <v>0</v>
      </c>
    </row>
    <row r="6630" spans="15:15" x14ac:dyDescent="0.35">
      <c r="O6630">
        <v>0</v>
      </c>
    </row>
    <row r="6631" spans="15:15" x14ac:dyDescent="0.35">
      <c r="O6631">
        <v>0</v>
      </c>
    </row>
    <row r="6632" spans="15:15" x14ac:dyDescent="0.35">
      <c r="O6632">
        <v>0</v>
      </c>
    </row>
    <row r="6633" spans="15:15" x14ac:dyDescent="0.35">
      <c r="O6633">
        <v>0</v>
      </c>
    </row>
    <row r="6634" spans="15:15" x14ac:dyDescent="0.35">
      <c r="O6634">
        <v>0</v>
      </c>
    </row>
    <row r="6635" spans="15:15" x14ac:dyDescent="0.35">
      <c r="O6635">
        <v>0</v>
      </c>
    </row>
    <row r="6636" spans="15:15" x14ac:dyDescent="0.35">
      <c r="O6636">
        <v>0</v>
      </c>
    </row>
    <row r="6637" spans="15:15" x14ac:dyDescent="0.35">
      <c r="O6637">
        <v>0</v>
      </c>
    </row>
    <row r="6638" spans="15:15" x14ac:dyDescent="0.35">
      <c r="O6638">
        <v>0</v>
      </c>
    </row>
    <row r="6639" spans="15:15" x14ac:dyDescent="0.35">
      <c r="O6639">
        <v>0</v>
      </c>
    </row>
    <row r="6640" spans="15:15" x14ac:dyDescent="0.35">
      <c r="O6640">
        <v>0</v>
      </c>
    </row>
    <row r="6641" spans="15:15" x14ac:dyDescent="0.35">
      <c r="O6641">
        <v>0</v>
      </c>
    </row>
    <row r="6642" spans="15:15" x14ac:dyDescent="0.35">
      <c r="O6642">
        <v>0</v>
      </c>
    </row>
    <row r="6643" spans="15:15" x14ac:dyDescent="0.35">
      <c r="O6643">
        <v>0</v>
      </c>
    </row>
    <row r="6644" spans="15:15" x14ac:dyDescent="0.35">
      <c r="O6644">
        <v>0</v>
      </c>
    </row>
    <row r="6645" spans="15:15" x14ac:dyDescent="0.35">
      <c r="O6645">
        <v>0</v>
      </c>
    </row>
    <row r="6646" spans="15:15" x14ac:dyDescent="0.35">
      <c r="O6646">
        <v>0</v>
      </c>
    </row>
    <row r="6647" spans="15:15" x14ac:dyDescent="0.35">
      <c r="O6647">
        <v>0</v>
      </c>
    </row>
    <row r="6648" spans="15:15" x14ac:dyDescent="0.35">
      <c r="O6648">
        <v>0</v>
      </c>
    </row>
    <row r="6649" spans="15:15" x14ac:dyDescent="0.35">
      <c r="O6649">
        <v>0</v>
      </c>
    </row>
    <row r="6650" spans="15:15" x14ac:dyDescent="0.35">
      <c r="O6650">
        <v>0</v>
      </c>
    </row>
    <row r="6651" spans="15:15" x14ac:dyDescent="0.35">
      <c r="O6651">
        <v>0</v>
      </c>
    </row>
    <row r="6652" spans="15:15" x14ac:dyDescent="0.35">
      <c r="O6652">
        <v>0</v>
      </c>
    </row>
    <row r="6653" spans="15:15" x14ac:dyDescent="0.35">
      <c r="O6653">
        <v>0</v>
      </c>
    </row>
    <row r="6654" spans="15:15" x14ac:dyDescent="0.35">
      <c r="O6654">
        <v>0</v>
      </c>
    </row>
    <row r="6655" spans="15:15" x14ac:dyDescent="0.35">
      <c r="O6655">
        <v>0</v>
      </c>
    </row>
    <row r="6656" spans="15:15" x14ac:dyDescent="0.35">
      <c r="O6656">
        <v>0</v>
      </c>
    </row>
    <row r="6657" spans="15:15" x14ac:dyDescent="0.35">
      <c r="O6657">
        <v>0</v>
      </c>
    </row>
    <row r="6658" spans="15:15" x14ac:dyDescent="0.35">
      <c r="O6658">
        <v>0</v>
      </c>
    </row>
    <row r="6659" spans="15:15" x14ac:dyDescent="0.35">
      <c r="O6659">
        <v>0</v>
      </c>
    </row>
    <row r="6660" spans="15:15" x14ac:dyDescent="0.35">
      <c r="O6660">
        <v>0</v>
      </c>
    </row>
    <row r="6661" spans="15:15" x14ac:dyDescent="0.35">
      <c r="O6661">
        <v>0</v>
      </c>
    </row>
    <row r="6662" spans="15:15" x14ac:dyDescent="0.35">
      <c r="O6662">
        <v>0</v>
      </c>
    </row>
    <row r="6663" spans="15:15" x14ac:dyDescent="0.35">
      <c r="O6663">
        <v>0</v>
      </c>
    </row>
    <row r="6664" spans="15:15" x14ac:dyDescent="0.35">
      <c r="O6664">
        <v>0</v>
      </c>
    </row>
    <row r="6665" spans="15:15" x14ac:dyDescent="0.35">
      <c r="O6665">
        <v>0</v>
      </c>
    </row>
    <row r="6666" spans="15:15" x14ac:dyDescent="0.35">
      <c r="O6666">
        <v>0</v>
      </c>
    </row>
    <row r="6667" spans="15:15" x14ac:dyDescent="0.35">
      <c r="O6667">
        <v>0</v>
      </c>
    </row>
    <row r="6668" spans="15:15" x14ac:dyDescent="0.35">
      <c r="O6668">
        <v>0</v>
      </c>
    </row>
    <row r="6669" spans="15:15" x14ac:dyDescent="0.35">
      <c r="O6669">
        <v>0</v>
      </c>
    </row>
    <row r="6670" spans="15:15" x14ac:dyDescent="0.35">
      <c r="O6670">
        <v>0</v>
      </c>
    </row>
    <row r="6671" spans="15:15" x14ac:dyDescent="0.35">
      <c r="O6671">
        <v>0</v>
      </c>
    </row>
    <row r="6672" spans="15:15" x14ac:dyDescent="0.35">
      <c r="O6672">
        <v>0</v>
      </c>
    </row>
    <row r="6673" spans="15:15" x14ac:dyDescent="0.35">
      <c r="O6673">
        <v>0</v>
      </c>
    </row>
    <row r="6674" spans="15:15" x14ac:dyDescent="0.35">
      <c r="O6674">
        <v>0</v>
      </c>
    </row>
    <row r="6675" spans="15:15" x14ac:dyDescent="0.35">
      <c r="O6675">
        <v>0</v>
      </c>
    </row>
    <row r="6676" spans="15:15" x14ac:dyDescent="0.35">
      <c r="O6676">
        <v>0</v>
      </c>
    </row>
    <row r="6677" spans="15:15" x14ac:dyDescent="0.35">
      <c r="O6677">
        <v>0</v>
      </c>
    </row>
    <row r="6678" spans="15:15" x14ac:dyDescent="0.35">
      <c r="O6678">
        <v>0</v>
      </c>
    </row>
    <row r="6679" spans="15:15" x14ac:dyDescent="0.35">
      <c r="O6679">
        <v>0</v>
      </c>
    </row>
    <row r="6680" spans="15:15" x14ac:dyDescent="0.35">
      <c r="O6680">
        <v>0</v>
      </c>
    </row>
    <row r="6681" spans="15:15" x14ac:dyDescent="0.35">
      <c r="O6681">
        <v>0</v>
      </c>
    </row>
    <row r="6682" spans="15:15" x14ac:dyDescent="0.35">
      <c r="O6682">
        <v>0</v>
      </c>
    </row>
    <row r="6683" spans="15:15" x14ac:dyDescent="0.35">
      <c r="O6683">
        <v>0</v>
      </c>
    </row>
    <row r="6684" spans="15:15" x14ac:dyDescent="0.35">
      <c r="O6684">
        <v>0</v>
      </c>
    </row>
    <row r="6685" spans="15:15" x14ac:dyDescent="0.35">
      <c r="O6685">
        <v>0</v>
      </c>
    </row>
    <row r="6686" spans="15:15" x14ac:dyDescent="0.35">
      <c r="O6686">
        <v>0</v>
      </c>
    </row>
    <row r="6687" spans="15:15" x14ac:dyDescent="0.35">
      <c r="O6687">
        <v>0</v>
      </c>
    </row>
    <row r="6688" spans="15:15" x14ac:dyDescent="0.35">
      <c r="O6688">
        <v>0</v>
      </c>
    </row>
    <row r="6689" spans="15:15" x14ac:dyDescent="0.35">
      <c r="O6689">
        <v>0</v>
      </c>
    </row>
    <row r="6690" spans="15:15" x14ac:dyDescent="0.35">
      <c r="O6690">
        <v>0</v>
      </c>
    </row>
    <row r="6691" spans="15:15" x14ac:dyDescent="0.35">
      <c r="O6691">
        <v>0</v>
      </c>
    </row>
    <row r="6692" spans="15:15" x14ac:dyDescent="0.35">
      <c r="O6692">
        <v>0</v>
      </c>
    </row>
    <row r="6693" spans="15:15" x14ac:dyDescent="0.35">
      <c r="O6693">
        <v>0</v>
      </c>
    </row>
    <row r="6694" spans="15:15" x14ac:dyDescent="0.35">
      <c r="O6694">
        <v>0</v>
      </c>
    </row>
    <row r="6695" spans="15:15" x14ac:dyDescent="0.35">
      <c r="O6695">
        <v>0</v>
      </c>
    </row>
    <row r="6696" spans="15:15" x14ac:dyDescent="0.35">
      <c r="O6696">
        <v>0</v>
      </c>
    </row>
    <row r="6697" spans="15:15" x14ac:dyDescent="0.35">
      <c r="O6697">
        <v>0</v>
      </c>
    </row>
    <row r="6698" spans="15:15" x14ac:dyDescent="0.35">
      <c r="O6698">
        <v>0</v>
      </c>
    </row>
    <row r="6699" spans="15:15" x14ac:dyDescent="0.35">
      <c r="O6699">
        <v>0</v>
      </c>
    </row>
    <row r="6700" spans="15:15" x14ac:dyDescent="0.35">
      <c r="O6700">
        <v>0</v>
      </c>
    </row>
    <row r="6701" spans="15:15" x14ac:dyDescent="0.35">
      <c r="O6701">
        <v>0</v>
      </c>
    </row>
    <row r="6702" spans="15:15" x14ac:dyDescent="0.35">
      <c r="O6702">
        <v>0</v>
      </c>
    </row>
    <row r="6703" spans="15:15" x14ac:dyDescent="0.35">
      <c r="O6703">
        <v>0</v>
      </c>
    </row>
    <row r="6704" spans="15:15" x14ac:dyDescent="0.35">
      <c r="O6704">
        <v>0</v>
      </c>
    </row>
    <row r="6705" spans="15:15" x14ac:dyDescent="0.35">
      <c r="O6705">
        <v>0</v>
      </c>
    </row>
    <row r="6706" spans="15:15" x14ac:dyDescent="0.35">
      <c r="O6706">
        <v>0</v>
      </c>
    </row>
    <row r="6707" spans="15:15" x14ac:dyDescent="0.35">
      <c r="O6707">
        <v>0</v>
      </c>
    </row>
    <row r="6708" spans="15:15" x14ac:dyDescent="0.35">
      <c r="O6708">
        <v>0</v>
      </c>
    </row>
    <row r="6709" spans="15:15" x14ac:dyDescent="0.35">
      <c r="O6709">
        <v>0</v>
      </c>
    </row>
    <row r="6710" spans="15:15" x14ac:dyDescent="0.35">
      <c r="O6710">
        <v>0</v>
      </c>
    </row>
    <row r="6711" spans="15:15" x14ac:dyDescent="0.35">
      <c r="O6711">
        <v>0</v>
      </c>
    </row>
    <row r="6712" spans="15:15" x14ac:dyDescent="0.35">
      <c r="O6712">
        <v>0</v>
      </c>
    </row>
    <row r="6713" spans="15:15" x14ac:dyDescent="0.35">
      <c r="O6713">
        <v>0</v>
      </c>
    </row>
    <row r="6714" spans="15:15" x14ac:dyDescent="0.35">
      <c r="O6714">
        <v>0</v>
      </c>
    </row>
    <row r="6715" spans="15:15" x14ac:dyDescent="0.35">
      <c r="O6715">
        <v>0</v>
      </c>
    </row>
    <row r="6716" spans="15:15" x14ac:dyDescent="0.35">
      <c r="O6716">
        <v>0</v>
      </c>
    </row>
    <row r="6717" spans="15:15" x14ac:dyDescent="0.35">
      <c r="O6717">
        <v>0</v>
      </c>
    </row>
    <row r="6718" spans="15:15" x14ac:dyDescent="0.35">
      <c r="O6718">
        <v>0</v>
      </c>
    </row>
    <row r="6719" spans="15:15" x14ac:dyDescent="0.35">
      <c r="O6719">
        <v>0</v>
      </c>
    </row>
    <row r="6720" spans="15:15" x14ac:dyDescent="0.35">
      <c r="O6720">
        <v>0</v>
      </c>
    </row>
    <row r="6721" spans="15:15" x14ac:dyDescent="0.35">
      <c r="O6721">
        <v>0</v>
      </c>
    </row>
    <row r="6722" spans="15:15" x14ac:dyDescent="0.35">
      <c r="O6722">
        <v>0</v>
      </c>
    </row>
    <row r="6723" spans="15:15" x14ac:dyDescent="0.35">
      <c r="O6723">
        <v>0</v>
      </c>
    </row>
    <row r="6724" spans="15:15" x14ac:dyDescent="0.35">
      <c r="O6724">
        <v>0</v>
      </c>
    </row>
    <row r="6725" spans="15:15" x14ac:dyDescent="0.35">
      <c r="O6725">
        <v>0</v>
      </c>
    </row>
    <row r="6726" spans="15:15" x14ac:dyDescent="0.35">
      <c r="O6726">
        <v>0</v>
      </c>
    </row>
    <row r="6727" spans="15:15" x14ac:dyDescent="0.35">
      <c r="O6727">
        <v>0</v>
      </c>
    </row>
    <row r="6728" spans="15:15" x14ac:dyDescent="0.35">
      <c r="O6728">
        <v>0</v>
      </c>
    </row>
    <row r="6729" spans="15:15" x14ac:dyDescent="0.35">
      <c r="O6729">
        <v>0</v>
      </c>
    </row>
    <row r="6730" spans="15:15" x14ac:dyDescent="0.35">
      <c r="O6730">
        <v>0</v>
      </c>
    </row>
    <row r="6731" spans="15:15" x14ac:dyDescent="0.35">
      <c r="O6731">
        <v>0</v>
      </c>
    </row>
    <row r="6732" spans="15:15" x14ac:dyDescent="0.35">
      <c r="O6732">
        <v>0</v>
      </c>
    </row>
    <row r="6733" spans="15:15" x14ac:dyDescent="0.35">
      <c r="O6733">
        <v>0</v>
      </c>
    </row>
    <row r="6734" spans="15:15" x14ac:dyDescent="0.35">
      <c r="O6734">
        <v>0</v>
      </c>
    </row>
    <row r="6735" spans="15:15" x14ac:dyDescent="0.35">
      <c r="O6735">
        <v>0</v>
      </c>
    </row>
    <row r="6736" spans="15:15" x14ac:dyDescent="0.35">
      <c r="O6736">
        <v>0</v>
      </c>
    </row>
    <row r="6737" spans="15:15" x14ac:dyDescent="0.35">
      <c r="O6737">
        <v>0</v>
      </c>
    </row>
    <row r="6738" spans="15:15" x14ac:dyDescent="0.35">
      <c r="O6738">
        <v>0</v>
      </c>
    </row>
    <row r="6739" spans="15:15" x14ac:dyDescent="0.35">
      <c r="O6739">
        <v>0</v>
      </c>
    </row>
    <row r="6740" spans="15:15" x14ac:dyDescent="0.35">
      <c r="O6740">
        <v>0</v>
      </c>
    </row>
    <row r="6741" spans="15:15" x14ac:dyDescent="0.35">
      <c r="O6741">
        <v>0</v>
      </c>
    </row>
    <row r="6742" spans="15:15" x14ac:dyDescent="0.35">
      <c r="O6742">
        <v>0</v>
      </c>
    </row>
    <row r="6743" spans="15:15" x14ac:dyDescent="0.35">
      <c r="O6743">
        <v>0</v>
      </c>
    </row>
    <row r="6744" spans="15:15" x14ac:dyDescent="0.35">
      <c r="O6744">
        <v>0</v>
      </c>
    </row>
    <row r="6745" spans="15:15" x14ac:dyDescent="0.35">
      <c r="O6745">
        <v>0</v>
      </c>
    </row>
    <row r="6746" spans="15:15" x14ac:dyDescent="0.35">
      <c r="O6746">
        <v>0</v>
      </c>
    </row>
    <row r="6747" spans="15:15" x14ac:dyDescent="0.35">
      <c r="O6747">
        <v>0</v>
      </c>
    </row>
    <row r="6748" spans="15:15" x14ac:dyDescent="0.35">
      <c r="O6748">
        <v>0</v>
      </c>
    </row>
    <row r="6749" spans="15:15" x14ac:dyDescent="0.35">
      <c r="O6749">
        <v>0</v>
      </c>
    </row>
    <row r="6750" spans="15:15" x14ac:dyDescent="0.35">
      <c r="O6750">
        <v>0</v>
      </c>
    </row>
    <row r="6751" spans="15:15" x14ac:dyDescent="0.35">
      <c r="O6751">
        <v>0</v>
      </c>
    </row>
    <row r="6752" spans="15:15" x14ac:dyDescent="0.35">
      <c r="O6752">
        <v>0</v>
      </c>
    </row>
    <row r="6753" spans="15:15" x14ac:dyDescent="0.35">
      <c r="O6753">
        <v>0</v>
      </c>
    </row>
    <row r="6754" spans="15:15" x14ac:dyDescent="0.35">
      <c r="O6754">
        <v>0</v>
      </c>
    </row>
    <row r="6755" spans="15:15" x14ac:dyDescent="0.35">
      <c r="O6755">
        <v>0</v>
      </c>
    </row>
    <row r="6756" spans="15:15" x14ac:dyDescent="0.35">
      <c r="O6756">
        <v>0</v>
      </c>
    </row>
    <row r="6757" spans="15:15" x14ac:dyDescent="0.35">
      <c r="O6757">
        <v>0</v>
      </c>
    </row>
    <row r="6758" spans="15:15" x14ac:dyDescent="0.35">
      <c r="O6758">
        <v>0</v>
      </c>
    </row>
    <row r="6759" spans="15:15" x14ac:dyDescent="0.35">
      <c r="O6759">
        <v>0</v>
      </c>
    </row>
    <row r="6760" spans="15:15" x14ac:dyDescent="0.35">
      <c r="O6760">
        <v>0</v>
      </c>
    </row>
    <row r="6761" spans="15:15" x14ac:dyDescent="0.35">
      <c r="O6761">
        <v>0</v>
      </c>
    </row>
    <row r="6762" spans="15:15" x14ac:dyDescent="0.35">
      <c r="O6762">
        <v>0</v>
      </c>
    </row>
    <row r="6763" spans="15:15" x14ac:dyDescent="0.35">
      <c r="O6763">
        <v>0</v>
      </c>
    </row>
    <row r="6764" spans="15:15" x14ac:dyDescent="0.35">
      <c r="O6764">
        <v>0</v>
      </c>
    </row>
    <row r="6765" spans="15:15" x14ac:dyDescent="0.35">
      <c r="O6765">
        <v>0</v>
      </c>
    </row>
    <row r="6766" spans="15:15" x14ac:dyDescent="0.35">
      <c r="O6766">
        <v>0</v>
      </c>
    </row>
    <row r="6767" spans="15:15" x14ac:dyDescent="0.35">
      <c r="O6767">
        <v>0</v>
      </c>
    </row>
    <row r="6768" spans="15:15" x14ac:dyDescent="0.35">
      <c r="O6768">
        <v>0</v>
      </c>
    </row>
    <row r="6769" spans="15:15" x14ac:dyDescent="0.35">
      <c r="O6769">
        <v>0</v>
      </c>
    </row>
    <row r="6770" spans="15:15" x14ac:dyDescent="0.35">
      <c r="O6770">
        <v>0</v>
      </c>
    </row>
    <row r="6771" spans="15:15" x14ac:dyDescent="0.35">
      <c r="O6771">
        <v>0</v>
      </c>
    </row>
    <row r="6772" spans="15:15" x14ac:dyDescent="0.35">
      <c r="O6772">
        <v>0</v>
      </c>
    </row>
    <row r="6773" spans="15:15" x14ac:dyDescent="0.35">
      <c r="O6773">
        <v>0</v>
      </c>
    </row>
    <row r="6774" spans="15:15" x14ac:dyDescent="0.35">
      <c r="O6774">
        <v>0</v>
      </c>
    </row>
    <row r="6775" spans="15:15" x14ac:dyDescent="0.35">
      <c r="O6775">
        <v>0</v>
      </c>
    </row>
    <row r="6776" spans="15:15" x14ac:dyDescent="0.35">
      <c r="O6776">
        <v>0</v>
      </c>
    </row>
    <row r="6777" spans="15:15" x14ac:dyDescent="0.35">
      <c r="O6777">
        <v>0</v>
      </c>
    </row>
    <row r="6778" spans="15:15" x14ac:dyDescent="0.35">
      <c r="O6778">
        <v>0</v>
      </c>
    </row>
    <row r="6779" spans="15:15" x14ac:dyDescent="0.35">
      <c r="O6779">
        <v>0</v>
      </c>
    </row>
    <row r="6780" spans="15:15" x14ac:dyDescent="0.35">
      <c r="O6780">
        <v>0</v>
      </c>
    </row>
    <row r="6781" spans="15:15" x14ac:dyDescent="0.35">
      <c r="O6781">
        <v>0</v>
      </c>
    </row>
    <row r="6782" spans="15:15" x14ac:dyDescent="0.35">
      <c r="O6782">
        <v>0</v>
      </c>
    </row>
    <row r="6783" spans="15:15" x14ac:dyDescent="0.35">
      <c r="O6783">
        <v>0</v>
      </c>
    </row>
    <row r="6784" spans="15:15" x14ac:dyDescent="0.35">
      <c r="O6784">
        <v>0</v>
      </c>
    </row>
    <row r="6785" spans="15:15" x14ac:dyDescent="0.35">
      <c r="O6785">
        <v>0</v>
      </c>
    </row>
    <row r="6786" spans="15:15" x14ac:dyDescent="0.35">
      <c r="O6786">
        <v>0</v>
      </c>
    </row>
    <row r="6787" spans="15:15" x14ac:dyDescent="0.35">
      <c r="O6787">
        <v>0</v>
      </c>
    </row>
    <row r="6788" spans="15:15" x14ac:dyDescent="0.35">
      <c r="O6788">
        <v>0</v>
      </c>
    </row>
    <row r="6789" spans="15:15" x14ac:dyDescent="0.35">
      <c r="O6789">
        <v>0</v>
      </c>
    </row>
    <row r="6790" spans="15:15" x14ac:dyDescent="0.35">
      <c r="O6790">
        <v>0</v>
      </c>
    </row>
    <row r="6791" spans="15:15" x14ac:dyDescent="0.35">
      <c r="O6791">
        <v>0</v>
      </c>
    </row>
    <row r="6792" spans="15:15" x14ac:dyDescent="0.35">
      <c r="O6792">
        <v>0</v>
      </c>
    </row>
    <row r="6793" spans="15:15" x14ac:dyDescent="0.35">
      <c r="O6793">
        <v>0</v>
      </c>
    </row>
    <row r="6794" spans="15:15" x14ac:dyDescent="0.35">
      <c r="O6794">
        <v>0</v>
      </c>
    </row>
    <row r="6795" spans="15:15" x14ac:dyDescent="0.35">
      <c r="O6795">
        <v>0</v>
      </c>
    </row>
    <row r="6796" spans="15:15" x14ac:dyDescent="0.35">
      <c r="O6796">
        <v>0</v>
      </c>
    </row>
    <row r="6797" spans="15:15" x14ac:dyDescent="0.35">
      <c r="O6797">
        <v>0</v>
      </c>
    </row>
    <row r="6798" spans="15:15" x14ac:dyDescent="0.35">
      <c r="O6798">
        <v>0</v>
      </c>
    </row>
    <row r="6799" spans="15:15" x14ac:dyDescent="0.35">
      <c r="O6799">
        <v>0</v>
      </c>
    </row>
    <row r="6800" spans="15:15" x14ac:dyDescent="0.35">
      <c r="O6800">
        <v>0</v>
      </c>
    </row>
    <row r="6801" spans="15:15" x14ac:dyDescent="0.35">
      <c r="O6801">
        <v>0</v>
      </c>
    </row>
    <row r="6802" spans="15:15" x14ac:dyDescent="0.35">
      <c r="O6802">
        <v>0</v>
      </c>
    </row>
    <row r="6803" spans="15:15" x14ac:dyDescent="0.35">
      <c r="O6803">
        <v>0</v>
      </c>
    </row>
    <row r="6804" spans="15:15" x14ac:dyDescent="0.35">
      <c r="O6804">
        <v>0</v>
      </c>
    </row>
    <row r="6805" spans="15:15" x14ac:dyDescent="0.35">
      <c r="O6805">
        <v>0</v>
      </c>
    </row>
    <row r="6806" spans="15:15" x14ac:dyDescent="0.35">
      <c r="O6806">
        <v>0</v>
      </c>
    </row>
    <row r="6807" spans="15:15" x14ac:dyDescent="0.35">
      <c r="O6807">
        <v>0</v>
      </c>
    </row>
    <row r="6808" spans="15:15" x14ac:dyDescent="0.35">
      <c r="O6808">
        <v>0</v>
      </c>
    </row>
    <row r="6809" spans="15:15" x14ac:dyDescent="0.35">
      <c r="O6809">
        <v>0</v>
      </c>
    </row>
    <row r="6810" spans="15:15" x14ac:dyDescent="0.35">
      <c r="O6810">
        <v>0</v>
      </c>
    </row>
    <row r="6811" spans="15:15" x14ac:dyDescent="0.35">
      <c r="O6811">
        <v>0</v>
      </c>
    </row>
    <row r="6812" spans="15:15" x14ac:dyDescent="0.35">
      <c r="O6812">
        <v>0</v>
      </c>
    </row>
    <row r="6813" spans="15:15" x14ac:dyDescent="0.35">
      <c r="O6813">
        <v>0</v>
      </c>
    </row>
    <row r="6814" spans="15:15" x14ac:dyDescent="0.35">
      <c r="O6814">
        <v>0</v>
      </c>
    </row>
    <row r="6815" spans="15:15" x14ac:dyDescent="0.35">
      <c r="O6815">
        <v>0</v>
      </c>
    </row>
    <row r="6816" spans="15:15" x14ac:dyDescent="0.35">
      <c r="O6816">
        <v>0</v>
      </c>
    </row>
    <row r="6817" spans="15:15" x14ac:dyDescent="0.35">
      <c r="O6817">
        <v>0</v>
      </c>
    </row>
    <row r="6818" spans="15:15" x14ac:dyDescent="0.35">
      <c r="O6818">
        <v>0</v>
      </c>
    </row>
    <row r="6819" spans="15:15" x14ac:dyDescent="0.35">
      <c r="O6819">
        <v>0</v>
      </c>
    </row>
    <row r="6820" spans="15:15" x14ac:dyDescent="0.35">
      <c r="O6820">
        <v>0</v>
      </c>
    </row>
    <row r="6821" spans="15:15" x14ac:dyDescent="0.35">
      <c r="O6821">
        <v>0</v>
      </c>
    </row>
    <row r="6822" spans="15:15" x14ac:dyDescent="0.35">
      <c r="O6822">
        <v>0</v>
      </c>
    </row>
    <row r="6823" spans="15:15" x14ac:dyDescent="0.35">
      <c r="O6823">
        <v>0</v>
      </c>
    </row>
    <row r="6824" spans="15:15" x14ac:dyDescent="0.35">
      <c r="O6824">
        <v>0</v>
      </c>
    </row>
    <row r="6825" spans="15:15" x14ac:dyDescent="0.35">
      <c r="O6825">
        <v>0</v>
      </c>
    </row>
    <row r="6826" spans="15:15" x14ac:dyDescent="0.35">
      <c r="O6826">
        <v>0</v>
      </c>
    </row>
    <row r="6827" spans="15:15" x14ac:dyDescent="0.35">
      <c r="O6827">
        <v>0</v>
      </c>
    </row>
    <row r="6828" spans="15:15" x14ac:dyDescent="0.35">
      <c r="O6828">
        <v>0</v>
      </c>
    </row>
    <row r="6829" spans="15:15" x14ac:dyDescent="0.35">
      <c r="O6829">
        <v>0</v>
      </c>
    </row>
    <row r="6830" spans="15:15" x14ac:dyDescent="0.35">
      <c r="O6830">
        <v>0</v>
      </c>
    </row>
    <row r="6831" spans="15:15" x14ac:dyDescent="0.35">
      <c r="O6831">
        <v>0</v>
      </c>
    </row>
    <row r="6832" spans="15:15" x14ac:dyDescent="0.35">
      <c r="O6832">
        <v>0</v>
      </c>
    </row>
    <row r="6833" spans="15:15" x14ac:dyDescent="0.35">
      <c r="O6833">
        <v>0</v>
      </c>
    </row>
    <row r="6834" spans="15:15" x14ac:dyDescent="0.35">
      <c r="O6834">
        <v>0</v>
      </c>
    </row>
    <row r="6835" spans="15:15" x14ac:dyDescent="0.35">
      <c r="O6835">
        <v>0</v>
      </c>
    </row>
    <row r="6836" spans="15:15" x14ac:dyDescent="0.35">
      <c r="O6836">
        <v>0</v>
      </c>
    </row>
    <row r="6837" spans="15:15" x14ac:dyDescent="0.35">
      <c r="O6837">
        <v>0</v>
      </c>
    </row>
    <row r="6838" spans="15:15" x14ac:dyDescent="0.35">
      <c r="O6838">
        <v>0</v>
      </c>
    </row>
    <row r="6839" spans="15:15" x14ac:dyDescent="0.35">
      <c r="O6839">
        <v>0</v>
      </c>
    </row>
    <row r="6840" spans="15:15" x14ac:dyDescent="0.35">
      <c r="O6840">
        <v>0</v>
      </c>
    </row>
    <row r="6841" spans="15:15" x14ac:dyDescent="0.35">
      <c r="O6841">
        <v>0</v>
      </c>
    </row>
    <row r="6842" spans="15:15" x14ac:dyDescent="0.35">
      <c r="O6842">
        <v>0</v>
      </c>
    </row>
    <row r="6843" spans="15:15" x14ac:dyDescent="0.35">
      <c r="O6843">
        <v>0</v>
      </c>
    </row>
    <row r="6844" spans="15:15" x14ac:dyDescent="0.35">
      <c r="O6844">
        <v>0</v>
      </c>
    </row>
    <row r="6845" spans="15:15" x14ac:dyDescent="0.35">
      <c r="O6845">
        <v>0</v>
      </c>
    </row>
    <row r="6846" spans="15:15" x14ac:dyDescent="0.35">
      <c r="O6846">
        <v>0</v>
      </c>
    </row>
    <row r="6847" spans="15:15" x14ac:dyDescent="0.35">
      <c r="O6847">
        <v>0</v>
      </c>
    </row>
    <row r="6848" spans="15:15" x14ac:dyDescent="0.35">
      <c r="O6848">
        <v>0</v>
      </c>
    </row>
    <row r="6849" spans="15:15" x14ac:dyDescent="0.35">
      <c r="O6849">
        <v>0</v>
      </c>
    </row>
    <row r="6850" spans="15:15" x14ac:dyDescent="0.35">
      <c r="O6850">
        <v>0</v>
      </c>
    </row>
    <row r="6851" spans="15:15" x14ac:dyDescent="0.35">
      <c r="O6851">
        <v>0</v>
      </c>
    </row>
    <row r="6852" spans="15:15" x14ac:dyDescent="0.35">
      <c r="O6852">
        <v>0</v>
      </c>
    </row>
    <row r="6853" spans="15:15" x14ac:dyDescent="0.35">
      <c r="O6853">
        <v>0</v>
      </c>
    </row>
    <row r="6854" spans="15:15" x14ac:dyDescent="0.35">
      <c r="O6854">
        <v>0</v>
      </c>
    </row>
    <row r="6855" spans="15:15" x14ac:dyDescent="0.35">
      <c r="O6855">
        <v>0</v>
      </c>
    </row>
    <row r="6856" spans="15:15" x14ac:dyDescent="0.35">
      <c r="O6856">
        <v>0</v>
      </c>
    </row>
    <row r="6857" spans="15:15" x14ac:dyDescent="0.35">
      <c r="O6857">
        <v>0</v>
      </c>
    </row>
    <row r="6858" spans="15:15" x14ac:dyDescent="0.35">
      <c r="O6858">
        <v>0</v>
      </c>
    </row>
    <row r="6859" spans="15:15" x14ac:dyDescent="0.35">
      <c r="O6859">
        <v>0</v>
      </c>
    </row>
    <row r="6860" spans="15:15" x14ac:dyDescent="0.35">
      <c r="O6860">
        <v>0</v>
      </c>
    </row>
    <row r="6861" spans="15:15" x14ac:dyDescent="0.35">
      <c r="O6861">
        <v>0</v>
      </c>
    </row>
    <row r="6862" spans="15:15" x14ac:dyDescent="0.35">
      <c r="O6862">
        <v>0</v>
      </c>
    </row>
    <row r="6863" spans="15:15" x14ac:dyDescent="0.35">
      <c r="O6863">
        <v>0</v>
      </c>
    </row>
    <row r="6864" spans="15:15" x14ac:dyDescent="0.35">
      <c r="O6864">
        <v>0</v>
      </c>
    </row>
    <row r="6865" spans="15:15" x14ac:dyDescent="0.35">
      <c r="O6865">
        <v>0</v>
      </c>
    </row>
    <row r="6866" spans="15:15" x14ac:dyDescent="0.35">
      <c r="O6866">
        <v>0</v>
      </c>
    </row>
    <row r="6867" spans="15:15" x14ac:dyDescent="0.35">
      <c r="O6867">
        <v>0</v>
      </c>
    </row>
    <row r="6868" spans="15:15" x14ac:dyDescent="0.35">
      <c r="O6868">
        <v>0</v>
      </c>
    </row>
    <row r="6869" spans="15:15" x14ac:dyDescent="0.35">
      <c r="O6869">
        <v>0</v>
      </c>
    </row>
    <row r="6870" spans="15:15" x14ac:dyDescent="0.35">
      <c r="O6870">
        <v>0</v>
      </c>
    </row>
    <row r="6871" spans="15:15" x14ac:dyDescent="0.35">
      <c r="O6871">
        <v>0</v>
      </c>
    </row>
    <row r="6872" spans="15:15" x14ac:dyDescent="0.35">
      <c r="O6872">
        <v>0</v>
      </c>
    </row>
    <row r="6873" spans="15:15" x14ac:dyDescent="0.35">
      <c r="O6873">
        <v>0</v>
      </c>
    </row>
    <row r="6874" spans="15:15" x14ac:dyDescent="0.35">
      <c r="O6874">
        <v>0</v>
      </c>
    </row>
    <row r="6875" spans="15:15" x14ac:dyDescent="0.35">
      <c r="O6875">
        <v>0</v>
      </c>
    </row>
    <row r="6876" spans="15:15" x14ac:dyDescent="0.35">
      <c r="O6876">
        <v>0</v>
      </c>
    </row>
    <row r="6877" spans="15:15" x14ac:dyDescent="0.35">
      <c r="O6877">
        <v>0</v>
      </c>
    </row>
    <row r="6878" spans="15:15" x14ac:dyDescent="0.35">
      <c r="O6878">
        <v>0</v>
      </c>
    </row>
    <row r="6879" spans="15:15" x14ac:dyDescent="0.35">
      <c r="O6879">
        <v>0</v>
      </c>
    </row>
    <row r="6880" spans="15:15" x14ac:dyDescent="0.35">
      <c r="O6880">
        <v>0</v>
      </c>
    </row>
    <row r="6881" spans="15:15" x14ac:dyDescent="0.35">
      <c r="O6881">
        <v>0</v>
      </c>
    </row>
    <row r="6882" spans="15:15" x14ac:dyDescent="0.35">
      <c r="O6882">
        <v>0</v>
      </c>
    </row>
    <row r="6883" spans="15:15" x14ac:dyDescent="0.35">
      <c r="O6883">
        <v>0</v>
      </c>
    </row>
    <row r="6884" spans="15:15" x14ac:dyDescent="0.35">
      <c r="O6884">
        <v>0</v>
      </c>
    </row>
    <row r="6885" spans="15:15" x14ac:dyDescent="0.35">
      <c r="O6885">
        <v>0</v>
      </c>
    </row>
    <row r="6886" spans="15:15" x14ac:dyDescent="0.35">
      <c r="O6886">
        <v>0</v>
      </c>
    </row>
    <row r="6887" spans="15:15" x14ac:dyDescent="0.35">
      <c r="O6887">
        <v>0</v>
      </c>
    </row>
    <row r="6888" spans="15:15" x14ac:dyDescent="0.35">
      <c r="O6888">
        <v>0</v>
      </c>
    </row>
    <row r="6889" spans="15:15" x14ac:dyDescent="0.35">
      <c r="O6889">
        <v>0</v>
      </c>
    </row>
    <row r="6890" spans="15:15" x14ac:dyDescent="0.35">
      <c r="O6890">
        <v>0</v>
      </c>
    </row>
    <row r="6891" spans="15:15" x14ac:dyDescent="0.35">
      <c r="O6891">
        <v>0</v>
      </c>
    </row>
    <row r="6892" spans="15:15" x14ac:dyDescent="0.35">
      <c r="O6892">
        <v>0</v>
      </c>
    </row>
    <row r="6893" spans="15:15" x14ac:dyDescent="0.35">
      <c r="O6893">
        <v>0</v>
      </c>
    </row>
    <row r="6894" spans="15:15" x14ac:dyDescent="0.35">
      <c r="O6894">
        <v>0</v>
      </c>
    </row>
    <row r="6895" spans="15:15" x14ac:dyDescent="0.35">
      <c r="O6895">
        <v>0</v>
      </c>
    </row>
    <row r="6896" spans="15:15" x14ac:dyDescent="0.35">
      <c r="O6896">
        <v>0</v>
      </c>
    </row>
    <row r="6897" spans="15:15" x14ac:dyDescent="0.35">
      <c r="O6897">
        <v>0</v>
      </c>
    </row>
    <row r="6898" spans="15:15" x14ac:dyDescent="0.35">
      <c r="O6898">
        <v>0</v>
      </c>
    </row>
    <row r="6899" spans="15:15" x14ac:dyDescent="0.35">
      <c r="O6899">
        <v>0</v>
      </c>
    </row>
    <row r="6900" spans="15:15" x14ac:dyDescent="0.35">
      <c r="O6900">
        <v>0</v>
      </c>
    </row>
    <row r="6901" spans="15:15" x14ac:dyDescent="0.35">
      <c r="O6901">
        <v>0</v>
      </c>
    </row>
    <row r="6902" spans="15:15" x14ac:dyDescent="0.35">
      <c r="O6902">
        <v>0</v>
      </c>
    </row>
    <row r="6903" spans="15:15" x14ac:dyDescent="0.35">
      <c r="O6903">
        <v>0</v>
      </c>
    </row>
    <row r="6904" spans="15:15" x14ac:dyDescent="0.35">
      <c r="O6904">
        <v>0</v>
      </c>
    </row>
    <row r="6905" spans="15:15" x14ac:dyDescent="0.35">
      <c r="O6905">
        <v>0</v>
      </c>
    </row>
    <row r="6906" spans="15:15" x14ac:dyDescent="0.35">
      <c r="O6906">
        <v>0</v>
      </c>
    </row>
    <row r="6907" spans="15:15" x14ac:dyDescent="0.35">
      <c r="O6907">
        <v>0</v>
      </c>
    </row>
    <row r="6908" spans="15:15" x14ac:dyDescent="0.35">
      <c r="O6908">
        <v>0</v>
      </c>
    </row>
    <row r="6909" spans="15:15" x14ac:dyDescent="0.35">
      <c r="O6909">
        <v>0</v>
      </c>
    </row>
    <row r="6910" spans="15:15" x14ac:dyDescent="0.35">
      <c r="O6910">
        <v>0</v>
      </c>
    </row>
    <row r="6911" spans="15:15" x14ac:dyDescent="0.35">
      <c r="O6911">
        <v>0</v>
      </c>
    </row>
    <row r="6912" spans="15:15" x14ac:dyDescent="0.35">
      <c r="O6912">
        <v>0</v>
      </c>
    </row>
    <row r="6913" spans="15:15" x14ac:dyDescent="0.35">
      <c r="O6913">
        <v>0</v>
      </c>
    </row>
    <row r="6914" spans="15:15" x14ac:dyDescent="0.35">
      <c r="O6914">
        <v>0</v>
      </c>
    </row>
    <row r="6915" spans="15:15" x14ac:dyDescent="0.35">
      <c r="O6915">
        <v>0</v>
      </c>
    </row>
    <row r="6916" spans="15:15" x14ac:dyDescent="0.35">
      <c r="O6916">
        <v>0</v>
      </c>
    </row>
    <row r="6917" spans="15:15" x14ac:dyDescent="0.35">
      <c r="O6917">
        <v>0</v>
      </c>
    </row>
    <row r="6918" spans="15:15" x14ac:dyDescent="0.35">
      <c r="O6918">
        <v>0</v>
      </c>
    </row>
    <row r="6919" spans="15:15" x14ac:dyDescent="0.35">
      <c r="O6919">
        <v>0</v>
      </c>
    </row>
    <row r="6920" spans="15:15" x14ac:dyDescent="0.35">
      <c r="O6920">
        <v>0</v>
      </c>
    </row>
    <row r="6921" spans="15:15" x14ac:dyDescent="0.35">
      <c r="O6921">
        <v>0</v>
      </c>
    </row>
    <row r="6922" spans="15:15" x14ac:dyDescent="0.35">
      <c r="O6922">
        <v>0</v>
      </c>
    </row>
    <row r="6923" spans="15:15" x14ac:dyDescent="0.35">
      <c r="O6923">
        <v>0</v>
      </c>
    </row>
    <row r="6924" spans="15:15" x14ac:dyDescent="0.35">
      <c r="O6924">
        <v>0</v>
      </c>
    </row>
    <row r="6925" spans="15:15" x14ac:dyDescent="0.35">
      <c r="O6925">
        <v>0</v>
      </c>
    </row>
    <row r="6926" spans="15:15" x14ac:dyDescent="0.35">
      <c r="O6926">
        <v>0</v>
      </c>
    </row>
    <row r="6927" spans="15:15" x14ac:dyDescent="0.35">
      <c r="O6927">
        <v>0</v>
      </c>
    </row>
    <row r="6928" spans="15:15" x14ac:dyDescent="0.35">
      <c r="O6928">
        <v>0</v>
      </c>
    </row>
    <row r="6929" spans="15:15" x14ac:dyDescent="0.35">
      <c r="O6929">
        <v>0</v>
      </c>
    </row>
    <row r="6930" spans="15:15" x14ac:dyDescent="0.35">
      <c r="O6930">
        <v>0</v>
      </c>
    </row>
    <row r="6931" spans="15:15" x14ac:dyDescent="0.35">
      <c r="O6931">
        <v>0</v>
      </c>
    </row>
    <row r="6932" spans="15:15" x14ac:dyDescent="0.35">
      <c r="O6932">
        <v>0</v>
      </c>
    </row>
    <row r="6933" spans="15:15" x14ac:dyDescent="0.35">
      <c r="O6933">
        <v>0</v>
      </c>
    </row>
    <row r="6934" spans="15:15" x14ac:dyDescent="0.35">
      <c r="O6934">
        <v>0</v>
      </c>
    </row>
    <row r="6935" spans="15:15" x14ac:dyDescent="0.35">
      <c r="O6935">
        <v>0</v>
      </c>
    </row>
    <row r="6936" spans="15:15" x14ac:dyDescent="0.35">
      <c r="O6936">
        <v>0</v>
      </c>
    </row>
    <row r="6937" spans="15:15" x14ac:dyDescent="0.35">
      <c r="O6937">
        <v>0</v>
      </c>
    </row>
    <row r="6938" spans="15:15" x14ac:dyDescent="0.35">
      <c r="O6938">
        <v>0</v>
      </c>
    </row>
    <row r="6939" spans="15:15" x14ac:dyDescent="0.35">
      <c r="O6939">
        <v>0</v>
      </c>
    </row>
    <row r="6940" spans="15:15" x14ac:dyDescent="0.35">
      <c r="O6940">
        <v>0</v>
      </c>
    </row>
    <row r="6941" spans="15:15" x14ac:dyDescent="0.35">
      <c r="O6941">
        <v>0</v>
      </c>
    </row>
    <row r="6942" spans="15:15" x14ac:dyDescent="0.35">
      <c r="O6942">
        <v>0</v>
      </c>
    </row>
    <row r="6943" spans="15:15" x14ac:dyDescent="0.35">
      <c r="O6943">
        <v>0</v>
      </c>
    </row>
    <row r="6944" spans="15:15" x14ac:dyDescent="0.35">
      <c r="O6944">
        <v>0</v>
      </c>
    </row>
    <row r="6945" spans="15:15" x14ac:dyDescent="0.35">
      <c r="O6945">
        <v>0</v>
      </c>
    </row>
    <row r="6946" spans="15:15" x14ac:dyDescent="0.35">
      <c r="O6946">
        <v>0</v>
      </c>
    </row>
    <row r="6947" spans="15:15" x14ac:dyDescent="0.35">
      <c r="O6947">
        <v>0</v>
      </c>
    </row>
    <row r="6948" spans="15:15" x14ac:dyDescent="0.35">
      <c r="O6948">
        <v>0</v>
      </c>
    </row>
    <row r="6949" spans="15:15" x14ac:dyDescent="0.35">
      <c r="O6949">
        <v>0</v>
      </c>
    </row>
    <row r="6950" spans="15:15" x14ac:dyDescent="0.35">
      <c r="O6950">
        <v>0</v>
      </c>
    </row>
    <row r="6951" spans="15:15" x14ac:dyDescent="0.35">
      <c r="O6951">
        <v>0</v>
      </c>
    </row>
    <row r="6952" spans="15:15" x14ac:dyDescent="0.35">
      <c r="O6952">
        <v>0</v>
      </c>
    </row>
    <row r="6953" spans="15:15" x14ac:dyDescent="0.35">
      <c r="O6953">
        <v>0</v>
      </c>
    </row>
    <row r="6954" spans="15:15" x14ac:dyDescent="0.35">
      <c r="O6954">
        <v>0</v>
      </c>
    </row>
    <row r="6955" spans="15:15" x14ac:dyDescent="0.35">
      <c r="O6955">
        <v>0</v>
      </c>
    </row>
    <row r="6956" spans="15:15" x14ac:dyDescent="0.35">
      <c r="O6956">
        <v>0</v>
      </c>
    </row>
    <row r="6957" spans="15:15" x14ac:dyDescent="0.35">
      <c r="O6957">
        <v>0</v>
      </c>
    </row>
    <row r="6958" spans="15:15" x14ac:dyDescent="0.35">
      <c r="O6958">
        <v>0</v>
      </c>
    </row>
    <row r="6959" spans="15:15" x14ac:dyDescent="0.35">
      <c r="O6959">
        <v>0</v>
      </c>
    </row>
    <row r="6960" spans="15:15" x14ac:dyDescent="0.35">
      <c r="O6960">
        <v>0</v>
      </c>
    </row>
    <row r="6961" spans="15:15" x14ac:dyDescent="0.35">
      <c r="O6961">
        <v>0</v>
      </c>
    </row>
    <row r="6962" spans="15:15" x14ac:dyDescent="0.35">
      <c r="O6962">
        <v>0</v>
      </c>
    </row>
    <row r="6963" spans="15:15" x14ac:dyDescent="0.35">
      <c r="O6963">
        <v>0</v>
      </c>
    </row>
    <row r="6964" spans="15:15" x14ac:dyDescent="0.35">
      <c r="O6964">
        <v>0</v>
      </c>
    </row>
    <row r="6965" spans="15:15" x14ac:dyDescent="0.35">
      <c r="O6965">
        <v>0</v>
      </c>
    </row>
    <row r="6966" spans="15:15" x14ac:dyDescent="0.35">
      <c r="O6966">
        <v>0</v>
      </c>
    </row>
    <row r="6967" spans="15:15" x14ac:dyDescent="0.35">
      <c r="O6967">
        <v>0</v>
      </c>
    </row>
    <row r="6968" spans="15:15" x14ac:dyDescent="0.35">
      <c r="O6968">
        <v>0</v>
      </c>
    </row>
    <row r="6969" spans="15:15" x14ac:dyDescent="0.35">
      <c r="O6969">
        <v>0</v>
      </c>
    </row>
    <row r="6970" spans="15:15" x14ac:dyDescent="0.35">
      <c r="O6970">
        <v>0</v>
      </c>
    </row>
    <row r="6971" spans="15:15" x14ac:dyDescent="0.35">
      <c r="O6971">
        <v>0</v>
      </c>
    </row>
    <row r="6972" spans="15:15" x14ac:dyDescent="0.35">
      <c r="O6972">
        <v>0</v>
      </c>
    </row>
    <row r="6973" spans="15:15" x14ac:dyDescent="0.35">
      <c r="O6973">
        <v>0</v>
      </c>
    </row>
    <row r="6974" spans="15:15" x14ac:dyDescent="0.35">
      <c r="O6974">
        <v>0</v>
      </c>
    </row>
    <row r="6975" spans="15:15" x14ac:dyDescent="0.35">
      <c r="O6975">
        <v>0</v>
      </c>
    </row>
    <row r="6976" spans="15:15" x14ac:dyDescent="0.35">
      <c r="O6976">
        <v>0</v>
      </c>
    </row>
    <row r="6977" spans="15:15" x14ac:dyDescent="0.35">
      <c r="O6977">
        <v>0</v>
      </c>
    </row>
    <row r="6978" spans="15:15" x14ac:dyDescent="0.35">
      <c r="O6978">
        <v>0</v>
      </c>
    </row>
    <row r="6979" spans="15:15" x14ac:dyDescent="0.35">
      <c r="O6979">
        <v>0</v>
      </c>
    </row>
    <row r="6980" spans="15:15" x14ac:dyDescent="0.35">
      <c r="O6980">
        <v>0</v>
      </c>
    </row>
    <row r="6981" spans="15:15" x14ac:dyDescent="0.35">
      <c r="O6981">
        <v>0</v>
      </c>
    </row>
    <row r="6982" spans="15:15" x14ac:dyDescent="0.35">
      <c r="O6982">
        <v>0</v>
      </c>
    </row>
    <row r="6983" spans="15:15" x14ac:dyDescent="0.35">
      <c r="O6983">
        <v>0</v>
      </c>
    </row>
    <row r="6984" spans="15:15" x14ac:dyDescent="0.35">
      <c r="O6984">
        <v>0</v>
      </c>
    </row>
    <row r="6985" spans="15:15" x14ac:dyDescent="0.35">
      <c r="O6985">
        <v>0</v>
      </c>
    </row>
    <row r="6986" spans="15:15" x14ac:dyDescent="0.35">
      <c r="O6986">
        <v>0</v>
      </c>
    </row>
    <row r="6987" spans="15:15" x14ac:dyDescent="0.35">
      <c r="O6987">
        <v>0</v>
      </c>
    </row>
    <row r="6988" spans="15:15" x14ac:dyDescent="0.35">
      <c r="O6988">
        <v>0</v>
      </c>
    </row>
    <row r="6989" spans="15:15" x14ac:dyDescent="0.35">
      <c r="O6989">
        <v>0</v>
      </c>
    </row>
    <row r="6990" spans="15:15" x14ac:dyDescent="0.35">
      <c r="O6990">
        <v>0</v>
      </c>
    </row>
    <row r="6991" spans="15:15" x14ac:dyDescent="0.35">
      <c r="O6991">
        <v>0</v>
      </c>
    </row>
    <row r="6992" spans="15:15" x14ac:dyDescent="0.35">
      <c r="O6992">
        <v>0</v>
      </c>
    </row>
    <row r="6993" spans="15:15" x14ac:dyDescent="0.35">
      <c r="O6993">
        <v>0</v>
      </c>
    </row>
    <row r="6994" spans="15:15" x14ac:dyDescent="0.35">
      <c r="O6994">
        <v>0</v>
      </c>
    </row>
    <row r="6995" spans="15:15" x14ac:dyDescent="0.35">
      <c r="O6995">
        <v>0</v>
      </c>
    </row>
    <row r="6996" spans="15:15" x14ac:dyDescent="0.35">
      <c r="O6996">
        <v>0</v>
      </c>
    </row>
    <row r="6997" spans="15:15" x14ac:dyDescent="0.35">
      <c r="O6997">
        <v>0</v>
      </c>
    </row>
    <row r="6998" spans="15:15" x14ac:dyDescent="0.35">
      <c r="O6998">
        <v>0</v>
      </c>
    </row>
    <row r="6999" spans="15:15" x14ac:dyDescent="0.35">
      <c r="O6999">
        <v>0</v>
      </c>
    </row>
    <row r="7000" spans="15:15" x14ac:dyDescent="0.35">
      <c r="O7000">
        <v>0</v>
      </c>
    </row>
    <row r="7001" spans="15:15" x14ac:dyDescent="0.35">
      <c r="O7001">
        <v>0</v>
      </c>
    </row>
    <row r="7002" spans="15:15" x14ac:dyDescent="0.35">
      <c r="O7002">
        <v>0</v>
      </c>
    </row>
    <row r="7003" spans="15:15" x14ac:dyDescent="0.35">
      <c r="O7003">
        <v>0</v>
      </c>
    </row>
    <row r="7004" spans="15:15" x14ac:dyDescent="0.35">
      <c r="O7004">
        <v>0</v>
      </c>
    </row>
    <row r="7005" spans="15:15" x14ac:dyDescent="0.35">
      <c r="O7005">
        <v>0</v>
      </c>
    </row>
    <row r="7006" spans="15:15" x14ac:dyDescent="0.35">
      <c r="O7006">
        <v>0</v>
      </c>
    </row>
    <row r="7007" spans="15:15" x14ac:dyDescent="0.35">
      <c r="O7007">
        <v>0</v>
      </c>
    </row>
    <row r="7008" spans="15:15" x14ac:dyDescent="0.35">
      <c r="O7008">
        <v>0</v>
      </c>
    </row>
    <row r="7009" spans="15:15" x14ac:dyDescent="0.35">
      <c r="O7009">
        <v>0</v>
      </c>
    </row>
    <row r="7010" spans="15:15" x14ac:dyDescent="0.35">
      <c r="O7010">
        <v>0</v>
      </c>
    </row>
    <row r="7011" spans="15:15" x14ac:dyDescent="0.35">
      <c r="O7011">
        <v>0</v>
      </c>
    </row>
    <row r="7012" spans="15:15" x14ac:dyDescent="0.35">
      <c r="O7012">
        <v>0</v>
      </c>
    </row>
    <row r="7013" spans="15:15" x14ac:dyDescent="0.35">
      <c r="O7013">
        <v>0</v>
      </c>
    </row>
    <row r="7014" spans="15:15" x14ac:dyDescent="0.35">
      <c r="O7014">
        <v>0</v>
      </c>
    </row>
    <row r="7015" spans="15:15" x14ac:dyDescent="0.35">
      <c r="O7015">
        <v>0</v>
      </c>
    </row>
    <row r="7016" spans="15:15" x14ac:dyDescent="0.35">
      <c r="O7016">
        <v>0</v>
      </c>
    </row>
    <row r="7017" spans="15:15" x14ac:dyDescent="0.35">
      <c r="O7017">
        <v>0</v>
      </c>
    </row>
    <row r="7018" spans="15:15" x14ac:dyDescent="0.35">
      <c r="O7018">
        <v>0</v>
      </c>
    </row>
    <row r="7019" spans="15:15" x14ac:dyDescent="0.35">
      <c r="O7019">
        <v>0</v>
      </c>
    </row>
    <row r="7020" spans="15:15" x14ac:dyDescent="0.35">
      <c r="O7020">
        <v>0</v>
      </c>
    </row>
    <row r="7021" spans="15:15" x14ac:dyDescent="0.35">
      <c r="O7021">
        <v>0</v>
      </c>
    </row>
    <row r="7022" spans="15:15" x14ac:dyDescent="0.35">
      <c r="O7022">
        <v>0</v>
      </c>
    </row>
    <row r="7023" spans="15:15" x14ac:dyDescent="0.35">
      <c r="O7023">
        <v>0</v>
      </c>
    </row>
    <row r="7024" spans="15:15" x14ac:dyDescent="0.35">
      <c r="O7024">
        <v>0</v>
      </c>
    </row>
    <row r="7025" spans="15:15" x14ac:dyDescent="0.35">
      <c r="O7025">
        <v>0</v>
      </c>
    </row>
    <row r="7026" spans="15:15" x14ac:dyDescent="0.35">
      <c r="O7026">
        <v>0</v>
      </c>
    </row>
    <row r="7027" spans="15:15" x14ac:dyDescent="0.35">
      <c r="O7027">
        <v>0</v>
      </c>
    </row>
    <row r="7028" spans="15:15" x14ac:dyDescent="0.35">
      <c r="O7028">
        <v>0</v>
      </c>
    </row>
    <row r="7029" spans="15:15" x14ac:dyDescent="0.35">
      <c r="O7029">
        <v>0</v>
      </c>
    </row>
    <row r="7030" spans="15:15" x14ac:dyDescent="0.35">
      <c r="O7030">
        <v>0</v>
      </c>
    </row>
    <row r="7031" spans="15:15" x14ac:dyDescent="0.35">
      <c r="O7031">
        <v>0</v>
      </c>
    </row>
    <row r="7032" spans="15:15" x14ac:dyDescent="0.35">
      <c r="O7032">
        <v>0</v>
      </c>
    </row>
    <row r="7033" spans="15:15" x14ac:dyDescent="0.35">
      <c r="O7033">
        <v>0</v>
      </c>
    </row>
    <row r="7034" spans="15:15" x14ac:dyDescent="0.35">
      <c r="O7034">
        <v>0</v>
      </c>
    </row>
    <row r="7035" spans="15:15" x14ac:dyDescent="0.35">
      <c r="O7035">
        <v>0</v>
      </c>
    </row>
    <row r="7036" spans="15:15" x14ac:dyDescent="0.35">
      <c r="O7036">
        <v>0</v>
      </c>
    </row>
    <row r="7037" spans="15:15" x14ac:dyDescent="0.35">
      <c r="O7037">
        <v>0</v>
      </c>
    </row>
    <row r="7038" spans="15:15" x14ac:dyDescent="0.35">
      <c r="O7038">
        <v>0</v>
      </c>
    </row>
    <row r="7039" spans="15:15" x14ac:dyDescent="0.35">
      <c r="O7039">
        <v>0</v>
      </c>
    </row>
    <row r="7040" spans="15:15" x14ac:dyDescent="0.35">
      <c r="O7040">
        <v>0</v>
      </c>
    </row>
    <row r="7041" spans="15:15" x14ac:dyDescent="0.35">
      <c r="O7041">
        <v>0</v>
      </c>
    </row>
    <row r="7042" spans="15:15" x14ac:dyDescent="0.35">
      <c r="O7042">
        <v>0</v>
      </c>
    </row>
    <row r="7043" spans="15:15" x14ac:dyDescent="0.35">
      <c r="O7043">
        <v>0</v>
      </c>
    </row>
    <row r="7044" spans="15:15" x14ac:dyDescent="0.35">
      <c r="O7044">
        <v>0</v>
      </c>
    </row>
    <row r="7045" spans="15:15" x14ac:dyDescent="0.35">
      <c r="O7045">
        <v>0</v>
      </c>
    </row>
    <row r="7046" spans="15:15" x14ac:dyDescent="0.35">
      <c r="O7046">
        <v>0</v>
      </c>
    </row>
    <row r="7047" spans="15:15" x14ac:dyDescent="0.35">
      <c r="O7047">
        <v>0</v>
      </c>
    </row>
    <row r="7048" spans="15:15" x14ac:dyDescent="0.35">
      <c r="O7048">
        <v>0</v>
      </c>
    </row>
    <row r="7049" spans="15:15" x14ac:dyDescent="0.35">
      <c r="O7049">
        <v>0</v>
      </c>
    </row>
    <row r="7050" spans="15:15" x14ac:dyDescent="0.35">
      <c r="O7050">
        <v>0</v>
      </c>
    </row>
    <row r="7051" spans="15:15" x14ac:dyDescent="0.35">
      <c r="O7051">
        <v>0</v>
      </c>
    </row>
    <row r="7052" spans="15:15" x14ac:dyDescent="0.35">
      <c r="O7052">
        <v>0</v>
      </c>
    </row>
    <row r="7053" spans="15:15" x14ac:dyDescent="0.35">
      <c r="O7053">
        <v>0</v>
      </c>
    </row>
    <row r="7054" spans="15:15" x14ac:dyDescent="0.35">
      <c r="O7054">
        <v>0</v>
      </c>
    </row>
    <row r="7055" spans="15:15" x14ac:dyDescent="0.35">
      <c r="O7055">
        <v>0</v>
      </c>
    </row>
    <row r="7056" spans="15:15" x14ac:dyDescent="0.35">
      <c r="O7056">
        <v>0</v>
      </c>
    </row>
    <row r="7057" spans="15:15" x14ac:dyDescent="0.35">
      <c r="O7057">
        <v>0</v>
      </c>
    </row>
    <row r="7058" spans="15:15" x14ac:dyDescent="0.35">
      <c r="O7058">
        <v>0</v>
      </c>
    </row>
    <row r="7059" spans="15:15" x14ac:dyDescent="0.35">
      <c r="O7059">
        <v>0</v>
      </c>
    </row>
    <row r="7060" spans="15:15" x14ac:dyDescent="0.35">
      <c r="O7060">
        <v>0</v>
      </c>
    </row>
    <row r="7061" spans="15:15" x14ac:dyDescent="0.35">
      <c r="O7061">
        <v>0</v>
      </c>
    </row>
    <row r="7062" spans="15:15" x14ac:dyDescent="0.35">
      <c r="O7062">
        <v>0</v>
      </c>
    </row>
    <row r="7063" spans="15:15" x14ac:dyDescent="0.35">
      <c r="O7063">
        <v>0</v>
      </c>
    </row>
    <row r="7064" spans="15:15" x14ac:dyDescent="0.35">
      <c r="O7064">
        <v>0</v>
      </c>
    </row>
    <row r="7065" spans="15:15" x14ac:dyDescent="0.35">
      <c r="O7065">
        <v>0</v>
      </c>
    </row>
    <row r="7066" spans="15:15" x14ac:dyDescent="0.35">
      <c r="O7066">
        <v>0</v>
      </c>
    </row>
    <row r="7067" spans="15:15" x14ac:dyDescent="0.35">
      <c r="O7067">
        <v>0</v>
      </c>
    </row>
    <row r="7068" spans="15:15" x14ac:dyDescent="0.35">
      <c r="O7068">
        <v>0</v>
      </c>
    </row>
    <row r="7069" spans="15:15" x14ac:dyDescent="0.35">
      <c r="O7069">
        <v>0</v>
      </c>
    </row>
    <row r="7070" spans="15:15" x14ac:dyDescent="0.35">
      <c r="O7070">
        <v>0</v>
      </c>
    </row>
    <row r="7071" spans="15:15" x14ac:dyDescent="0.35">
      <c r="O7071">
        <v>0</v>
      </c>
    </row>
    <row r="7072" spans="15:15" x14ac:dyDescent="0.35">
      <c r="O7072">
        <v>0</v>
      </c>
    </row>
    <row r="7073" spans="15:15" x14ac:dyDescent="0.35">
      <c r="O7073">
        <v>0</v>
      </c>
    </row>
    <row r="7074" spans="15:15" x14ac:dyDescent="0.35">
      <c r="O7074">
        <v>0</v>
      </c>
    </row>
    <row r="7075" spans="15:15" x14ac:dyDescent="0.35">
      <c r="O7075">
        <v>0</v>
      </c>
    </row>
    <row r="7076" spans="15:15" x14ac:dyDescent="0.35">
      <c r="O7076">
        <v>0</v>
      </c>
    </row>
    <row r="7077" spans="15:15" x14ac:dyDescent="0.35">
      <c r="O7077">
        <v>0</v>
      </c>
    </row>
    <row r="7078" spans="15:15" x14ac:dyDescent="0.35">
      <c r="O7078">
        <v>0</v>
      </c>
    </row>
    <row r="7079" spans="15:15" x14ac:dyDescent="0.35">
      <c r="O7079">
        <v>0</v>
      </c>
    </row>
    <row r="7080" spans="15:15" x14ac:dyDescent="0.35">
      <c r="O7080">
        <v>0</v>
      </c>
    </row>
    <row r="7081" spans="15:15" x14ac:dyDescent="0.35">
      <c r="O7081">
        <v>0</v>
      </c>
    </row>
    <row r="7082" spans="15:15" x14ac:dyDescent="0.35">
      <c r="O7082">
        <v>0</v>
      </c>
    </row>
    <row r="7083" spans="15:15" x14ac:dyDescent="0.35">
      <c r="O7083">
        <v>0</v>
      </c>
    </row>
    <row r="7084" spans="15:15" x14ac:dyDescent="0.35">
      <c r="O7084">
        <v>0</v>
      </c>
    </row>
    <row r="7085" spans="15:15" x14ac:dyDescent="0.35">
      <c r="O7085">
        <v>0</v>
      </c>
    </row>
    <row r="7086" spans="15:15" x14ac:dyDescent="0.35">
      <c r="O7086">
        <v>0</v>
      </c>
    </row>
    <row r="7087" spans="15:15" x14ac:dyDescent="0.35">
      <c r="O7087">
        <v>0</v>
      </c>
    </row>
    <row r="7088" spans="15:15" x14ac:dyDescent="0.35">
      <c r="O7088">
        <v>0</v>
      </c>
    </row>
    <row r="7089" spans="15:15" x14ac:dyDescent="0.35">
      <c r="O7089">
        <v>0</v>
      </c>
    </row>
    <row r="7090" spans="15:15" x14ac:dyDescent="0.35">
      <c r="O7090">
        <v>0</v>
      </c>
    </row>
    <row r="7091" spans="15:15" x14ac:dyDescent="0.35">
      <c r="O7091">
        <v>0</v>
      </c>
    </row>
    <row r="7092" spans="15:15" x14ac:dyDescent="0.35">
      <c r="O7092">
        <v>0</v>
      </c>
    </row>
    <row r="7093" spans="15:15" x14ac:dyDescent="0.35">
      <c r="O7093">
        <v>0</v>
      </c>
    </row>
    <row r="7094" spans="15:15" x14ac:dyDescent="0.35">
      <c r="O7094">
        <v>0</v>
      </c>
    </row>
    <row r="7095" spans="15:15" x14ac:dyDescent="0.35">
      <c r="O7095">
        <v>0</v>
      </c>
    </row>
    <row r="7096" spans="15:15" x14ac:dyDescent="0.35">
      <c r="O7096">
        <v>0</v>
      </c>
    </row>
    <row r="7097" spans="15:15" x14ac:dyDescent="0.35">
      <c r="O7097">
        <v>0</v>
      </c>
    </row>
    <row r="7098" spans="15:15" x14ac:dyDescent="0.35">
      <c r="O7098">
        <v>0</v>
      </c>
    </row>
    <row r="7099" spans="15:15" x14ac:dyDescent="0.35">
      <c r="O7099">
        <v>0</v>
      </c>
    </row>
    <row r="7100" spans="15:15" x14ac:dyDescent="0.35">
      <c r="O7100">
        <v>0</v>
      </c>
    </row>
    <row r="7101" spans="15:15" x14ac:dyDescent="0.35">
      <c r="O7101">
        <v>0</v>
      </c>
    </row>
    <row r="7102" spans="15:15" x14ac:dyDescent="0.35">
      <c r="O7102">
        <v>0</v>
      </c>
    </row>
    <row r="7103" spans="15:15" x14ac:dyDescent="0.35">
      <c r="O7103">
        <v>0</v>
      </c>
    </row>
    <row r="7104" spans="15:15" x14ac:dyDescent="0.35">
      <c r="O7104">
        <v>0</v>
      </c>
    </row>
    <row r="7105" spans="15:15" x14ac:dyDescent="0.35">
      <c r="O7105">
        <v>0</v>
      </c>
    </row>
    <row r="7106" spans="15:15" x14ac:dyDescent="0.35">
      <c r="O7106">
        <v>0</v>
      </c>
    </row>
    <row r="7107" spans="15:15" x14ac:dyDescent="0.35">
      <c r="O7107">
        <v>0</v>
      </c>
    </row>
    <row r="7108" spans="15:15" x14ac:dyDescent="0.35">
      <c r="O7108">
        <v>0</v>
      </c>
    </row>
    <row r="7109" spans="15:15" x14ac:dyDescent="0.35">
      <c r="O7109">
        <v>0</v>
      </c>
    </row>
    <row r="7110" spans="15:15" x14ac:dyDescent="0.35">
      <c r="O7110">
        <v>0</v>
      </c>
    </row>
    <row r="7111" spans="15:15" x14ac:dyDescent="0.35">
      <c r="O7111">
        <v>0</v>
      </c>
    </row>
    <row r="7112" spans="15:15" x14ac:dyDescent="0.35">
      <c r="O7112">
        <v>0</v>
      </c>
    </row>
    <row r="7113" spans="15:15" x14ac:dyDescent="0.35">
      <c r="O7113">
        <v>0</v>
      </c>
    </row>
    <row r="7114" spans="15:15" x14ac:dyDescent="0.35">
      <c r="O7114">
        <v>0</v>
      </c>
    </row>
    <row r="7115" spans="15:15" x14ac:dyDescent="0.35">
      <c r="O7115">
        <v>0</v>
      </c>
    </row>
    <row r="7116" spans="15:15" x14ac:dyDescent="0.35">
      <c r="O7116">
        <v>0</v>
      </c>
    </row>
    <row r="7117" spans="15:15" x14ac:dyDescent="0.35">
      <c r="O7117">
        <v>0</v>
      </c>
    </row>
    <row r="7118" spans="15:15" x14ac:dyDescent="0.35">
      <c r="O7118">
        <v>0</v>
      </c>
    </row>
    <row r="7119" spans="15:15" x14ac:dyDescent="0.35">
      <c r="O7119">
        <v>0</v>
      </c>
    </row>
    <row r="7120" spans="15:15" x14ac:dyDescent="0.35">
      <c r="O7120">
        <v>0</v>
      </c>
    </row>
    <row r="7121" spans="15:15" x14ac:dyDescent="0.35">
      <c r="O7121">
        <v>0</v>
      </c>
    </row>
    <row r="7122" spans="15:15" x14ac:dyDescent="0.35">
      <c r="O7122">
        <v>0</v>
      </c>
    </row>
    <row r="7123" spans="15:15" x14ac:dyDescent="0.35">
      <c r="O7123">
        <v>0</v>
      </c>
    </row>
    <row r="7124" spans="15:15" x14ac:dyDescent="0.35">
      <c r="O7124">
        <v>0</v>
      </c>
    </row>
    <row r="7125" spans="15:15" x14ac:dyDescent="0.35">
      <c r="O7125">
        <v>0</v>
      </c>
    </row>
    <row r="7126" spans="15:15" x14ac:dyDescent="0.35">
      <c r="O7126">
        <v>0</v>
      </c>
    </row>
    <row r="7127" spans="15:15" x14ac:dyDescent="0.35">
      <c r="O7127">
        <v>0</v>
      </c>
    </row>
    <row r="7128" spans="15:15" x14ac:dyDescent="0.35">
      <c r="O7128">
        <v>0</v>
      </c>
    </row>
    <row r="7129" spans="15:15" x14ac:dyDescent="0.35">
      <c r="O7129">
        <v>0</v>
      </c>
    </row>
    <row r="7130" spans="15:15" x14ac:dyDescent="0.35">
      <c r="O7130">
        <v>0</v>
      </c>
    </row>
    <row r="7131" spans="15:15" x14ac:dyDescent="0.35">
      <c r="O7131">
        <v>0</v>
      </c>
    </row>
    <row r="7132" spans="15:15" x14ac:dyDescent="0.35">
      <c r="O7132">
        <v>0</v>
      </c>
    </row>
    <row r="7133" spans="15:15" x14ac:dyDescent="0.35">
      <c r="O7133">
        <v>0</v>
      </c>
    </row>
    <row r="7134" spans="15:15" x14ac:dyDescent="0.35">
      <c r="O7134">
        <v>0</v>
      </c>
    </row>
    <row r="7135" spans="15:15" x14ac:dyDescent="0.35">
      <c r="O7135">
        <v>0</v>
      </c>
    </row>
    <row r="7136" spans="15:15" x14ac:dyDescent="0.35">
      <c r="O7136">
        <v>0</v>
      </c>
    </row>
    <row r="7137" spans="15:15" x14ac:dyDescent="0.35">
      <c r="O7137">
        <v>0</v>
      </c>
    </row>
    <row r="7138" spans="15:15" x14ac:dyDescent="0.35">
      <c r="O7138">
        <v>0</v>
      </c>
    </row>
    <row r="7139" spans="15:15" x14ac:dyDescent="0.35">
      <c r="O7139">
        <v>0</v>
      </c>
    </row>
    <row r="7140" spans="15:15" x14ac:dyDescent="0.35">
      <c r="O7140">
        <v>0</v>
      </c>
    </row>
    <row r="7141" spans="15:15" x14ac:dyDescent="0.35">
      <c r="O7141">
        <v>0</v>
      </c>
    </row>
    <row r="7142" spans="15:15" x14ac:dyDescent="0.35">
      <c r="O7142">
        <v>0</v>
      </c>
    </row>
    <row r="7143" spans="15:15" x14ac:dyDescent="0.35">
      <c r="O7143">
        <v>0</v>
      </c>
    </row>
    <row r="7144" spans="15:15" x14ac:dyDescent="0.35">
      <c r="O7144">
        <v>0</v>
      </c>
    </row>
    <row r="7145" spans="15:15" x14ac:dyDescent="0.35">
      <c r="O7145">
        <v>0</v>
      </c>
    </row>
    <row r="7146" spans="15:15" x14ac:dyDescent="0.35">
      <c r="O7146">
        <v>0</v>
      </c>
    </row>
    <row r="7147" spans="15:15" x14ac:dyDescent="0.35">
      <c r="O7147">
        <v>0</v>
      </c>
    </row>
    <row r="7148" spans="15:15" x14ac:dyDescent="0.35">
      <c r="O7148">
        <v>0</v>
      </c>
    </row>
    <row r="7149" spans="15:15" x14ac:dyDescent="0.35">
      <c r="O7149">
        <v>0</v>
      </c>
    </row>
    <row r="7150" spans="15:15" x14ac:dyDescent="0.35">
      <c r="O7150">
        <v>0</v>
      </c>
    </row>
    <row r="7151" spans="15:15" x14ac:dyDescent="0.35">
      <c r="O7151">
        <v>0</v>
      </c>
    </row>
    <row r="7152" spans="15:15" x14ac:dyDescent="0.35">
      <c r="O7152">
        <v>0</v>
      </c>
    </row>
    <row r="7153" spans="15:15" x14ac:dyDescent="0.35">
      <c r="O7153">
        <v>0</v>
      </c>
    </row>
    <row r="7154" spans="15:15" x14ac:dyDescent="0.35">
      <c r="O7154">
        <v>0</v>
      </c>
    </row>
    <row r="7155" spans="15:15" x14ac:dyDescent="0.35">
      <c r="O7155">
        <v>0</v>
      </c>
    </row>
    <row r="7156" spans="15:15" x14ac:dyDescent="0.35">
      <c r="O7156">
        <v>0</v>
      </c>
    </row>
    <row r="7157" spans="15:15" x14ac:dyDescent="0.35">
      <c r="O7157">
        <v>0</v>
      </c>
    </row>
    <row r="7158" spans="15:15" x14ac:dyDescent="0.35">
      <c r="O7158">
        <v>0</v>
      </c>
    </row>
    <row r="7159" spans="15:15" x14ac:dyDescent="0.35">
      <c r="O7159">
        <v>0</v>
      </c>
    </row>
    <row r="7160" spans="15:15" x14ac:dyDescent="0.35">
      <c r="O7160">
        <v>0</v>
      </c>
    </row>
    <row r="7161" spans="15:15" x14ac:dyDescent="0.35">
      <c r="O7161">
        <v>0</v>
      </c>
    </row>
    <row r="7162" spans="15:15" x14ac:dyDescent="0.35">
      <c r="O7162">
        <v>0</v>
      </c>
    </row>
    <row r="7163" spans="15:15" x14ac:dyDescent="0.35">
      <c r="O7163">
        <v>0</v>
      </c>
    </row>
    <row r="7164" spans="15:15" x14ac:dyDescent="0.35">
      <c r="O7164">
        <v>0</v>
      </c>
    </row>
    <row r="7165" spans="15:15" x14ac:dyDescent="0.35">
      <c r="O7165">
        <v>0</v>
      </c>
    </row>
    <row r="7166" spans="15:15" x14ac:dyDescent="0.35">
      <c r="O7166">
        <v>0</v>
      </c>
    </row>
    <row r="7167" spans="15:15" x14ac:dyDescent="0.35">
      <c r="O7167">
        <v>0</v>
      </c>
    </row>
    <row r="7168" spans="15:15" x14ac:dyDescent="0.35">
      <c r="O7168">
        <v>0</v>
      </c>
    </row>
    <row r="7169" spans="15:15" x14ac:dyDescent="0.35">
      <c r="O7169">
        <v>0</v>
      </c>
    </row>
    <row r="7170" spans="15:15" x14ac:dyDescent="0.35">
      <c r="O7170">
        <v>0</v>
      </c>
    </row>
    <row r="7171" spans="15:15" x14ac:dyDescent="0.35">
      <c r="O7171">
        <v>0</v>
      </c>
    </row>
    <row r="7172" spans="15:15" x14ac:dyDescent="0.35">
      <c r="O7172">
        <v>0</v>
      </c>
    </row>
    <row r="7173" spans="15:15" x14ac:dyDescent="0.35">
      <c r="O7173">
        <v>0</v>
      </c>
    </row>
    <row r="7174" spans="15:15" x14ac:dyDescent="0.35">
      <c r="O7174">
        <v>0</v>
      </c>
    </row>
    <row r="7175" spans="15:15" x14ac:dyDescent="0.35">
      <c r="O7175">
        <v>0</v>
      </c>
    </row>
    <row r="7176" spans="15:15" x14ac:dyDescent="0.35">
      <c r="O7176">
        <v>0</v>
      </c>
    </row>
    <row r="7177" spans="15:15" x14ac:dyDescent="0.35">
      <c r="O7177">
        <v>0</v>
      </c>
    </row>
    <row r="7178" spans="15:15" x14ac:dyDescent="0.35">
      <c r="O7178">
        <v>0</v>
      </c>
    </row>
    <row r="7179" spans="15:15" x14ac:dyDescent="0.35">
      <c r="O7179">
        <v>0</v>
      </c>
    </row>
    <row r="7180" spans="15:15" x14ac:dyDescent="0.35">
      <c r="O7180">
        <v>0</v>
      </c>
    </row>
    <row r="7181" spans="15:15" x14ac:dyDescent="0.35">
      <c r="O7181">
        <v>0</v>
      </c>
    </row>
    <row r="7182" spans="15:15" x14ac:dyDescent="0.35">
      <c r="O7182">
        <v>0</v>
      </c>
    </row>
    <row r="7183" spans="15:15" x14ac:dyDescent="0.35">
      <c r="O7183">
        <v>0</v>
      </c>
    </row>
    <row r="7184" spans="15:15" x14ac:dyDescent="0.35">
      <c r="O7184">
        <v>0</v>
      </c>
    </row>
    <row r="7185" spans="15:15" x14ac:dyDescent="0.35">
      <c r="O7185">
        <v>0</v>
      </c>
    </row>
    <row r="7186" spans="15:15" x14ac:dyDescent="0.35">
      <c r="O7186">
        <v>0</v>
      </c>
    </row>
    <row r="7187" spans="15:15" x14ac:dyDescent="0.35">
      <c r="O7187">
        <v>0</v>
      </c>
    </row>
    <row r="7188" spans="15:15" x14ac:dyDescent="0.35">
      <c r="O7188">
        <v>0</v>
      </c>
    </row>
    <row r="7189" spans="15:15" x14ac:dyDescent="0.35">
      <c r="O7189">
        <v>0</v>
      </c>
    </row>
    <row r="7190" spans="15:15" x14ac:dyDescent="0.35">
      <c r="O7190">
        <v>0</v>
      </c>
    </row>
    <row r="7191" spans="15:15" x14ac:dyDescent="0.35">
      <c r="O7191">
        <v>0</v>
      </c>
    </row>
    <row r="7192" spans="15:15" x14ac:dyDescent="0.35">
      <c r="O7192">
        <v>0</v>
      </c>
    </row>
    <row r="7193" spans="15:15" x14ac:dyDescent="0.35">
      <c r="O7193">
        <v>0</v>
      </c>
    </row>
    <row r="7194" spans="15:15" x14ac:dyDescent="0.35">
      <c r="O7194">
        <v>0</v>
      </c>
    </row>
    <row r="7195" spans="15:15" x14ac:dyDescent="0.35">
      <c r="O7195">
        <v>0</v>
      </c>
    </row>
    <row r="7196" spans="15:15" x14ac:dyDescent="0.35">
      <c r="O7196">
        <v>0</v>
      </c>
    </row>
    <row r="7197" spans="15:15" x14ac:dyDescent="0.35">
      <c r="O7197">
        <v>0</v>
      </c>
    </row>
    <row r="7198" spans="15:15" x14ac:dyDescent="0.35">
      <c r="O7198">
        <v>0</v>
      </c>
    </row>
    <row r="7199" spans="15:15" x14ac:dyDescent="0.35">
      <c r="O7199">
        <v>0</v>
      </c>
    </row>
    <row r="7200" spans="15:15" x14ac:dyDescent="0.35">
      <c r="O7200">
        <v>0</v>
      </c>
    </row>
    <row r="7201" spans="15:15" x14ac:dyDescent="0.35">
      <c r="O7201">
        <v>0</v>
      </c>
    </row>
    <row r="7202" spans="15:15" x14ac:dyDescent="0.35">
      <c r="O7202">
        <v>0</v>
      </c>
    </row>
    <row r="7203" spans="15:15" x14ac:dyDescent="0.35">
      <c r="O7203">
        <v>0</v>
      </c>
    </row>
    <row r="7204" spans="15:15" x14ac:dyDescent="0.35">
      <c r="O7204">
        <v>0</v>
      </c>
    </row>
    <row r="7205" spans="15:15" x14ac:dyDescent="0.35">
      <c r="O7205">
        <v>0</v>
      </c>
    </row>
    <row r="7206" spans="15:15" x14ac:dyDescent="0.35">
      <c r="O7206">
        <v>0</v>
      </c>
    </row>
    <row r="7207" spans="15:15" x14ac:dyDescent="0.35">
      <c r="O7207">
        <v>0</v>
      </c>
    </row>
    <row r="7208" spans="15:15" x14ac:dyDescent="0.35">
      <c r="O7208">
        <v>0</v>
      </c>
    </row>
    <row r="7209" spans="15:15" x14ac:dyDescent="0.35">
      <c r="O7209">
        <v>0</v>
      </c>
    </row>
    <row r="7210" spans="15:15" x14ac:dyDescent="0.35">
      <c r="O7210">
        <v>0</v>
      </c>
    </row>
    <row r="7211" spans="15:15" x14ac:dyDescent="0.35">
      <c r="O7211">
        <v>0</v>
      </c>
    </row>
    <row r="7212" spans="15:15" x14ac:dyDescent="0.35">
      <c r="O7212">
        <v>0</v>
      </c>
    </row>
    <row r="7213" spans="15:15" x14ac:dyDescent="0.35">
      <c r="O7213">
        <v>0</v>
      </c>
    </row>
    <row r="7214" spans="15:15" x14ac:dyDescent="0.35">
      <c r="O7214">
        <v>0</v>
      </c>
    </row>
    <row r="7215" spans="15:15" x14ac:dyDescent="0.35">
      <c r="O7215">
        <v>0</v>
      </c>
    </row>
    <row r="7216" spans="15:15" x14ac:dyDescent="0.35">
      <c r="O7216">
        <v>0</v>
      </c>
    </row>
    <row r="7217" spans="15:15" x14ac:dyDescent="0.35">
      <c r="O7217">
        <v>0</v>
      </c>
    </row>
    <row r="7218" spans="15:15" x14ac:dyDescent="0.35">
      <c r="O7218">
        <v>0</v>
      </c>
    </row>
    <row r="7219" spans="15:15" x14ac:dyDescent="0.35">
      <c r="O7219">
        <v>0</v>
      </c>
    </row>
    <row r="7220" spans="15:15" x14ac:dyDescent="0.35">
      <c r="O7220">
        <v>0</v>
      </c>
    </row>
    <row r="7221" spans="15:15" x14ac:dyDescent="0.35">
      <c r="O7221">
        <v>0</v>
      </c>
    </row>
    <row r="7222" spans="15:15" x14ac:dyDescent="0.35">
      <c r="O7222">
        <v>0</v>
      </c>
    </row>
    <row r="7223" spans="15:15" x14ac:dyDescent="0.35">
      <c r="O7223">
        <v>0</v>
      </c>
    </row>
    <row r="7224" spans="15:15" x14ac:dyDescent="0.35">
      <c r="O7224">
        <v>0</v>
      </c>
    </row>
    <row r="7225" spans="15:15" x14ac:dyDescent="0.35">
      <c r="O7225">
        <v>0</v>
      </c>
    </row>
    <row r="7226" spans="15:15" x14ac:dyDescent="0.35">
      <c r="O7226">
        <v>0</v>
      </c>
    </row>
    <row r="7227" spans="15:15" x14ac:dyDescent="0.35">
      <c r="O7227">
        <v>0</v>
      </c>
    </row>
    <row r="7228" spans="15:15" x14ac:dyDescent="0.35">
      <c r="O7228">
        <v>0</v>
      </c>
    </row>
    <row r="7229" spans="15:15" x14ac:dyDescent="0.35">
      <c r="O7229">
        <v>0</v>
      </c>
    </row>
    <row r="7230" spans="15:15" x14ac:dyDescent="0.35">
      <c r="O7230">
        <v>0</v>
      </c>
    </row>
    <row r="7231" spans="15:15" x14ac:dyDescent="0.35">
      <c r="O7231">
        <v>0</v>
      </c>
    </row>
    <row r="7232" spans="15:15" x14ac:dyDescent="0.35">
      <c r="O7232">
        <v>0</v>
      </c>
    </row>
    <row r="7233" spans="15:15" x14ac:dyDescent="0.35">
      <c r="O7233">
        <v>0</v>
      </c>
    </row>
    <row r="7234" spans="15:15" x14ac:dyDescent="0.35">
      <c r="O7234">
        <v>0</v>
      </c>
    </row>
    <row r="7235" spans="15:15" x14ac:dyDescent="0.35">
      <c r="O7235">
        <v>0</v>
      </c>
    </row>
    <row r="7236" spans="15:15" x14ac:dyDescent="0.35">
      <c r="O7236">
        <v>0</v>
      </c>
    </row>
    <row r="7237" spans="15:15" x14ac:dyDescent="0.35">
      <c r="O7237">
        <v>0</v>
      </c>
    </row>
    <row r="7238" spans="15:15" x14ac:dyDescent="0.35">
      <c r="O7238">
        <v>0</v>
      </c>
    </row>
    <row r="7239" spans="15:15" x14ac:dyDescent="0.35">
      <c r="O7239">
        <v>0</v>
      </c>
    </row>
    <row r="7240" spans="15:15" x14ac:dyDescent="0.35">
      <c r="O7240">
        <v>0</v>
      </c>
    </row>
    <row r="7241" spans="15:15" x14ac:dyDescent="0.35">
      <c r="O7241">
        <v>0</v>
      </c>
    </row>
    <row r="7242" spans="15:15" x14ac:dyDescent="0.35">
      <c r="O7242">
        <v>0</v>
      </c>
    </row>
    <row r="7243" spans="15:15" x14ac:dyDescent="0.35">
      <c r="O7243">
        <v>0</v>
      </c>
    </row>
    <row r="7244" spans="15:15" x14ac:dyDescent="0.35">
      <c r="O7244">
        <v>0</v>
      </c>
    </row>
    <row r="7245" spans="15:15" x14ac:dyDescent="0.35">
      <c r="O7245">
        <v>0</v>
      </c>
    </row>
    <row r="7246" spans="15:15" x14ac:dyDescent="0.35">
      <c r="O7246">
        <v>0</v>
      </c>
    </row>
    <row r="7247" spans="15:15" x14ac:dyDescent="0.35">
      <c r="O7247">
        <v>0</v>
      </c>
    </row>
    <row r="7248" spans="15:15" x14ac:dyDescent="0.35">
      <c r="O7248">
        <v>0</v>
      </c>
    </row>
    <row r="7249" spans="15:15" x14ac:dyDescent="0.35">
      <c r="O7249">
        <v>0</v>
      </c>
    </row>
    <row r="7250" spans="15:15" x14ac:dyDescent="0.35">
      <c r="O7250">
        <v>0</v>
      </c>
    </row>
    <row r="7251" spans="15:15" x14ac:dyDescent="0.35">
      <c r="O7251">
        <v>0</v>
      </c>
    </row>
    <row r="7252" spans="15:15" x14ac:dyDescent="0.35">
      <c r="O7252">
        <v>0</v>
      </c>
    </row>
    <row r="7253" spans="15:15" x14ac:dyDescent="0.35">
      <c r="O7253">
        <v>0</v>
      </c>
    </row>
    <row r="7254" spans="15:15" x14ac:dyDescent="0.35">
      <c r="O7254">
        <v>0</v>
      </c>
    </row>
    <row r="7255" spans="15:15" x14ac:dyDescent="0.35">
      <c r="O7255">
        <v>0</v>
      </c>
    </row>
    <row r="7256" spans="15:15" x14ac:dyDescent="0.35">
      <c r="O7256">
        <v>0</v>
      </c>
    </row>
    <row r="7257" spans="15:15" x14ac:dyDescent="0.35">
      <c r="O7257">
        <v>0</v>
      </c>
    </row>
    <row r="7258" spans="15:15" x14ac:dyDescent="0.35">
      <c r="O7258">
        <v>0</v>
      </c>
    </row>
    <row r="7259" spans="15:15" x14ac:dyDescent="0.35">
      <c r="O7259">
        <v>0</v>
      </c>
    </row>
    <row r="7260" spans="15:15" x14ac:dyDescent="0.35">
      <c r="O7260">
        <v>0</v>
      </c>
    </row>
    <row r="7261" spans="15:15" x14ac:dyDescent="0.35">
      <c r="O7261">
        <v>0</v>
      </c>
    </row>
    <row r="7262" spans="15:15" x14ac:dyDescent="0.35">
      <c r="O7262">
        <v>0</v>
      </c>
    </row>
    <row r="7263" spans="15:15" x14ac:dyDescent="0.35">
      <c r="O7263">
        <v>0</v>
      </c>
    </row>
    <row r="7264" spans="15:15" x14ac:dyDescent="0.35">
      <c r="O7264">
        <v>0</v>
      </c>
    </row>
    <row r="7265" spans="15:15" x14ac:dyDescent="0.35">
      <c r="O7265">
        <v>0</v>
      </c>
    </row>
    <row r="7266" spans="15:15" x14ac:dyDescent="0.35">
      <c r="O7266">
        <v>0</v>
      </c>
    </row>
    <row r="7267" spans="15:15" x14ac:dyDescent="0.35">
      <c r="O7267">
        <v>0</v>
      </c>
    </row>
    <row r="7268" spans="15:15" x14ac:dyDescent="0.35">
      <c r="O7268">
        <v>0</v>
      </c>
    </row>
    <row r="7269" spans="15:15" x14ac:dyDescent="0.35">
      <c r="O7269">
        <v>0</v>
      </c>
    </row>
    <row r="7270" spans="15:15" x14ac:dyDescent="0.35">
      <c r="O7270">
        <v>0</v>
      </c>
    </row>
    <row r="7271" spans="15:15" x14ac:dyDescent="0.35">
      <c r="O7271">
        <v>0</v>
      </c>
    </row>
    <row r="7272" spans="15:15" x14ac:dyDescent="0.35">
      <c r="O7272">
        <v>0</v>
      </c>
    </row>
    <row r="7273" spans="15:15" x14ac:dyDescent="0.35">
      <c r="O7273">
        <v>0</v>
      </c>
    </row>
    <row r="7274" spans="15:15" x14ac:dyDescent="0.35">
      <c r="O7274">
        <v>0</v>
      </c>
    </row>
    <row r="7275" spans="15:15" x14ac:dyDescent="0.35">
      <c r="O7275">
        <v>0</v>
      </c>
    </row>
    <row r="7276" spans="15:15" x14ac:dyDescent="0.35">
      <c r="O7276">
        <v>0</v>
      </c>
    </row>
    <row r="7277" spans="15:15" x14ac:dyDescent="0.35">
      <c r="O7277">
        <v>0</v>
      </c>
    </row>
    <row r="7278" spans="15:15" x14ac:dyDescent="0.35">
      <c r="O7278">
        <v>0</v>
      </c>
    </row>
    <row r="7279" spans="15:15" x14ac:dyDescent="0.35">
      <c r="O7279">
        <v>0</v>
      </c>
    </row>
    <row r="7280" spans="15:15" x14ac:dyDescent="0.35">
      <c r="O7280">
        <v>0</v>
      </c>
    </row>
    <row r="7281" spans="15:15" x14ac:dyDescent="0.35">
      <c r="O7281">
        <v>0</v>
      </c>
    </row>
    <row r="7282" spans="15:15" x14ac:dyDescent="0.35">
      <c r="O7282">
        <v>0</v>
      </c>
    </row>
    <row r="7283" spans="15:15" x14ac:dyDescent="0.35">
      <c r="O7283">
        <v>0</v>
      </c>
    </row>
    <row r="7284" spans="15:15" x14ac:dyDescent="0.35">
      <c r="O7284">
        <v>0</v>
      </c>
    </row>
    <row r="7285" spans="15:15" x14ac:dyDescent="0.35">
      <c r="O7285">
        <v>0</v>
      </c>
    </row>
    <row r="7286" spans="15:15" x14ac:dyDescent="0.35">
      <c r="O7286">
        <v>0</v>
      </c>
    </row>
    <row r="7287" spans="15:15" x14ac:dyDescent="0.35">
      <c r="O7287">
        <v>0</v>
      </c>
    </row>
    <row r="7288" spans="15:15" x14ac:dyDescent="0.35">
      <c r="O7288">
        <v>0</v>
      </c>
    </row>
    <row r="7289" spans="15:15" x14ac:dyDescent="0.35">
      <c r="O7289">
        <v>0</v>
      </c>
    </row>
    <row r="7290" spans="15:15" x14ac:dyDescent="0.35">
      <c r="O7290">
        <v>0</v>
      </c>
    </row>
    <row r="7291" spans="15:15" x14ac:dyDescent="0.35">
      <c r="O7291">
        <v>0</v>
      </c>
    </row>
    <row r="7292" spans="15:15" x14ac:dyDescent="0.35">
      <c r="O7292">
        <v>0</v>
      </c>
    </row>
    <row r="7293" spans="15:15" x14ac:dyDescent="0.35">
      <c r="O7293">
        <v>0</v>
      </c>
    </row>
    <row r="7294" spans="15:15" x14ac:dyDescent="0.35">
      <c r="O7294">
        <v>0</v>
      </c>
    </row>
    <row r="7295" spans="15:15" x14ac:dyDescent="0.35">
      <c r="O7295">
        <v>0</v>
      </c>
    </row>
    <row r="7296" spans="15:15" x14ac:dyDescent="0.35">
      <c r="O7296">
        <v>0</v>
      </c>
    </row>
    <row r="7297" spans="15:15" x14ac:dyDescent="0.35">
      <c r="O7297">
        <v>0</v>
      </c>
    </row>
    <row r="7298" spans="15:15" x14ac:dyDescent="0.35">
      <c r="O7298">
        <v>0</v>
      </c>
    </row>
    <row r="7299" spans="15:15" x14ac:dyDescent="0.35">
      <c r="O7299">
        <v>0</v>
      </c>
    </row>
    <row r="7300" spans="15:15" x14ac:dyDescent="0.35">
      <c r="O7300">
        <v>0</v>
      </c>
    </row>
    <row r="7301" spans="15:15" x14ac:dyDescent="0.35">
      <c r="O7301">
        <v>0</v>
      </c>
    </row>
    <row r="7302" spans="15:15" x14ac:dyDescent="0.35">
      <c r="O7302">
        <v>0</v>
      </c>
    </row>
    <row r="7303" spans="15:15" x14ac:dyDescent="0.35">
      <c r="O7303">
        <v>0</v>
      </c>
    </row>
    <row r="7304" spans="15:15" x14ac:dyDescent="0.35">
      <c r="O7304">
        <v>0</v>
      </c>
    </row>
    <row r="7305" spans="15:15" x14ac:dyDescent="0.35">
      <c r="O7305">
        <v>0</v>
      </c>
    </row>
    <row r="7306" spans="15:15" x14ac:dyDescent="0.35">
      <c r="O7306">
        <v>0</v>
      </c>
    </row>
    <row r="7307" spans="15:15" x14ac:dyDescent="0.35">
      <c r="O7307">
        <v>0</v>
      </c>
    </row>
    <row r="7308" spans="15:15" x14ac:dyDescent="0.35">
      <c r="O7308">
        <v>0</v>
      </c>
    </row>
    <row r="7309" spans="15:15" x14ac:dyDescent="0.35">
      <c r="O7309">
        <v>0</v>
      </c>
    </row>
    <row r="7310" spans="15:15" x14ac:dyDescent="0.35">
      <c r="O7310">
        <v>0</v>
      </c>
    </row>
    <row r="7311" spans="15:15" x14ac:dyDescent="0.35">
      <c r="O7311">
        <v>0</v>
      </c>
    </row>
    <row r="7312" spans="15:15" x14ac:dyDescent="0.35">
      <c r="O7312">
        <v>0</v>
      </c>
    </row>
    <row r="7313" spans="15:15" x14ac:dyDescent="0.35">
      <c r="O7313">
        <v>0</v>
      </c>
    </row>
    <row r="7314" spans="15:15" x14ac:dyDescent="0.35">
      <c r="O7314">
        <v>0</v>
      </c>
    </row>
    <row r="7315" spans="15:15" x14ac:dyDescent="0.35">
      <c r="O7315">
        <v>0</v>
      </c>
    </row>
    <row r="7316" spans="15:15" x14ac:dyDescent="0.35">
      <c r="O7316">
        <v>0</v>
      </c>
    </row>
    <row r="7317" spans="15:15" x14ac:dyDescent="0.35">
      <c r="O7317">
        <v>0</v>
      </c>
    </row>
    <row r="7318" spans="15:15" x14ac:dyDescent="0.35">
      <c r="O7318">
        <v>0</v>
      </c>
    </row>
    <row r="7319" spans="15:15" x14ac:dyDescent="0.35">
      <c r="O7319">
        <v>0</v>
      </c>
    </row>
    <row r="7320" spans="15:15" x14ac:dyDescent="0.35">
      <c r="O7320">
        <v>0</v>
      </c>
    </row>
    <row r="7321" spans="15:15" x14ac:dyDescent="0.35">
      <c r="O7321">
        <v>0</v>
      </c>
    </row>
    <row r="7322" spans="15:15" x14ac:dyDescent="0.35">
      <c r="O7322">
        <v>0</v>
      </c>
    </row>
    <row r="7323" spans="15:15" x14ac:dyDescent="0.35">
      <c r="O7323">
        <v>0</v>
      </c>
    </row>
    <row r="7324" spans="15:15" x14ac:dyDescent="0.35">
      <c r="O7324">
        <v>0</v>
      </c>
    </row>
    <row r="7325" spans="15:15" x14ac:dyDescent="0.35">
      <c r="O7325">
        <v>0</v>
      </c>
    </row>
    <row r="7326" spans="15:15" x14ac:dyDescent="0.35">
      <c r="O7326">
        <v>0</v>
      </c>
    </row>
    <row r="7327" spans="15:15" x14ac:dyDescent="0.35">
      <c r="O7327">
        <v>0</v>
      </c>
    </row>
    <row r="7328" spans="15:15" x14ac:dyDescent="0.35">
      <c r="O7328">
        <v>0</v>
      </c>
    </row>
    <row r="7329" spans="15:15" x14ac:dyDescent="0.35">
      <c r="O7329">
        <v>0</v>
      </c>
    </row>
    <row r="7330" spans="15:15" x14ac:dyDescent="0.35">
      <c r="O7330">
        <v>0</v>
      </c>
    </row>
    <row r="7331" spans="15:15" x14ac:dyDescent="0.35">
      <c r="O7331">
        <v>0</v>
      </c>
    </row>
    <row r="7332" spans="15:15" x14ac:dyDescent="0.35">
      <c r="O7332">
        <v>0</v>
      </c>
    </row>
    <row r="7333" spans="15:15" x14ac:dyDescent="0.35">
      <c r="O7333">
        <v>0</v>
      </c>
    </row>
    <row r="7334" spans="15:15" x14ac:dyDescent="0.35">
      <c r="O7334">
        <v>0</v>
      </c>
    </row>
    <row r="7335" spans="15:15" x14ac:dyDescent="0.35">
      <c r="O7335">
        <v>0</v>
      </c>
    </row>
    <row r="7336" spans="15:15" x14ac:dyDescent="0.35">
      <c r="O7336">
        <v>0</v>
      </c>
    </row>
    <row r="7337" spans="15:15" x14ac:dyDescent="0.35">
      <c r="O7337">
        <v>0</v>
      </c>
    </row>
    <row r="7338" spans="15:15" x14ac:dyDescent="0.35">
      <c r="O7338">
        <v>0</v>
      </c>
    </row>
    <row r="7339" spans="15:15" x14ac:dyDescent="0.35">
      <c r="O7339">
        <v>0</v>
      </c>
    </row>
    <row r="7340" spans="15:15" x14ac:dyDescent="0.35">
      <c r="O7340">
        <v>0</v>
      </c>
    </row>
    <row r="7341" spans="15:15" x14ac:dyDescent="0.35">
      <c r="O7341">
        <v>0</v>
      </c>
    </row>
    <row r="7342" spans="15:15" x14ac:dyDescent="0.35">
      <c r="O7342">
        <v>0</v>
      </c>
    </row>
    <row r="7343" spans="15:15" x14ac:dyDescent="0.35">
      <c r="O7343">
        <v>0</v>
      </c>
    </row>
    <row r="7344" spans="15:15" x14ac:dyDescent="0.35">
      <c r="O7344">
        <v>0</v>
      </c>
    </row>
    <row r="7345" spans="15:15" x14ac:dyDescent="0.35">
      <c r="O7345">
        <v>0</v>
      </c>
    </row>
    <row r="7346" spans="15:15" x14ac:dyDescent="0.35">
      <c r="O7346">
        <v>0</v>
      </c>
    </row>
    <row r="7347" spans="15:15" x14ac:dyDescent="0.35">
      <c r="O7347">
        <v>0</v>
      </c>
    </row>
    <row r="7348" spans="15:15" x14ac:dyDescent="0.35">
      <c r="O7348">
        <v>0</v>
      </c>
    </row>
    <row r="7349" spans="15:15" x14ac:dyDescent="0.35">
      <c r="O7349">
        <v>0</v>
      </c>
    </row>
    <row r="7350" spans="15:15" x14ac:dyDescent="0.35">
      <c r="O7350">
        <v>0</v>
      </c>
    </row>
    <row r="7351" spans="15:15" x14ac:dyDescent="0.35">
      <c r="O7351">
        <v>0</v>
      </c>
    </row>
    <row r="7352" spans="15:15" x14ac:dyDescent="0.35">
      <c r="O7352">
        <v>0</v>
      </c>
    </row>
    <row r="7353" spans="15:15" x14ac:dyDescent="0.35">
      <c r="O7353">
        <v>0</v>
      </c>
    </row>
    <row r="7354" spans="15:15" x14ac:dyDescent="0.35">
      <c r="O7354">
        <v>0</v>
      </c>
    </row>
    <row r="7355" spans="15:15" x14ac:dyDescent="0.35">
      <c r="O7355">
        <v>0</v>
      </c>
    </row>
    <row r="7356" spans="15:15" x14ac:dyDescent="0.35">
      <c r="O7356">
        <v>0</v>
      </c>
    </row>
    <row r="7357" spans="15:15" x14ac:dyDescent="0.35">
      <c r="O7357">
        <v>0</v>
      </c>
    </row>
    <row r="7358" spans="15:15" x14ac:dyDescent="0.35">
      <c r="O7358">
        <v>0</v>
      </c>
    </row>
    <row r="7359" spans="15:15" x14ac:dyDescent="0.35">
      <c r="O7359">
        <v>0</v>
      </c>
    </row>
    <row r="7360" spans="15:15" x14ac:dyDescent="0.35">
      <c r="O7360">
        <v>0</v>
      </c>
    </row>
    <row r="7361" spans="15:15" x14ac:dyDescent="0.35">
      <c r="O7361">
        <v>0</v>
      </c>
    </row>
    <row r="7362" spans="15:15" x14ac:dyDescent="0.35">
      <c r="O7362">
        <v>0</v>
      </c>
    </row>
    <row r="7363" spans="15:15" x14ac:dyDescent="0.35">
      <c r="O7363">
        <v>0</v>
      </c>
    </row>
    <row r="7364" spans="15:15" x14ac:dyDescent="0.35">
      <c r="O7364">
        <v>0</v>
      </c>
    </row>
    <row r="7365" spans="15:15" x14ac:dyDescent="0.35">
      <c r="O7365">
        <v>0</v>
      </c>
    </row>
    <row r="7366" spans="15:15" x14ac:dyDescent="0.35">
      <c r="O7366">
        <v>0</v>
      </c>
    </row>
    <row r="7367" spans="15:15" x14ac:dyDescent="0.35">
      <c r="O7367">
        <v>0</v>
      </c>
    </row>
    <row r="7368" spans="15:15" x14ac:dyDescent="0.35">
      <c r="O7368">
        <v>0</v>
      </c>
    </row>
    <row r="7369" spans="15:15" x14ac:dyDescent="0.35">
      <c r="O7369">
        <v>0</v>
      </c>
    </row>
    <row r="7370" spans="15:15" x14ac:dyDescent="0.35">
      <c r="O7370">
        <v>0</v>
      </c>
    </row>
    <row r="7371" spans="15:15" x14ac:dyDescent="0.35">
      <c r="O7371">
        <v>0</v>
      </c>
    </row>
    <row r="7372" spans="15:15" x14ac:dyDescent="0.35">
      <c r="O7372">
        <v>0</v>
      </c>
    </row>
    <row r="7373" spans="15:15" x14ac:dyDescent="0.35">
      <c r="O7373">
        <v>0</v>
      </c>
    </row>
    <row r="7374" spans="15:15" x14ac:dyDescent="0.35">
      <c r="O7374">
        <v>0</v>
      </c>
    </row>
    <row r="7375" spans="15:15" x14ac:dyDescent="0.35">
      <c r="O7375">
        <v>0</v>
      </c>
    </row>
    <row r="7376" spans="15:15" x14ac:dyDescent="0.35">
      <c r="O7376">
        <v>0</v>
      </c>
    </row>
    <row r="7377" spans="15:15" x14ac:dyDescent="0.35">
      <c r="O7377">
        <v>0</v>
      </c>
    </row>
    <row r="7378" spans="15:15" x14ac:dyDescent="0.35">
      <c r="O7378">
        <v>0</v>
      </c>
    </row>
    <row r="7379" spans="15:15" x14ac:dyDescent="0.35">
      <c r="O7379">
        <v>0</v>
      </c>
    </row>
    <row r="7380" spans="15:15" x14ac:dyDescent="0.35">
      <c r="O7380">
        <v>0</v>
      </c>
    </row>
    <row r="7381" spans="15:15" x14ac:dyDescent="0.35">
      <c r="O7381">
        <v>0</v>
      </c>
    </row>
    <row r="7382" spans="15:15" x14ac:dyDescent="0.35">
      <c r="O7382">
        <v>0</v>
      </c>
    </row>
    <row r="7383" spans="15:15" x14ac:dyDescent="0.35">
      <c r="O7383">
        <v>0</v>
      </c>
    </row>
    <row r="7384" spans="15:15" x14ac:dyDescent="0.35">
      <c r="O7384">
        <v>0</v>
      </c>
    </row>
    <row r="7385" spans="15:15" x14ac:dyDescent="0.35">
      <c r="O7385">
        <v>0</v>
      </c>
    </row>
    <row r="7386" spans="15:15" x14ac:dyDescent="0.35">
      <c r="O7386">
        <v>0</v>
      </c>
    </row>
    <row r="7387" spans="15:15" x14ac:dyDescent="0.35">
      <c r="O7387">
        <v>0</v>
      </c>
    </row>
    <row r="7388" spans="15:15" x14ac:dyDescent="0.35">
      <c r="O7388">
        <v>0</v>
      </c>
    </row>
    <row r="7389" spans="15:15" x14ac:dyDescent="0.35">
      <c r="O7389">
        <v>0</v>
      </c>
    </row>
    <row r="7390" spans="15:15" x14ac:dyDescent="0.35">
      <c r="O7390">
        <v>0</v>
      </c>
    </row>
    <row r="7391" spans="15:15" x14ac:dyDescent="0.35">
      <c r="O7391">
        <v>0</v>
      </c>
    </row>
    <row r="7392" spans="15:15" x14ac:dyDescent="0.35">
      <c r="O7392">
        <v>0</v>
      </c>
    </row>
    <row r="7393" spans="15:15" x14ac:dyDescent="0.35">
      <c r="O7393">
        <v>0</v>
      </c>
    </row>
    <row r="7394" spans="15:15" x14ac:dyDescent="0.35">
      <c r="O7394">
        <v>0</v>
      </c>
    </row>
    <row r="7395" spans="15:15" x14ac:dyDescent="0.35">
      <c r="O7395">
        <v>0</v>
      </c>
    </row>
    <row r="7396" spans="15:15" x14ac:dyDescent="0.35">
      <c r="O7396">
        <v>0</v>
      </c>
    </row>
    <row r="7397" spans="15:15" x14ac:dyDescent="0.35">
      <c r="O7397">
        <v>0</v>
      </c>
    </row>
    <row r="7398" spans="15:15" x14ac:dyDescent="0.35">
      <c r="O7398">
        <v>0</v>
      </c>
    </row>
    <row r="7399" spans="15:15" x14ac:dyDescent="0.35">
      <c r="O7399">
        <v>0</v>
      </c>
    </row>
    <row r="7400" spans="15:15" x14ac:dyDescent="0.35">
      <c r="O7400">
        <v>0</v>
      </c>
    </row>
    <row r="7401" spans="15:15" x14ac:dyDescent="0.35">
      <c r="O7401">
        <v>0</v>
      </c>
    </row>
    <row r="7402" spans="15:15" x14ac:dyDescent="0.35">
      <c r="O7402">
        <v>0</v>
      </c>
    </row>
    <row r="7403" spans="15:15" x14ac:dyDescent="0.35">
      <c r="O7403">
        <v>0</v>
      </c>
    </row>
    <row r="7404" spans="15:15" x14ac:dyDescent="0.35">
      <c r="O7404">
        <v>0</v>
      </c>
    </row>
    <row r="7405" spans="15:15" x14ac:dyDescent="0.35">
      <c r="O7405">
        <v>0</v>
      </c>
    </row>
    <row r="7406" spans="15:15" x14ac:dyDescent="0.35">
      <c r="O7406">
        <v>0</v>
      </c>
    </row>
    <row r="7407" spans="15:15" x14ac:dyDescent="0.35">
      <c r="O7407">
        <v>0</v>
      </c>
    </row>
    <row r="7408" spans="15:15" x14ac:dyDescent="0.35">
      <c r="O7408">
        <v>0</v>
      </c>
    </row>
    <row r="7409" spans="15:15" x14ac:dyDescent="0.35">
      <c r="O7409">
        <v>0</v>
      </c>
    </row>
    <row r="7410" spans="15:15" x14ac:dyDescent="0.35">
      <c r="O7410">
        <v>0</v>
      </c>
    </row>
    <row r="7411" spans="15:15" x14ac:dyDescent="0.35">
      <c r="O7411">
        <v>0</v>
      </c>
    </row>
    <row r="7412" spans="15:15" x14ac:dyDescent="0.35">
      <c r="O7412">
        <v>0</v>
      </c>
    </row>
    <row r="7413" spans="15:15" x14ac:dyDescent="0.35">
      <c r="O7413">
        <v>0</v>
      </c>
    </row>
    <row r="7414" spans="15:15" x14ac:dyDescent="0.35">
      <c r="O7414">
        <v>0</v>
      </c>
    </row>
    <row r="7415" spans="15:15" x14ac:dyDescent="0.35">
      <c r="O7415">
        <v>0</v>
      </c>
    </row>
    <row r="7416" spans="15:15" x14ac:dyDescent="0.35">
      <c r="O7416">
        <v>0</v>
      </c>
    </row>
    <row r="7417" spans="15:15" x14ac:dyDescent="0.35">
      <c r="O7417">
        <v>0</v>
      </c>
    </row>
    <row r="7418" spans="15:15" x14ac:dyDescent="0.35">
      <c r="O7418">
        <v>0</v>
      </c>
    </row>
    <row r="7419" spans="15:15" x14ac:dyDescent="0.35">
      <c r="O7419">
        <v>0</v>
      </c>
    </row>
    <row r="7420" spans="15:15" x14ac:dyDescent="0.35">
      <c r="O7420">
        <v>0</v>
      </c>
    </row>
    <row r="7421" spans="15:15" x14ac:dyDescent="0.35">
      <c r="O7421">
        <v>0</v>
      </c>
    </row>
    <row r="7422" spans="15:15" x14ac:dyDescent="0.35">
      <c r="O7422">
        <v>0</v>
      </c>
    </row>
    <row r="7423" spans="15:15" x14ac:dyDescent="0.35">
      <c r="O7423">
        <v>0</v>
      </c>
    </row>
    <row r="7424" spans="15:15" x14ac:dyDescent="0.35">
      <c r="O7424">
        <v>0</v>
      </c>
    </row>
    <row r="7425" spans="15:15" x14ac:dyDescent="0.35">
      <c r="O7425">
        <v>0</v>
      </c>
    </row>
    <row r="7426" spans="15:15" x14ac:dyDescent="0.35">
      <c r="O7426">
        <v>0</v>
      </c>
    </row>
    <row r="7427" spans="15:15" x14ac:dyDescent="0.35">
      <c r="O7427">
        <v>0</v>
      </c>
    </row>
    <row r="7428" spans="15:15" x14ac:dyDescent="0.35">
      <c r="O7428">
        <v>0</v>
      </c>
    </row>
    <row r="7429" spans="15:15" x14ac:dyDescent="0.35">
      <c r="O7429">
        <v>0</v>
      </c>
    </row>
    <row r="7430" spans="15:15" x14ac:dyDescent="0.35">
      <c r="O7430">
        <v>0</v>
      </c>
    </row>
    <row r="7431" spans="15:15" x14ac:dyDescent="0.35">
      <c r="O7431">
        <v>0</v>
      </c>
    </row>
    <row r="7432" spans="15:15" x14ac:dyDescent="0.35">
      <c r="O7432">
        <v>0</v>
      </c>
    </row>
    <row r="7433" spans="15:15" x14ac:dyDescent="0.35">
      <c r="O7433">
        <v>0</v>
      </c>
    </row>
    <row r="7434" spans="15:15" x14ac:dyDescent="0.35">
      <c r="O7434">
        <v>0</v>
      </c>
    </row>
    <row r="7435" spans="15:15" x14ac:dyDescent="0.35">
      <c r="O7435">
        <v>0</v>
      </c>
    </row>
    <row r="7436" spans="15:15" x14ac:dyDescent="0.35">
      <c r="O7436">
        <v>0</v>
      </c>
    </row>
    <row r="7437" spans="15:15" x14ac:dyDescent="0.35">
      <c r="O7437">
        <v>0</v>
      </c>
    </row>
    <row r="7438" spans="15:15" x14ac:dyDescent="0.35">
      <c r="O7438">
        <v>0</v>
      </c>
    </row>
    <row r="7439" spans="15:15" x14ac:dyDescent="0.35">
      <c r="O7439">
        <v>0</v>
      </c>
    </row>
    <row r="7440" spans="15:15" x14ac:dyDescent="0.35">
      <c r="O7440">
        <v>0</v>
      </c>
    </row>
    <row r="7441" spans="15:15" x14ac:dyDescent="0.35">
      <c r="O7441">
        <v>0</v>
      </c>
    </row>
    <row r="7442" spans="15:15" x14ac:dyDescent="0.35">
      <c r="O7442">
        <v>0</v>
      </c>
    </row>
    <row r="7443" spans="15:15" x14ac:dyDescent="0.35">
      <c r="O7443">
        <v>0</v>
      </c>
    </row>
    <row r="7444" spans="15:15" x14ac:dyDescent="0.35">
      <c r="O7444">
        <v>0</v>
      </c>
    </row>
    <row r="7445" spans="15:15" x14ac:dyDescent="0.35">
      <c r="O7445">
        <v>0</v>
      </c>
    </row>
    <row r="7446" spans="15:15" x14ac:dyDescent="0.35">
      <c r="O7446">
        <v>0</v>
      </c>
    </row>
    <row r="7447" spans="15:15" x14ac:dyDescent="0.35">
      <c r="O7447">
        <v>0</v>
      </c>
    </row>
    <row r="7448" spans="15:15" x14ac:dyDescent="0.35">
      <c r="O7448">
        <v>0</v>
      </c>
    </row>
    <row r="7449" spans="15:15" x14ac:dyDescent="0.35">
      <c r="O7449">
        <v>0</v>
      </c>
    </row>
    <row r="7450" spans="15:15" x14ac:dyDescent="0.35">
      <c r="O7450">
        <v>0</v>
      </c>
    </row>
    <row r="7451" spans="15:15" x14ac:dyDescent="0.35">
      <c r="O7451">
        <v>0</v>
      </c>
    </row>
    <row r="7452" spans="15:15" x14ac:dyDescent="0.35">
      <c r="O7452">
        <v>0</v>
      </c>
    </row>
    <row r="7453" spans="15:15" x14ac:dyDescent="0.35">
      <c r="O7453">
        <v>0</v>
      </c>
    </row>
    <row r="7454" spans="15:15" x14ac:dyDescent="0.35">
      <c r="O7454">
        <v>0</v>
      </c>
    </row>
    <row r="7455" spans="15:15" x14ac:dyDescent="0.35">
      <c r="O7455">
        <v>0</v>
      </c>
    </row>
    <row r="7456" spans="15:15" x14ac:dyDescent="0.35">
      <c r="O7456">
        <v>0</v>
      </c>
    </row>
    <row r="7457" spans="15:15" x14ac:dyDescent="0.35">
      <c r="O7457">
        <v>0</v>
      </c>
    </row>
    <row r="7458" spans="15:15" x14ac:dyDescent="0.35">
      <c r="O7458">
        <v>0</v>
      </c>
    </row>
    <row r="7459" spans="15:15" x14ac:dyDescent="0.35">
      <c r="O7459">
        <v>0</v>
      </c>
    </row>
    <row r="7460" spans="15:15" x14ac:dyDescent="0.35">
      <c r="O7460">
        <v>0</v>
      </c>
    </row>
    <row r="7461" spans="15:15" x14ac:dyDescent="0.35">
      <c r="O7461">
        <v>0</v>
      </c>
    </row>
    <row r="7462" spans="15:15" x14ac:dyDescent="0.35">
      <c r="O7462">
        <v>0</v>
      </c>
    </row>
    <row r="7463" spans="15:15" x14ac:dyDescent="0.35">
      <c r="O7463">
        <v>0</v>
      </c>
    </row>
    <row r="7464" spans="15:15" x14ac:dyDescent="0.35">
      <c r="O7464">
        <v>0</v>
      </c>
    </row>
    <row r="7465" spans="15:15" x14ac:dyDescent="0.35">
      <c r="O7465">
        <v>0</v>
      </c>
    </row>
    <row r="7466" spans="15:15" x14ac:dyDescent="0.35">
      <c r="O7466">
        <v>0</v>
      </c>
    </row>
    <row r="7467" spans="15:15" x14ac:dyDescent="0.35">
      <c r="O7467">
        <v>0</v>
      </c>
    </row>
    <row r="7468" spans="15:15" x14ac:dyDescent="0.35">
      <c r="O7468">
        <v>0</v>
      </c>
    </row>
    <row r="7469" spans="15:15" x14ac:dyDescent="0.35">
      <c r="O7469">
        <v>0</v>
      </c>
    </row>
    <row r="7470" spans="15:15" x14ac:dyDescent="0.35">
      <c r="O7470">
        <v>0</v>
      </c>
    </row>
    <row r="7471" spans="15:15" x14ac:dyDescent="0.35">
      <c r="O7471">
        <v>0</v>
      </c>
    </row>
    <row r="7472" spans="15:15" x14ac:dyDescent="0.35">
      <c r="O7472">
        <v>0</v>
      </c>
    </row>
    <row r="7473" spans="15:15" x14ac:dyDescent="0.35">
      <c r="O7473">
        <v>0</v>
      </c>
    </row>
    <row r="7474" spans="15:15" x14ac:dyDescent="0.35">
      <c r="O7474">
        <v>0</v>
      </c>
    </row>
    <row r="7475" spans="15:15" x14ac:dyDescent="0.35">
      <c r="O7475">
        <v>0</v>
      </c>
    </row>
    <row r="7476" spans="15:15" x14ac:dyDescent="0.35">
      <c r="O7476">
        <v>0</v>
      </c>
    </row>
    <row r="7477" spans="15:15" x14ac:dyDescent="0.35">
      <c r="O7477">
        <v>0</v>
      </c>
    </row>
    <row r="7478" spans="15:15" x14ac:dyDescent="0.35">
      <c r="O7478">
        <v>0</v>
      </c>
    </row>
    <row r="7479" spans="15:15" x14ac:dyDescent="0.35">
      <c r="O7479">
        <v>0</v>
      </c>
    </row>
    <row r="7480" spans="15:15" x14ac:dyDescent="0.35">
      <c r="O7480">
        <v>0</v>
      </c>
    </row>
    <row r="7481" spans="15:15" x14ac:dyDescent="0.35">
      <c r="O7481">
        <v>0</v>
      </c>
    </row>
    <row r="7482" spans="15:15" x14ac:dyDescent="0.35">
      <c r="O7482">
        <v>0</v>
      </c>
    </row>
    <row r="7483" spans="15:15" x14ac:dyDescent="0.35">
      <c r="O7483">
        <v>0</v>
      </c>
    </row>
    <row r="7484" spans="15:15" x14ac:dyDescent="0.35">
      <c r="O7484">
        <v>0</v>
      </c>
    </row>
    <row r="7485" spans="15:15" x14ac:dyDescent="0.35">
      <c r="O7485">
        <v>0</v>
      </c>
    </row>
    <row r="7486" spans="15:15" x14ac:dyDescent="0.35">
      <c r="O7486">
        <v>0</v>
      </c>
    </row>
    <row r="7487" spans="15:15" x14ac:dyDescent="0.35">
      <c r="O7487">
        <v>0</v>
      </c>
    </row>
    <row r="7488" spans="15:15" x14ac:dyDescent="0.35">
      <c r="O7488">
        <v>0</v>
      </c>
    </row>
    <row r="7489" spans="15:15" x14ac:dyDescent="0.35">
      <c r="O7489">
        <v>0</v>
      </c>
    </row>
    <row r="7490" spans="15:15" x14ac:dyDescent="0.35">
      <c r="O7490">
        <v>0</v>
      </c>
    </row>
    <row r="7491" spans="15:15" x14ac:dyDescent="0.35">
      <c r="O7491">
        <v>0</v>
      </c>
    </row>
    <row r="7492" spans="15:15" x14ac:dyDescent="0.35">
      <c r="O7492">
        <v>0</v>
      </c>
    </row>
    <row r="7493" spans="15:15" x14ac:dyDescent="0.35">
      <c r="O7493">
        <v>0</v>
      </c>
    </row>
    <row r="7494" spans="15:15" x14ac:dyDescent="0.35">
      <c r="O7494">
        <v>0</v>
      </c>
    </row>
    <row r="7495" spans="15:15" x14ac:dyDescent="0.35">
      <c r="O7495">
        <v>0</v>
      </c>
    </row>
    <row r="7496" spans="15:15" x14ac:dyDescent="0.35">
      <c r="O7496">
        <v>0</v>
      </c>
    </row>
    <row r="7497" spans="15:15" x14ac:dyDescent="0.35">
      <c r="O7497">
        <v>0</v>
      </c>
    </row>
    <row r="7498" spans="15:15" x14ac:dyDescent="0.35">
      <c r="O7498">
        <v>0</v>
      </c>
    </row>
    <row r="7499" spans="15:15" x14ac:dyDescent="0.35">
      <c r="O7499">
        <v>0</v>
      </c>
    </row>
    <row r="7500" spans="15:15" x14ac:dyDescent="0.35">
      <c r="O7500">
        <v>0</v>
      </c>
    </row>
    <row r="7501" spans="15:15" x14ac:dyDescent="0.35">
      <c r="O7501">
        <v>0</v>
      </c>
    </row>
    <row r="7502" spans="15:15" x14ac:dyDescent="0.35">
      <c r="O7502">
        <v>0</v>
      </c>
    </row>
    <row r="7503" spans="15:15" x14ac:dyDescent="0.35">
      <c r="O7503">
        <v>0</v>
      </c>
    </row>
    <row r="7504" spans="15:15" x14ac:dyDescent="0.35">
      <c r="O7504">
        <v>0</v>
      </c>
    </row>
    <row r="7505" spans="15:15" x14ac:dyDescent="0.35">
      <c r="O7505">
        <v>0</v>
      </c>
    </row>
    <row r="7506" spans="15:15" x14ac:dyDescent="0.35">
      <c r="O7506">
        <v>0</v>
      </c>
    </row>
    <row r="7507" spans="15:15" x14ac:dyDescent="0.35">
      <c r="O7507">
        <v>0</v>
      </c>
    </row>
    <row r="7508" spans="15:15" x14ac:dyDescent="0.35">
      <c r="O7508">
        <v>0</v>
      </c>
    </row>
    <row r="7509" spans="15:15" x14ac:dyDescent="0.35">
      <c r="O7509">
        <v>0</v>
      </c>
    </row>
    <row r="7510" spans="15:15" x14ac:dyDescent="0.35">
      <c r="O7510">
        <v>0</v>
      </c>
    </row>
    <row r="7511" spans="15:15" x14ac:dyDescent="0.35">
      <c r="O7511">
        <v>0</v>
      </c>
    </row>
    <row r="7512" spans="15:15" x14ac:dyDescent="0.35">
      <c r="O7512">
        <v>0</v>
      </c>
    </row>
    <row r="7513" spans="15:15" x14ac:dyDescent="0.35">
      <c r="O7513">
        <v>0</v>
      </c>
    </row>
    <row r="7514" spans="15:15" x14ac:dyDescent="0.35">
      <c r="O7514">
        <v>0</v>
      </c>
    </row>
    <row r="7515" spans="15:15" x14ac:dyDescent="0.35">
      <c r="O7515">
        <v>0</v>
      </c>
    </row>
    <row r="7516" spans="15:15" x14ac:dyDescent="0.35">
      <c r="O7516">
        <v>0</v>
      </c>
    </row>
    <row r="7517" spans="15:15" x14ac:dyDescent="0.35">
      <c r="O7517">
        <v>0</v>
      </c>
    </row>
    <row r="7518" spans="15:15" x14ac:dyDescent="0.35">
      <c r="O7518">
        <v>0</v>
      </c>
    </row>
    <row r="7519" spans="15:15" x14ac:dyDescent="0.35">
      <c r="O7519">
        <v>0</v>
      </c>
    </row>
    <row r="7520" spans="15:15" x14ac:dyDescent="0.35">
      <c r="O7520">
        <v>0</v>
      </c>
    </row>
    <row r="7521" spans="15:15" x14ac:dyDescent="0.35">
      <c r="O7521">
        <v>0</v>
      </c>
    </row>
    <row r="7522" spans="15:15" x14ac:dyDescent="0.35">
      <c r="O7522">
        <v>0</v>
      </c>
    </row>
    <row r="7523" spans="15:15" x14ac:dyDescent="0.35">
      <c r="O7523">
        <v>0</v>
      </c>
    </row>
    <row r="7524" spans="15:15" x14ac:dyDescent="0.35">
      <c r="O7524">
        <v>0</v>
      </c>
    </row>
    <row r="7525" spans="15:15" x14ac:dyDescent="0.35">
      <c r="O7525">
        <v>0</v>
      </c>
    </row>
    <row r="7526" spans="15:15" x14ac:dyDescent="0.35">
      <c r="O7526">
        <v>0</v>
      </c>
    </row>
    <row r="7527" spans="15:15" x14ac:dyDescent="0.35">
      <c r="O7527">
        <v>0</v>
      </c>
    </row>
    <row r="7528" spans="15:15" x14ac:dyDescent="0.35">
      <c r="O7528">
        <v>0</v>
      </c>
    </row>
    <row r="7529" spans="15:15" x14ac:dyDescent="0.35">
      <c r="O7529">
        <v>0</v>
      </c>
    </row>
    <row r="7530" spans="15:15" x14ac:dyDescent="0.35">
      <c r="O7530">
        <v>0</v>
      </c>
    </row>
    <row r="7531" spans="15:15" x14ac:dyDescent="0.35">
      <c r="O7531">
        <v>0</v>
      </c>
    </row>
    <row r="7532" spans="15:15" x14ac:dyDescent="0.35">
      <c r="O7532">
        <v>0</v>
      </c>
    </row>
    <row r="7533" spans="15:15" x14ac:dyDescent="0.35">
      <c r="O7533">
        <v>0</v>
      </c>
    </row>
    <row r="7534" spans="15:15" x14ac:dyDescent="0.35">
      <c r="O7534">
        <v>0</v>
      </c>
    </row>
    <row r="7535" spans="15:15" x14ac:dyDescent="0.35">
      <c r="O7535">
        <v>0</v>
      </c>
    </row>
    <row r="7536" spans="15:15" x14ac:dyDescent="0.35">
      <c r="O7536">
        <v>0</v>
      </c>
    </row>
    <row r="7537" spans="15:15" x14ac:dyDescent="0.35">
      <c r="O7537">
        <v>0</v>
      </c>
    </row>
    <row r="7538" spans="15:15" x14ac:dyDescent="0.35">
      <c r="O7538">
        <v>0</v>
      </c>
    </row>
    <row r="7539" spans="15:15" x14ac:dyDescent="0.35">
      <c r="O7539">
        <v>0</v>
      </c>
    </row>
    <row r="7540" spans="15:15" x14ac:dyDescent="0.35">
      <c r="O7540">
        <v>0</v>
      </c>
    </row>
    <row r="7541" spans="15:15" x14ac:dyDescent="0.35">
      <c r="O7541">
        <v>0</v>
      </c>
    </row>
    <row r="7542" spans="15:15" x14ac:dyDescent="0.35">
      <c r="O7542">
        <v>0</v>
      </c>
    </row>
    <row r="7543" spans="15:15" x14ac:dyDescent="0.35">
      <c r="O7543">
        <v>0</v>
      </c>
    </row>
    <row r="7544" spans="15:15" x14ac:dyDescent="0.35">
      <c r="O7544">
        <v>0</v>
      </c>
    </row>
    <row r="7545" spans="15:15" x14ac:dyDescent="0.35">
      <c r="O7545">
        <v>0</v>
      </c>
    </row>
    <row r="7546" spans="15:15" x14ac:dyDescent="0.35">
      <c r="O7546">
        <v>0</v>
      </c>
    </row>
    <row r="7547" spans="15:15" x14ac:dyDescent="0.35">
      <c r="O7547">
        <v>0</v>
      </c>
    </row>
    <row r="7548" spans="15:15" x14ac:dyDescent="0.35">
      <c r="O7548">
        <v>0</v>
      </c>
    </row>
    <row r="7549" spans="15:15" x14ac:dyDescent="0.35">
      <c r="O7549">
        <v>0</v>
      </c>
    </row>
    <row r="7550" spans="15:15" x14ac:dyDescent="0.35">
      <c r="O7550">
        <v>0</v>
      </c>
    </row>
    <row r="7551" spans="15:15" x14ac:dyDescent="0.35">
      <c r="O7551">
        <v>0</v>
      </c>
    </row>
    <row r="7552" spans="15:15" x14ac:dyDescent="0.35">
      <c r="O7552">
        <v>0</v>
      </c>
    </row>
    <row r="7553" spans="15:15" x14ac:dyDescent="0.35">
      <c r="O7553">
        <v>0</v>
      </c>
    </row>
    <row r="7554" spans="15:15" x14ac:dyDescent="0.35">
      <c r="O7554">
        <v>0</v>
      </c>
    </row>
    <row r="7555" spans="15:15" x14ac:dyDescent="0.35">
      <c r="O7555">
        <v>0</v>
      </c>
    </row>
    <row r="7556" spans="15:15" x14ac:dyDescent="0.35">
      <c r="O7556">
        <v>0</v>
      </c>
    </row>
    <row r="7557" spans="15:15" x14ac:dyDescent="0.35">
      <c r="O7557">
        <v>0</v>
      </c>
    </row>
    <row r="7558" spans="15:15" x14ac:dyDescent="0.35">
      <c r="O7558">
        <v>0</v>
      </c>
    </row>
    <row r="7559" spans="15:15" x14ac:dyDescent="0.35">
      <c r="O7559">
        <v>0</v>
      </c>
    </row>
    <row r="7560" spans="15:15" x14ac:dyDescent="0.35">
      <c r="O7560">
        <v>0</v>
      </c>
    </row>
    <row r="7561" spans="15:15" x14ac:dyDescent="0.35">
      <c r="O7561">
        <v>0</v>
      </c>
    </row>
    <row r="7562" spans="15:15" x14ac:dyDescent="0.35">
      <c r="O7562">
        <v>0</v>
      </c>
    </row>
    <row r="7563" spans="15:15" x14ac:dyDescent="0.35">
      <c r="O7563">
        <v>0</v>
      </c>
    </row>
    <row r="7564" spans="15:15" x14ac:dyDescent="0.35">
      <c r="O7564">
        <v>0</v>
      </c>
    </row>
    <row r="7565" spans="15:15" x14ac:dyDescent="0.35">
      <c r="O7565">
        <v>0</v>
      </c>
    </row>
    <row r="7566" spans="15:15" x14ac:dyDescent="0.35">
      <c r="O7566">
        <v>0</v>
      </c>
    </row>
    <row r="7567" spans="15:15" x14ac:dyDescent="0.35">
      <c r="O7567">
        <v>0</v>
      </c>
    </row>
    <row r="7568" spans="15:15" x14ac:dyDescent="0.35">
      <c r="O7568">
        <v>0</v>
      </c>
    </row>
    <row r="7569" spans="15:15" x14ac:dyDescent="0.35">
      <c r="O7569">
        <v>0</v>
      </c>
    </row>
    <row r="7570" spans="15:15" x14ac:dyDescent="0.35">
      <c r="O7570">
        <v>0</v>
      </c>
    </row>
    <row r="7571" spans="15:15" x14ac:dyDescent="0.35">
      <c r="O7571">
        <v>0</v>
      </c>
    </row>
    <row r="7572" spans="15:15" x14ac:dyDescent="0.35">
      <c r="O7572">
        <v>0</v>
      </c>
    </row>
    <row r="7573" spans="15:15" x14ac:dyDescent="0.35">
      <c r="O7573">
        <v>0</v>
      </c>
    </row>
    <row r="7574" spans="15:15" x14ac:dyDescent="0.35">
      <c r="O7574">
        <v>0</v>
      </c>
    </row>
    <row r="7575" spans="15:15" x14ac:dyDescent="0.35">
      <c r="O7575">
        <v>0</v>
      </c>
    </row>
    <row r="7576" spans="15:15" x14ac:dyDescent="0.35">
      <c r="O7576">
        <v>0</v>
      </c>
    </row>
    <row r="7577" spans="15:15" x14ac:dyDescent="0.35">
      <c r="O7577">
        <v>0</v>
      </c>
    </row>
    <row r="7578" spans="15:15" x14ac:dyDescent="0.35">
      <c r="O7578">
        <v>0</v>
      </c>
    </row>
    <row r="7579" spans="15:15" x14ac:dyDescent="0.35">
      <c r="O7579">
        <v>0</v>
      </c>
    </row>
    <row r="7580" spans="15:15" x14ac:dyDescent="0.35">
      <c r="O7580">
        <v>0</v>
      </c>
    </row>
    <row r="7581" spans="15:15" x14ac:dyDescent="0.35">
      <c r="O7581">
        <v>0</v>
      </c>
    </row>
    <row r="7582" spans="15:15" x14ac:dyDescent="0.35">
      <c r="O7582">
        <v>0</v>
      </c>
    </row>
    <row r="7583" spans="15:15" x14ac:dyDescent="0.35">
      <c r="O7583">
        <v>0</v>
      </c>
    </row>
    <row r="7584" spans="15:15" x14ac:dyDescent="0.35">
      <c r="O7584">
        <v>0</v>
      </c>
    </row>
    <row r="7585" spans="15:15" x14ac:dyDescent="0.35">
      <c r="O7585">
        <v>0</v>
      </c>
    </row>
    <row r="7586" spans="15:15" x14ac:dyDescent="0.35">
      <c r="O7586">
        <v>0</v>
      </c>
    </row>
    <row r="7587" spans="15:15" x14ac:dyDescent="0.35">
      <c r="O7587">
        <v>0</v>
      </c>
    </row>
    <row r="7588" spans="15:15" x14ac:dyDescent="0.35">
      <c r="O7588">
        <v>0</v>
      </c>
    </row>
    <row r="7589" spans="15:15" x14ac:dyDescent="0.35">
      <c r="O7589">
        <v>0</v>
      </c>
    </row>
    <row r="7590" spans="15:15" x14ac:dyDescent="0.35">
      <c r="O7590">
        <v>0</v>
      </c>
    </row>
    <row r="7591" spans="15:15" x14ac:dyDescent="0.35">
      <c r="O7591">
        <v>0</v>
      </c>
    </row>
    <row r="7592" spans="15:15" x14ac:dyDescent="0.35">
      <c r="O7592">
        <v>0</v>
      </c>
    </row>
    <row r="7593" spans="15:15" x14ac:dyDescent="0.35">
      <c r="O7593">
        <v>0</v>
      </c>
    </row>
    <row r="7594" spans="15:15" x14ac:dyDescent="0.35">
      <c r="O7594">
        <v>0</v>
      </c>
    </row>
    <row r="7595" spans="15:15" x14ac:dyDescent="0.35">
      <c r="O7595">
        <v>0</v>
      </c>
    </row>
    <row r="7596" spans="15:15" x14ac:dyDescent="0.35">
      <c r="O7596">
        <v>0</v>
      </c>
    </row>
    <row r="7597" spans="15:15" x14ac:dyDescent="0.35">
      <c r="O7597">
        <v>0</v>
      </c>
    </row>
    <row r="7598" spans="15:15" x14ac:dyDescent="0.35">
      <c r="O7598">
        <v>0</v>
      </c>
    </row>
    <row r="7599" spans="15:15" x14ac:dyDescent="0.35">
      <c r="O7599">
        <v>0</v>
      </c>
    </row>
    <row r="7600" spans="15:15" x14ac:dyDescent="0.35">
      <c r="O7600">
        <v>0</v>
      </c>
    </row>
    <row r="7601" spans="15:15" x14ac:dyDescent="0.35">
      <c r="O7601">
        <v>0</v>
      </c>
    </row>
    <row r="7602" spans="15:15" x14ac:dyDescent="0.35">
      <c r="O7602">
        <v>0</v>
      </c>
    </row>
    <row r="7603" spans="15:15" x14ac:dyDescent="0.35">
      <c r="O7603">
        <v>0</v>
      </c>
    </row>
    <row r="7604" spans="15:15" x14ac:dyDescent="0.35">
      <c r="O7604">
        <v>0</v>
      </c>
    </row>
    <row r="7605" spans="15:15" x14ac:dyDescent="0.35">
      <c r="O7605">
        <v>0</v>
      </c>
    </row>
    <row r="7606" spans="15:15" x14ac:dyDescent="0.35">
      <c r="O7606">
        <v>0</v>
      </c>
    </row>
    <row r="7607" spans="15:15" x14ac:dyDescent="0.35">
      <c r="O7607">
        <v>0</v>
      </c>
    </row>
    <row r="7608" spans="15:15" x14ac:dyDescent="0.35">
      <c r="O7608">
        <v>0</v>
      </c>
    </row>
    <row r="7609" spans="15:15" x14ac:dyDescent="0.35">
      <c r="O7609">
        <v>0</v>
      </c>
    </row>
    <row r="7610" spans="15:15" x14ac:dyDescent="0.35">
      <c r="O7610">
        <v>0</v>
      </c>
    </row>
    <row r="7611" spans="15:15" x14ac:dyDescent="0.35">
      <c r="O7611">
        <v>0</v>
      </c>
    </row>
    <row r="7612" spans="15:15" x14ac:dyDescent="0.35">
      <c r="O7612">
        <v>0</v>
      </c>
    </row>
    <row r="7613" spans="15:15" x14ac:dyDescent="0.35">
      <c r="O7613">
        <v>0</v>
      </c>
    </row>
    <row r="7614" spans="15:15" x14ac:dyDescent="0.35">
      <c r="O7614">
        <v>0</v>
      </c>
    </row>
    <row r="7615" spans="15:15" x14ac:dyDescent="0.35">
      <c r="O7615">
        <v>0</v>
      </c>
    </row>
    <row r="7616" spans="15:15" x14ac:dyDescent="0.35">
      <c r="O7616">
        <v>0</v>
      </c>
    </row>
    <row r="7617" spans="15:15" x14ac:dyDescent="0.35">
      <c r="O7617">
        <v>0</v>
      </c>
    </row>
    <row r="7618" spans="15:15" x14ac:dyDescent="0.35">
      <c r="O7618">
        <v>0</v>
      </c>
    </row>
    <row r="7619" spans="15:15" x14ac:dyDescent="0.35">
      <c r="O7619">
        <v>0</v>
      </c>
    </row>
    <row r="7620" spans="15:15" x14ac:dyDescent="0.35">
      <c r="O7620">
        <v>0</v>
      </c>
    </row>
    <row r="7621" spans="15:15" x14ac:dyDescent="0.35">
      <c r="O7621">
        <v>0</v>
      </c>
    </row>
    <row r="7622" spans="15:15" x14ac:dyDescent="0.35">
      <c r="O7622">
        <v>0</v>
      </c>
    </row>
    <row r="7623" spans="15:15" x14ac:dyDescent="0.35">
      <c r="O7623">
        <v>0</v>
      </c>
    </row>
    <row r="7624" spans="15:15" x14ac:dyDescent="0.35">
      <c r="O7624">
        <v>0</v>
      </c>
    </row>
    <row r="7625" spans="15:15" x14ac:dyDescent="0.35">
      <c r="O7625">
        <v>0</v>
      </c>
    </row>
    <row r="7626" spans="15:15" x14ac:dyDescent="0.35">
      <c r="O7626">
        <v>0</v>
      </c>
    </row>
    <row r="7627" spans="15:15" x14ac:dyDescent="0.35">
      <c r="O7627">
        <v>0</v>
      </c>
    </row>
    <row r="7628" spans="15:15" x14ac:dyDescent="0.35">
      <c r="O7628">
        <v>0</v>
      </c>
    </row>
    <row r="7629" spans="15:15" x14ac:dyDescent="0.35">
      <c r="O7629">
        <v>0</v>
      </c>
    </row>
    <row r="7630" spans="15:15" x14ac:dyDescent="0.35">
      <c r="O7630">
        <v>0</v>
      </c>
    </row>
    <row r="7631" spans="15:15" x14ac:dyDescent="0.35">
      <c r="O7631">
        <v>0</v>
      </c>
    </row>
    <row r="7632" spans="15:15" x14ac:dyDescent="0.35">
      <c r="O7632">
        <v>0</v>
      </c>
    </row>
    <row r="7633" spans="15:15" x14ac:dyDescent="0.35">
      <c r="O7633">
        <v>0</v>
      </c>
    </row>
    <row r="7634" spans="15:15" x14ac:dyDescent="0.35">
      <c r="O7634">
        <v>0</v>
      </c>
    </row>
    <row r="7635" spans="15:15" x14ac:dyDescent="0.35">
      <c r="O7635">
        <v>0</v>
      </c>
    </row>
    <row r="7636" spans="15:15" x14ac:dyDescent="0.35">
      <c r="O7636">
        <v>0</v>
      </c>
    </row>
    <row r="7637" spans="15:15" x14ac:dyDescent="0.35">
      <c r="O7637">
        <v>0</v>
      </c>
    </row>
    <row r="7638" spans="15:15" x14ac:dyDescent="0.35">
      <c r="O7638">
        <v>0</v>
      </c>
    </row>
    <row r="7639" spans="15:15" x14ac:dyDescent="0.35">
      <c r="O7639">
        <v>0</v>
      </c>
    </row>
    <row r="7640" spans="15:15" x14ac:dyDescent="0.35">
      <c r="O7640">
        <v>0</v>
      </c>
    </row>
    <row r="7641" spans="15:15" x14ac:dyDescent="0.35">
      <c r="O7641">
        <v>0</v>
      </c>
    </row>
    <row r="7642" spans="15:15" x14ac:dyDescent="0.35">
      <c r="O7642">
        <v>0</v>
      </c>
    </row>
    <row r="7643" spans="15:15" x14ac:dyDescent="0.35">
      <c r="O7643">
        <v>0</v>
      </c>
    </row>
    <row r="7644" spans="15:15" x14ac:dyDescent="0.35">
      <c r="O7644">
        <v>0</v>
      </c>
    </row>
    <row r="7645" spans="15:15" x14ac:dyDescent="0.35">
      <c r="O7645">
        <v>0</v>
      </c>
    </row>
    <row r="7646" spans="15:15" x14ac:dyDescent="0.35">
      <c r="O7646">
        <v>0</v>
      </c>
    </row>
    <row r="7647" spans="15:15" x14ac:dyDescent="0.35">
      <c r="O7647">
        <v>0</v>
      </c>
    </row>
    <row r="7648" spans="15:15" x14ac:dyDescent="0.35">
      <c r="O7648">
        <v>0</v>
      </c>
    </row>
    <row r="7649" spans="15:15" x14ac:dyDescent="0.35">
      <c r="O7649">
        <v>0</v>
      </c>
    </row>
    <row r="7650" spans="15:15" x14ac:dyDescent="0.35">
      <c r="O7650">
        <v>0</v>
      </c>
    </row>
    <row r="7651" spans="15:15" x14ac:dyDescent="0.35">
      <c r="O7651">
        <v>0</v>
      </c>
    </row>
    <row r="7652" spans="15:15" x14ac:dyDescent="0.35">
      <c r="O7652">
        <v>0</v>
      </c>
    </row>
    <row r="7653" spans="15:15" x14ac:dyDescent="0.35">
      <c r="O7653">
        <v>0</v>
      </c>
    </row>
    <row r="7654" spans="15:15" x14ac:dyDescent="0.35">
      <c r="O7654">
        <v>0</v>
      </c>
    </row>
    <row r="7655" spans="15:15" x14ac:dyDescent="0.35">
      <c r="O7655">
        <v>0</v>
      </c>
    </row>
    <row r="7656" spans="15:15" x14ac:dyDescent="0.35">
      <c r="O7656">
        <v>0</v>
      </c>
    </row>
    <row r="7657" spans="15:15" x14ac:dyDescent="0.35">
      <c r="O7657">
        <v>0</v>
      </c>
    </row>
    <row r="7658" spans="15:15" x14ac:dyDescent="0.35">
      <c r="O7658">
        <v>0</v>
      </c>
    </row>
    <row r="7659" spans="15:15" x14ac:dyDescent="0.35">
      <c r="O7659">
        <v>0</v>
      </c>
    </row>
    <row r="7660" spans="15:15" x14ac:dyDescent="0.35">
      <c r="O7660">
        <v>0</v>
      </c>
    </row>
    <row r="7661" spans="15:15" x14ac:dyDescent="0.35">
      <c r="O7661">
        <v>0</v>
      </c>
    </row>
    <row r="7662" spans="15:15" x14ac:dyDescent="0.35">
      <c r="O7662">
        <v>0</v>
      </c>
    </row>
    <row r="7663" spans="15:15" x14ac:dyDescent="0.35">
      <c r="O7663">
        <v>0</v>
      </c>
    </row>
    <row r="7664" spans="15:15" x14ac:dyDescent="0.35">
      <c r="O7664">
        <v>0</v>
      </c>
    </row>
    <row r="7665" spans="15:15" x14ac:dyDescent="0.35">
      <c r="O7665">
        <v>0</v>
      </c>
    </row>
    <row r="7666" spans="15:15" x14ac:dyDescent="0.35">
      <c r="O7666">
        <v>0</v>
      </c>
    </row>
    <row r="7667" spans="15:15" x14ac:dyDescent="0.35">
      <c r="O7667">
        <v>0</v>
      </c>
    </row>
    <row r="7668" spans="15:15" x14ac:dyDescent="0.35">
      <c r="O7668">
        <v>0</v>
      </c>
    </row>
    <row r="7669" spans="15:15" x14ac:dyDescent="0.35">
      <c r="O7669">
        <v>0</v>
      </c>
    </row>
    <row r="7670" spans="15:15" x14ac:dyDescent="0.35">
      <c r="O7670">
        <v>0</v>
      </c>
    </row>
    <row r="7671" spans="15:15" x14ac:dyDescent="0.35">
      <c r="O7671">
        <v>0</v>
      </c>
    </row>
    <row r="7672" spans="15:15" x14ac:dyDescent="0.35">
      <c r="O7672">
        <v>0</v>
      </c>
    </row>
    <row r="7673" spans="15:15" x14ac:dyDescent="0.35">
      <c r="O7673">
        <v>0</v>
      </c>
    </row>
    <row r="7674" spans="15:15" x14ac:dyDescent="0.35">
      <c r="O7674">
        <v>0</v>
      </c>
    </row>
    <row r="7675" spans="15:15" x14ac:dyDescent="0.35">
      <c r="O7675">
        <v>0</v>
      </c>
    </row>
    <row r="7676" spans="15:15" x14ac:dyDescent="0.35">
      <c r="O7676">
        <v>0</v>
      </c>
    </row>
    <row r="7677" spans="15:15" x14ac:dyDescent="0.35">
      <c r="O7677">
        <v>0</v>
      </c>
    </row>
    <row r="7678" spans="15:15" x14ac:dyDescent="0.35">
      <c r="O7678">
        <v>0</v>
      </c>
    </row>
    <row r="7679" spans="15:15" x14ac:dyDescent="0.35">
      <c r="O7679">
        <v>0</v>
      </c>
    </row>
    <row r="7680" spans="15:15" x14ac:dyDescent="0.35">
      <c r="O7680">
        <v>0</v>
      </c>
    </row>
    <row r="7681" spans="15:15" x14ac:dyDescent="0.35">
      <c r="O7681">
        <v>0</v>
      </c>
    </row>
    <row r="7682" spans="15:15" x14ac:dyDescent="0.35">
      <c r="O7682">
        <v>0</v>
      </c>
    </row>
    <row r="7683" spans="15:15" x14ac:dyDescent="0.35">
      <c r="O7683">
        <v>0</v>
      </c>
    </row>
    <row r="7684" spans="15:15" x14ac:dyDescent="0.35">
      <c r="O7684">
        <v>0</v>
      </c>
    </row>
    <row r="7685" spans="15:15" x14ac:dyDescent="0.35">
      <c r="O7685">
        <v>0</v>
      </c>
    </row>
    <row r="7686" spans="15:15" x14ac:dyDescent="0.35">
      <c r="O7686">
        <v>0</v>
      </c>
    </row>
    <row r="7687" spans="15:15" x14ac:dyDescent="0.35">
      <c r="O7687">
        <v>0</v>
      </c>
    </row>
    <row r="7688" spans="15:15" x14ac:dyDescent="0.35">
      <c r="O7688">
        <v>0</v>
      </c>
    </row>
    <row r="7689" spans="15:15" x14ac:dyDescent="0.35">
      <c r="O7689">
        <v>0</v>
      </c>
    </row>
    <row r="7690" spans="15:15" x14ac:dyDescent="0.35">
      <c r="O7690">
        <v>0</v>
      </c>
    </row>
    <row r="7691" spans="15:15" x14ac:dyDescent="0.35">
      <c r="O7691">
        <v>0</v>
      </c>
    </row>
    <row r="7692" spans="15:15" x14ac:dyDescent="0.35">
      <c r="O7692">
        <v>0</v>
      </c>
    </row>
    <row r="7693" spans="15:15" x14ac:dyDescent="0.35">
      <c r="O7693">
        <v>0</v>
      </c>
    </row>
    <row r="7694" spans="15:15" x14ac:dyDescent="0.35">
      <c r="O7694">
        <v>0</v>
      </c>
    </row>
    <row r="7695" spans="15:15" x14ac:dyDescent="0.35">
      <c r="O7695">
        <v>0</v>
      </c>
    </row>
    <row r="7696" spans="15:15" x14ac:dyDescent="0.35">
      <c r="O7696">
        <v>0</v>
      </c>
    </row>
    <row r="7697" spans="15:15" x14ac:dyDescent="0.35">
      <c r="O7697">
        <v>0</v>
      </c>
    </row>
    <row r="7698" spans="15:15" x14ac:dyDescent="0.35">
      <c r="O7698">
        <v>0</v>
      </c>
    </row>
    <row r="7699" spans="15:15" x14ac:dyDescent="0.35">
      <c r="O7699">
        <v>0</v>
      </c>
    </row>
    <row r="7700" spans="15:15" x14ac:dyDescent="0.35">
      <c r="O7700">
        <v>0</v>
      </c>
    </row>
    <row r="7701" spans="15:15" x14ac:dyDescent="0.35">
      <c r="O7701">
        <v>0</v>
      </c>
    </row>
    <row r="7702" spans="15:15" x14ac:dyDescent="0.35">
      <c r="O7702">
        <v>0</v>
      </c>
    </row>
    <row r="7703" spans="15:15" x14ac:dyDescent="0.35">
      <c r="O7703">
        <v>0</v>
      </c>
    </row>
    <row r="7704" spans="15:15" x14ac:dyDescent="0.35">
      <c r="O7704">
        <v>0</v>
      </c>
    </row>
    <row r="7705" spans="15:15" x14ac:dyDescent="0.35">
      <c r="O7705">
        <v>0</v>
      </c>
    </row>
    <row r="7706" spans="15:15" x14ac:dyDescent="0.35">
      <c r="O7706">
        <v>0</v>
      </c>
    </row>
    <row r="7707" spans="15:15" x14ac:dyDescent="0.35">
      <c r="O7707">
        <v>0</v>
      </c>
    </row>
    <row r="7708" spans="15:15" x14ac:dyDescent="0.35">
      <c r="O7708">
        <v>0</v>
      </c>
    </row>
    <row r="7709" spans="15:15" x14ac:dyDescent="0.35">
      <c r="O7709">
        <v>0</v>
      </c>
    </row>
    <row r="7710" spans="15:15" x14ac:dyDescent="0.35">
      <c r="O7710">
        <v>0</v>
      </c>
    </row>
    <row r="7711" spans="15:15" x14ac:dyDescent="0.35">
      <c r="O7711">
        <v>0</v>
      </c>
    </row>
    <row r="7712" spans="15:15" x14ac:dyDescent="0.35">
      <c r="O7712">
        <v>0</v>
      </c>
    </row>
    <row r="7713" spans="15:15" x14ac:dyDescent="0.35">
      <c r="O7713">
        <v>0</v>
      </c>
    </row>
    <row r="7714" spans="15:15" x14ac:dyDescent="0.35">
      <c r="O7714">
        <v>0</v>
      </c>
    </row>
    <row r="7715" spans="15:15" x14ac:dyDescent="0.35">
      <c r="O7715">
        <v>0</v>
      </c>
    </row>
    <row r="7716" spans="15:15" x14ac:dyDescent="0.35">
      <c r="O7716">
        <v>0</v>
      </c>
    </row>
    <row r="7717" spans="15:15" x14ac:dyDescent="0.35">
      <c r="O7717">
        <v>0</v>
      </c>
    </row>
    <row r="7718" spans="15:15" x14ac:dyDescent="0.35">
      <c r="O7718">
        <v>0</v>
      </c>
    </row>
    <row r="7719" spans="15:15" x14ac:dyDescent="0.35">
      <c r="O7719">
        <v>0</v>
      </c>
    </row>
    <row r="7720" spans="15:15" x14ac:dyDescent="0.35">
      <c r="O7720">
        <v>0</v>
      </c>
    </row>
    <row r="7721" spans="15:15" x14ac:dyDescent="0.35">
      <c r="O7721">
        <v>0</v>
      </c>
    </row>
    <row r="7722" spans="15:15" x14ac:dyDescent="0.35">
      <c r="O7722">
        <v>0</v>
      </c>
    </row>
    <row r="7723" spans="15:15" x14ac:dyDescent="0.35">
      <c r="O7723">
        <v>0</v>
      </c>
    </row>
    <row r="7724" spans="15:15" x14ac:dyDescent="0.35">
      <c r="O7724">
        <v>0</v>
      </c>
    </row>
    <row r="7725" spans="15:15" x14ac:dyDescent="0.35">
      <c r="O7725">
        <v>0</v>
      </c>
    </row>
    <row r="7726" spans="15:15" x14ac:dyDescent="0.35">
      <c r="O7726">
        <v>0</v>
      </c>
    </row>
    <row r="7727" spans="15:15" x14ac:dyDescent="0.35">
      <c r="O7727">
        <v>0</v>
      </c>
    </row>
    <row r="7728" spans="15:15" x14ac:dyDescent="0.35">
      <c r="O7728">
        <v>0</v>
      </c>
    </row>
    <row r="7729" spans="15:15" x14ac:dyDescent="0.35">
      <c r="O7729">
        <v>0</v>
      </c>
    </row>
    <row r="7730" spans="15:15" x14ac:dyDescent="0.35">
      <c r="O7730">
        <v>0</v>
      </c>
    </row>
    <row r="7731" spans="15:15" x14ac:dyDescent="0.35">
      <c r="O7731">
        <v>0</v>
      </c>
    </row>
    <row r="7732" spans="15:15" x14ac:dyDescent="0.35">
      <c r="O7732">
        <v>0</v>
      </c>
    </row>
    <row r="7733" spans="15:15" x14ac:dyDescent="0.35">
      <c r="O7733">
        <v>0</v>
      </c>
    </row>
    <row r="7734" spans="15:15" x14ac:dyDescent="0.35">
      <c r="O7734">
        <v>0</v>
      </c>
    </row>
    <row r="7735" spans="15:15" x14ac:dyDescent="0.35">
      <c r="O7735">
        <v>0</v>
      </c>
    </row>
    <row r="7736" spans="15:15" x14ac:dyDescent="0.35">
      <c r="O7736">
        <v>0</v>
      </c>
    </row>
    <row r="7737" spans="15:15" x14ac:dyDescent="0.35">
      <c r="O7737">
        <v>0</v>
      </c>
    </row>
    <row r="7738" spans="15:15" x14ac:dyDescent="0.35">
      <c r="O7738">
        <v>0</v>
      </c>
    </row>
    <row r="7739" spans="15:15" x14ac:dyDescent="0.35">
      <c r="O7739">
        <v>0</v>
      </c>
    </row>
    <row r="7740" spans="15:15" x14ac:dyDescent="0.35">
      <c r="O7740">
        <v>0</v>
      </c>
    </row>
    <row r="7741" spans="15:15" x14ac:dyDescent="0.35">
      <c r="O7741">
        <v>0</v>
      </c>
    </row>
    <row r="7742" spans="15:15" x14ac:dyDescent="0.35">
      <c r="O7742">
        <v>0</v>
      </c>
    </row>
    <row r="7743" spans="15:15" x14ac:dyDescent="0.35">
      <c r="O7743">
        <v>0</v>
      </c>
    </row>
    <row r="7744" spans="15:15" x14ac:dyDescent="0.35">
      <c r="O7744">
        <v>0</v>
      </c>
    </row>
    <row r="7745" spans="15:15" x14ac:dyDescent="0.35">
      <c r="O7745">
        <v>0</v>
      </c>
    </row>
    <row r="7746" spans="15:15" x14ac:dyDescent="0.35">
      <c r="O7746">
        <v>0</v>
      </c>
    </row>
    <row r="7747" spans="15:15" x14ac:dyDescent="0.35">
      <c r="O7747">
        <v>0</v>
      </c>
    </row>
    <row r="7748" spans="15:15" x14ac:dyDescent="0.35">
      <c r="O7748">
        <v>0</v>
      </c>
    </row>
    <row r="7749" spans="15:15" x14ac:dyDescent="0.35">
      <c r="O7749">
        <v>0</v>
      </c>
    </row>
    <row r="7750" spans="15:15" x14ac:dyDescent="0.35">
      <c r="O7750">
        <v>0</v>
      </c>
    </row>
    <row r="7751" spans="15:15" x14ac:dyDescent="0.35">
      <c r="O7751">
        <v>0</v>
      </c>
    </row>
    <row r="7752" spans="15:15" x14ac:dyDescent="0.35">
      <c r="O7752">
        <v>0</v>
      </c>
    </row>
    <row r="7753" spans="15:15" x14ac:dyDescent="0.35">
      <c r="O7753">
        <v>0</v>
      </c>
    </row>
    <row r="7754" spans="15:15" x14ac:dyDescent="0.35">
      <c r="O7754">
        <v>0</v>
      </c>
    </row>
    <row r="7755" spans="15:15" x14ac:dyDescent="0.35">
      <c r="O7755">
        <v>0</v>
      </c>
    </row>
    <row r="7756" spans="15:15" x14ac:dyDescent="0.35">
      <c r="O7756">
        <v>0</v>
      </c>
    </row>
    <row r="7757" spans="15:15" x14ac:dyDescent="0.35">
      <c r="O7757">
        <v>0</v>
      </c>
    </row>
    <row r="7758" spans="15:15" x14ac:dyDescent="0.35">
      <c r="O7758">
        <v>0</v>
      </c>
    </row>
    <row r="7759" spans="15:15" x14ac:dyDescent="0.35">
      <c r="O7759">
        <v>0</v>
      </c>
    </row>
    <row r="7760" spans="15:15" x14ac:dyDescent="0.35">
      <c r="O7760">
        <v>0</v>
      </c>
    </row>
    <row r="7761" spans="15:15" x14ac:dyDescent="0.35">
      <c r="O7761">
        <v>0</v>
      </c>
    </row>
    <row r="7762" spans="15:15" x14ac:dyDescent="0.35">
      <c r="O7762">
        <v>0</v>
      </c>
    </row>
    <row r="7763" spans="15:15" x14ac:dyDescent="0.35">
      <c r="O7763">
        <v>0</v>
      </c>
    </row>
    <row r="7764" spans="15:15" x14ac:dyDescent="0.35">
      <c r="O7764">
        <v>0</v>
      </c>
    </row>
    <row r="7765" spans="15:15" x14ac:dyDescent="0.35">
      <c r="O7765">
        <v>0</v>
      </c>
    </row>
    <row r="7766" spans="15:15" x14ac:dyDescent="0.35">
      <c r="O7766">
        <v>0</v>
      </c>
    </row>
    <row r="7767" spans="15:15" x14ac:dyDescent="0.35">
      <c r="O7767">
        <v>0</v>
      </c>
    </row>
    <row r="7768" spans="15:15" x14ac:dyDescent="0.35">
      <c r="O7768">
        <v>0</v>
      </c>
    </row>
    <row r="7769" spans="15:15" x14ac:dyDescent="0.35">
      <c r="O7769">
        <v>0</v>
      </c>
    </row>
    <row r="7770" spans="15:15" x14ac:dyDescent="0.35">
      <c r="O7770">
        <v>0</v>
      </c>
    </row>
    <row r="7771" spans="15:15" x14ac:dyDescent="0.35">
      <c r="O7771">
        <v>0</v>
      </c>
    </row>
    <row r="7772" spans="15:15" x14ac:dyDescent="0.35">
      <c r="O7772">
        <v>0</v>
      </c>
    </row>
    <row r="7773" spans="15:15" x14ac:dyDescent="0.35">
      <c r="O7773">
        <v>0</v>
      </c>
    </row>
    <row r="7774" spans="15:15" x14ac:dyDescent="0.35">
      <c r="O7774">
        <v>0</v>
      </c>
    </row>
    <row r="7775" spans="15:15" x14ac:dyDescent="0.35">
      <c r="O7775">
        <v>0</v>
      </c>
    </row>
    <row r="7776" spans="15:15" x14ac:dyDescent="0.35">
      <c r="O7776">
        <v>0</v>
      </c>
    </row>
    <row r="7777" spans="15:15" x14ac:dyDescent="0.35">
      <c r="O7777">
        <v>0</v>
      </c>
    </row>
    <row r="7778" spans="15:15" x14ac:dyDescent="0.35">
      <c r="O7778">
        <v>0</v>
      </c>
    </row>
    <row r="7779" spans="15:15" x14ac:dyDescent="0.35">
      <c r="O7779">
        <v>0</v>
      </c>
    </row>
    <row r="7780" spans="15:15" x14ac:dyDescent="0.35">
      <c r="O7780">
        <v>0</v>
      </c>
    </row>
    <row r="7781" spans="15:15" x14ac:dyDescent="0.35">
      <c r="O7781">
        <v>0</v>
      </c>
    </row>
    <row r="7782" spans="15:15" x14ac:dyDescent="0.35">
      <c r="O7782">
        <v>0</v>
      </c>
    </row>
    <row r="7783" spans="15:15" x14ac:dyDescent="0.35">
      <c r="O7783">
        <v>0</v>
      </c>
    </row>
    <row r="7784" spans="15:15" x14ac:dyDescent="0.35">
      <c r="O7784">
        <v>0</v>
      </c>
    </row>
    <row r="7785" spans="15:15" x14ac:dyDescent="0.35">
      <c r="O7785">
        <v>0</v>
      </c>
    </row>
    <row r="7786" spans="15:15" x14ac:dyDescent="0.35">
      <c r="O7786">
        <v>0</v>
      </c>
    </row>
    <row r="7787" spans="15:15" x14ac:dyDescent="0.35">
      <c r="O7787">
        <v>0</v>
      </c>
    </row>
    <row r="7788" spans="15:15" x14ac:dyDescent="0.35">
      <c r="O7788">
        <v>0</v>
      </c>
    </row>
    <row r="7789" spans="15:15" x14ac:dyDescent="0.35">
      <c r="O7789">
        <v>0</v>
      </c>
    </row>
    <row r="7790" spans="15:15" x14ac:dyDescent="0.35">
      <c r="O7790">
        <v>0</v>
      </c>
    </row>
    <row r="7791" spans="15:15" x14ac:dyDescent="0.35">
      <c r="O7791">
        <v>0</v>
      </c>
    </row>
    <row r="7792" spans="15:15" x14ac:dyDescent="0.35">
      <c r="O7792">
        <v>0</v>
      </c>
    </row>
    <row r="7793" spans="15:15" x14ac:dyDescent="0.35">
      <c r="O7793">
        <v>0</v>
      </c>
    </row>
    <row r="7794" spans="15:15" x14ac:dyDescent="0.35">
      <c r="O7794">
        <v>0</v>
      </c>
    </row>
    <row r="7795" spans="15:15" x14ac:dyDescent="0.35">
      <c r="O7795">
        <v>0</v>
      </c>
    </row>
    <row r="7796" spans="15:15" x14ac:dyDescent="0.35">
      <c r="O7796">
        <v>0</v>
      </c>
    </row>
    <row r="7797" spans="15:15" x14ac:dyDescent="0.35">
      <c r="O7797">
        <v>0</v>
      </c>
    </row>
    <row r="7798" spans="15:15" x14ac:dyDescent="0.35">
      <c r="O7798">
        <v>0</v>
      </c>
    </row>
    <row r="7799" spans="15:15" x14ac:dyDescent="0.35">
      <c r="O7799">
        <v>0</v>
      </c>
    </row>
    <row r="7800" spans="15:15" x14ac:dyDescent="0.35">
      <c r="O7800">
        <v>0</v>
      </c>
    </row>
    <row r="7801" spans="15:15" x14ac:dyDescent="0.35">
      <c r="O7801">
        <v>0</v>
      </c>
    </row>
    <row r="7802" spans="15:15" x14ac:dyDescent="0.35">
      <c r="O7802">
        <v>0</v>
      </c>
    </row>
    <row r="7803" spans="15:15" x14ac:dyDescent="0.35">
      <c r="O7803">
        <v>0</v>
      </c>
    </row>
    <row r="7804" spans="15:15" x14ac:dyDescent="0.35">
      <c r="O7804">
        <v>0</v>
      </c>
    </row>
    <row r="7805" spans="15:15" x14ac:dyDescent="0.35">
      <c r="O7805">
        <v>0</v>
      </c>
    </row>
    <row r="7806" spans="15:15" x14ac:dyDescent="0.35">
      <c r="O7806">
        <v>0</v>
      </c>
    </row>
    <row r="7807" spans="15:15" x14ac:dyDescent="0.35">
      <c r="O7807">
        <v>0</v>
      </c>
    </row>
    <row r="7808" spans="15:15" x14ac:dyDescent="0.35">
      <c r="O7808">
        <v>0</v>
      </c>
    </row>
    <row r="7809" spans="15:15" x14ac:dyDescent="0.35">
      <c r="O7809">
        <v>0</v>
      </c>
    </row>
    <row r="7810" spans="15:15" x14ac:dyDescent="0.35">
      <c r="O7810">
        <v>0</v>
      </c>
    </row>
    <row r="7811" spans="15:15" x14ac:dyDescent="0.35">
      <c r="O7811">
        <v>0</v>
      </c>
    </row>
    <row r="7812" spans="15:15" x14ac:dyDescent="0.35">
      <c r="O7812">
        <v>0</v>
      </c>
    </row>
    <row r="7813" spans="15:15" x14ac:dyDescent="0.35">
      <c r="O7813">
        <v>0</v>
      </c>
    </row>
    <row r="7814" spans="15:15" x14ac:dyDescent="0.35">
      <c r="O7814">
        <v>0</v>
      </c>
    </row>
    <row r="7815" spans="15:15" x14ac:dyDescent="0.35">
      <c r="O7815">
        <v>0</v>
      </c>
    </row>
    <row r="7816" spans="15:15" x14ac:dyDescent="0.35">
      <c r="O7816">
        <v>0</v>
      </c>
    </row>
    <row r="7817" spans="15:15" x14ac:dyDescent="0.35">
      <c r="O7817">
        <v>0</v>
      </c>
    </row>
    <row r="7818" spans="15:15" x14ac:dyDescent="0.35">
      <c r="O7818">
        <v>0</v>
      </c>
    </row>
    <row r="7819" spans="15:15" x14ac:dyDescent="0.35">
      <c r="O7819">
        <v>0</v>
      </c>
    </row>
    <row r="7820" spans="15:15" x14ac:dyDescent="0.35">
      <c r="O7820">
        <v>0</v>
      </c>
    </row>
    <row r="7821" spans="15:15" x14ac:dyDescent="0.35">
      <c r="O7821">
        <v>0</v>
      </c>
    </row>
    <row r="7822" spans="15:15" x14ac:dyDescent="0.35">
      <c r="O7822">
        <v>0</v>
      </c>
    </row>
    <row r="7823" spans="15:15" x14ac:dyDescent="0.35">
      <c r="O7823">
        <v>0</v>
      </c>
    </row>
    <row r="7824" spans="15:15" x14ac:dyDescent="0.35">
      <c r="O7824">
        <v>0</v>
      </c>
    </row>
    <row r="7825" spans="15:15" x14ac:dyDescent="0.35">
      <c r="O7825">
        <v>0</v>
      </c>
    </row>
    <row r="7826" spans="15:15" x14ac:dyDescent="0.35">
      <c r="O7826">
        <v>0</v>
      </c>
    </row>
    <row r="7827" spans="15:15" x14ac:dyDescent="0.35">
      <c r="O7827">
        <v>0</v>
      </c>
    </row>
    <row r="7828" spans="15:15" x14ac:dyDescent="0.35">
      <c r="O7828">
        <v>0</v>
      </c>
    </row>
    <row r="7829" spans="15:15" x14ac:dyDescent="0.35">
      <c r="O7829">
        <v>0</v>
      </c>
    </row>
    <row r="7830" spans="15:15" x14ac:dyDescent="0.35">
      <c r="O7830">
        <v>0</v>
      </c>
    </row>
    <row r="7831" spans="15:15" x14ac:dyDescent="0.35">
      <c r="O7831">
        <v>0</v>
      </c>
    </row>
    <row r="7832" spans="15:15" x14ac:dyDescent="0.35">
      <c r="O7832">
        <v>0</v>
      </c>
    </row>
    <row r="7833" spans="15:15" x14ac:dyDescent="0.35">
      <c r="O7833">
        <v>0</v>
      </c>
    </row>
    <row r="7834" spans="15:15" x14ac:dyDescent="0.35">
      <c r="O7834">
        <v>0</v>
      </c>
    </row>
    <row r="7835" spans="15:15" x14ac:dyDescent="0.35">
      <c r="O7835">
        <v>0</v>
      </c>
    </row>
    <row r="7836" spans="15:15" x14ac:dyDescent="0.35">
      <c r="O7836">
        <v>0</v>
      </c>
    </row>
    <row r="7837" spans="15:15" x14ac:dyDescent="0.35">
      <c r="O7837">
        <v>0</v>
      </c>
    </row>
    <row r="7838" spans="15:15" x14ac:dyDescent="0.35">
      <c r="O7838">
        <v>0</v>
      </c>
    </row>
    <row r="7839" spans="15:15" x14ac:dyDescent="0.35">
      <c r="O7839">
        <v>0</v>
      </c>
    </row>
    <row r="7840" spans="15:15" x14ac:dyDescent="0.35">
      <c r="O7840">
        <v>0</v>
      </c>
    </row>
    <row r="7841" spans="15:15" x14ac:dyDescent="0.35">
      <c r="O7841">
        <v>0</v>
      </c>
    </row>
    <row r="7842" spans="15:15" x14ac:dyDescent="0.35">
      <c r="O7842">
        <v>0</v>
      </c>
    </row>
    <row r="7843" spans="15:15" x14ac:dyDescent="0.35">
      <c r="O7843">
        <v>0</v>
      </c>
    </row>
    <row r="7844" spans="15:15" x14ac:dyDescent="0.35">
      <c r="O7844">
        <v>0</v>
      </c>
    </row>
    <row r="7845" spans="15:15" x14ac:dyDescent="0.35">
      <c r="O7845">
        <v>0</v>
      </c>
    </row>
    <row r="7846" spans="15:15" x14ac:dyDescent="0.35">
      <c r="O7846">
        <v>0</v>
      </c>
    </row>
    <row r="7847" spans="15:15" x14ac:dyDescent="0.35">
      <c r="O7847">
        <v>0</v>
      </c>
    </row>
    <row r="7848" spans="15:15" x14ac:dyDescent="0.35">
      <c r="O7848">
        <v>0</v>
      </c>
    </row>
    <row r="7849" spans="15:15" x14ac:dyDescent="0.35">
      <c r="O7849">
        <v>0</v>
      </c>
    </row>
    <row r="7850" spans="15:15" x14ac:dyDescent="0.35">
      <c r="O7850">
        <v>0</v>
      </c>
    </row>
    <row r="7851" spans="15:15" x14ac:dyDescent="0.35">
      <c r="O7851">
        <v>0</v>
      </c>
    </row>
    <row r="7852" spans="15:15" x14ac:dyDescent="0.35">
      <c r="O7852">
        <v>0</v>
      </c>
    </row>
    <row r="7853" spans="15:15" x14ac:dyDescent="0.35">
      <c r="O7853">
        <v>0</v>
      </c>
    </row>
    <row r="7854" spans="15:15" x14ac:dyDescent="0.35">
      <c r="O7854">
        <v>0</v>
      </c>
    </row>
    <row r="7855" spans="15:15" x14ac:dyDescent="0.35">
      <c r="O7855">
        <v>0</v>
      </c>
    </row>
    <row r="7856" spans="15:15" x14ac:dyDescent="0.35">
      <c r="O7856">
        <v>0</v>
      </c>
    </row>
    <row r="7857" spans="15:15" x14ac:dyDescent="0.35">
      <c r="O7857">
        <v>0</v>
      </c>
    </row>
    <row r="7858" spans="15:15" x14ac:dyDescent="0.35">
      <c r="O7858">
        <v>0</v>
      </c>
    </row>
    <row r="7859" spans="15:15" x14ac:dyDescent="0.35">
      <c r="O7859">
        <v>0</v>
      </c>
    </row>
    <row r="7860" spans="15:15" x14ac:dyDescent="0.35">
      <c r="O7860">
        <v>0</v>
      </c>
    </row>
    <row r="7861" spans="15:15" x14ac:dyDescent="0.35">
      <c r="O7861">
        <v>0</v>
      </c>
    </row>
    <row r="7862" spans="15:15" x14ac:dyDescent="0.35">
      <c r="O7862">
        <v>0</v>
      </c>
    </row>
    <row r="7863" spans="15:15" x14ac:dyDescent="0.35">
      <c r="O7863">
        <v>0</v>
      </c>
    </row>
    <row r="7864" spans="15:15" x14ac:dyDescent="0.35">
      <c r="O7864">
        <v>0</v>
      </c>
    </row>
    <row r="7865" spans="15:15" x14ac:dyDescent="0.35">
      <c r="O7865">
        <v>0</v>
      </c>
    </row>
    <row r="7866" spans="15:15" x14ac:dyDescent="0.35">
      <c r="O7866">
        <v>0</v>
      </c>
    </row>
    <row r="7867" spans="15:15" x14ac:dyDescent="0.35">
      <c r="O7867">
        <v>0</v>
      </c>
    </row>
    <row r="7868" spans="15:15" x14ac:dyDescent="0.35">
      <c r="O7868">
        <v>0</v>
      </c>
    </row>
    <row r="7869" spans="15:15" x14ac:dyDescent="0.35">
      <c r="O7869">
        <v>0</v>
      </c>
    </row>
    <row r="7870" spans="15:15" x14ac:dyDescent="0.35">
      <c r="O7870">
        <v>0</v>
      </c>
    </row>
    <row r="7871" spans="15:15" x14ac:dyDescent="0.35">
      <c r="O7871">
        <v>0</v>
      </c>
    </row>
    <row r="7872" spans="15:15" x14ac:dyDescent="0.35">
      <c r="O7872">
        <v>0</v>
      </c>
    </row>
    <row r="7873" spans="15:15" x14ac:dyDescent="0.35">
      <c r="O7873">
        <v>0</v>
      </c>
    </row>
    <row r="7874" spans="15:15" x14ac:dyDescent="0.35">
      <c r="O7874">
        <v>0</v>
      </c>
    </row>
    <row r="7875" spans="15:15" x14ac:dyDescent="0.35">
      <c r="O7875">
        <v>0</v>
      </c>
    </row>
    <row r="7876" spans="15:15" x14ac:dyDescent="0.35">
      <c r="O7876">
        <v>0</v>
      </c>
    </row>
    <row r="7877" spans="15:15" x14ac:dyDescent="0.35">
      <c r="O7877">
        <v>0</v>
      </c>
    </row>
    <row r="7878" spans="15:15" x14ac:dyDescent="0.35">
      <c r="O7878">
        <v>0</v>
      </c>
    </row>
    <row r="7879" spans="15:15" x14ac:dyDescent="0.35">
      <c r="O7879">
        <v>0</v>
      </c>
    </row>
    <row r="7880" spans="15:15" x14ac:dyDescent="0.35">
      <c r="O7880">
        <v>0</v>
      </c>
    </row>
    <row r="7881" spans="15:15" x14ac:dyDescent="0.35">
      <c r="O7881">
        <v>0</v>
      </c>
    </row>
    <row r="7882" spans="15:15" x14ac:dyDescent="0.35">
      <c r="O7882">
        <v>0</v>
      </c>
    </row>
    <row r="7883" spans="15:15" x14ac:dyDescent="0.35">
      <c r="O7883">
        <v>0</v>
      </c>
    </row>
    <row r="7884" spans="15:15" x14ac:dyDescent="0.35">
      <c r="O7884">
        <v>0</v>
      </c>
    </row>
    <row r="7885" spans="15:15" x14ac:dyDescent="0.35">
      <c r="O7885">
        <v>0</v>
      </c>
    </row>
    <row r="7886" spans="15:15" x14ac:dyDescent="0.35">
      <c r="O7886">
        <v>0</v>
      </c>
    </row>
    <row r="7887" spans="15:15" x14ac:dyDescent="0.35">
      <c r="O7887">
        <v>0</v>
      </c>
    </row>
    <row r="7888" spans="15:15" x14ac:dyDescent="0.35">
      <c r="O7888">
        <v>0</v>
      </c>
    </row>
    <row r="7889" spans="15:15" x14ac:dyDescent="0.35">
      <c r="O7889">
        <v>0</v>
      </c>
    </row>
    <row r="7890" spans="15:15" x14ac:dyDescent="0.35">
      <c r="O7890">
        <v>0</v>
      </c>
    </row>
    <row r="7891" spans="15:15" x14ac:dyDescent="0.35">
      <c r="O7891">
        <v>0</v>
      </c>
    </row>
    <row r="7892" spans="15:15" x14ac:dyDescent="0.35">
      <c r="O7892">
        <v>0</v>
      </c>
    </row>
    <row r="7893" spans="15:15" x14ac:dyDescent="0.35">
      <c r="O7893">
        <v>0</v>
      </c>
    </row>
    <row r="7894" spans="15:15" x14ac:dyDescent="0.35">
      <c r="O7894">
        <v>0</v>
      </c>
    </row>
    <row r="7895" spans="15:15" x14ac:dyDescent="0.35">
      <c r="O7895">
        <v>0</v>
      </c>
    </row>
    <row r="7896" spans="15:15" x14ac:dyDescent="0.35">
      <c r="O7896">
        <v>0</v>
      </c>
    </row>
    <row r="7897" spans="15:15" x14ac:dyDescent="0.35">
      <c r="O7897">
        <v>0</v>
      </c>
    </row>
    <row r="7898" spans="15:15" x14ac:dyDescent="0.35">
      <c r="O7898">
        <v>0</v>
      </c>
    </row>
    <row r="7899" spans="15:15" x14ac:dyDescent="0.35">
      <c r="O7899">
        <v>0</v>
      </c>
    </row>
    <row r="7900" spans="15:15" x14ac:dyDescent="0.35">
      <c r="O7900">
        <v>0</v>
      </c>
    </row>
    <row r="7901" spans="15:15" x14ac:dyDescent="0.35">
      <c r="O7901">
        <v>0</v>
      </c>
    </row>
    <row r="7902" spans="15:15" x14ac:dyDescent="0.35">
      <c r="O7902">
        <v>0</v>
      </c>
    </row>
    <row r="7903" spans="15:15" x14ac:dyDescent="0.35">
      <c r="O7903">
        <v>0</v>
      </c>
    </row>
    <row r="7904" spans="15:15" x14ac:dyDescent="0.35">
      <c r="O7904">
        <v>0</v>
      </c>
    </row>
    <row r="7905" spans="15:15" x14ac:dyDescent="0.35">
      <c r="O7905">
        <v>0</v>
      </c>
    </row>
    <row r="7906" spans="15:15" x14ac:dyDescent="0.35">
      <c r="O7906">
        <v>0</v>
      </c>
    </row>
    <row r="7907" spans="15:15" x14ac:dyDescent="0.35">
      <c r="O7907">
        <v>0</v>
      </c>
    </row>
    <row r="7908" spans="15:15" x14ac:dyDescent="0.35">
      <c r="O7908">
        <v>0</v>
      </c>
    </row>
    <row r="7909" spans="15:15" x14ac:dyDescent="0.35">
      <c r="O7909">
        <v>0</v>
      </c>
    </row>
    <row r="7910" spans="15:15" x14ac:dyDescent="0.35">
      <c r="O7910">
        <v>0</v>
      </c>
    </row>
    <row r="7911" spans="15:15" x14ac:dyDescent="0.35">
      <c r="O7911">
        <v>0</v>
      </c>
    </row>
    <row r="7912" spans="15:15" x14ac:dyDescent="0.35">
      <c r="O7912">
        <v>0</v>
      </c>
    </row>
    <row r="7913" spans="15:15" x14ac:dyDescent="0.35">
      <c r="O7913">
        <v>0</v>
      </c>
    </row>
    <row r="7914" spans="15:15" x14ac:dyDescent="0.35">
      <c r="O7914">
        <v>0</v>
      </c>
    </row>
    <row r="7915" spans="15:15" x14ac:dyDescent="0.35">
      <c r="O7915">
        <v>0</v>
      </c>
    </row>
    <row r="7916" spans="15:15" x14ac:dyDescent="0.35">
      <c r="O7916">
        <v>0</v>
      </c>
    </row>
    <row r="7917" spans="15:15" x14ac:dyDescent="0.35">
      <c r="O7917">
        <v>0</v>
      </c>
    </row>
    <row r="7918" spans="15:15" x14ac:dyDescent="0.35">
      <c r="O7918">
        <v>0</v>
      </c>
    </row>
    <row r="7919" spans="15:15" x14ac:dyDescent="0.35">
      <c r="O7919">
        <v>0</v>
      </c>
    </row>
    <row r="7920" spans="15:15" x14ac:dyDescent="0.35">
      <c r="O7920">
        <v>0</v>
      </c>
    </row>
    <row r="7921" spans="15:15" x14ac:dyDescent="0.35">
      <c r="O7921">
        <v>0</v>
      </c>
    </row>
    <row r="7922" spans="15:15" x14ac:dyDescent="0.35">
      <c r="O7922">
        <v>0</v>
      </c>
    </row>
    <row r="7923" spans="15:15" x14ac:dyDescent="0.35">
      <c r="O7923">
        <v>0</v>
      </c>
    </row>
    <row r="7924" spans="15:15" x14ac:dyDescent="0.35">
      <c r="O7924">
        <v>0</v>
      </c>
    </row>
    <row r="7925" spans="15:15" x14ac:dyDescent="0.35">
      <c r="O7925">
        <v>0</v>
      </c>
    </row>
    <row r="7926" spans="15:15" x14ac:dyDescent="0.35">
      <c r="O7926">
        <v>0</v>
      </c>
    </row>
    <row r="7927" spans="15:15" x14ac:dyDescent="0.35">
      <c r="O7927">
        <v>0</v>
      </c>
    </row>
    <row r="7928" spans="15:15" x14ac:dyDescent="0.35">
      <c r="O7928">
        <v>0</v>
      </c>
    </row>
    <row r="7929" spans="15:15" x14ac:dyDescent="0.35">
      <c r="O7929">
        <v>0</v>
      </c>
    </row>
    <row r="7930" spans="15:15" x14ac:dyDescent="0.35">
      <c r="O7930">
        <v>0</v>
      </c>
    </row>
    <row r="7931" spans="15:15" x14ac:dyDescent="0.35">
      <c r="O7931">
        <v>0</v>
      </c>
    </row>
    <row r="7932" spans="15:15" x14ac:dyDescent="0.35">
      <c r="O7932">
        <v>0</v>
      </c>
    </row>
    <row r="7933" spans="15:15" x14ac:dyDescent="0.35">
      <c r="O7933">
        <v>0</v>
      </c>
    </row>
    <row r="7934" spans="15:15" x14ac:dyDescent="0.35">
      <c r="O7934">
        <v>0</v>
      </c>
    </row>
    <row r="7935" spans="15:15" x14ac:dyDescent="0.35">
      <c r="O7935">
        <v>0</v>
      </c>
    </row>
    <row r="7936" spans="15:15" x14ac:dyDescent="0.35">
      <c r="O7936">
        <v>0</v>
      </c>
    </row>
    <row r="7937" spans="15:15" x14ac:dyDescent="0.35">
      <c r="O7937">
        <v>0</v>
      </c>
    </row>
    <row r="7938" spans="15:15" x14ac:dyDescent="0.35">
      <c r="O7938">
        <v>0</v>
      </c>
    </row>
    <row r="7939" spans="15:15" x14ac:dyDescent="0.35">
      <c r="O7939">
        <v>0</v>
      </c>
    </row>
    <row r="7940" spans="15:15" x14ac:dyDescent="0.35">
      <c r="O7940">
        <v>0</v>
      </c>
    </row>
    <row r="7941" spans="15:15" x14ac:dyDescent="0.35">
      <c r="O7941">
        <v>0</v>
      </c>
    </row>
    <row r="7942" spans="15:15" x14ac:dyDescent="0.35">
      <c r="O7942">
        <v>0</v>
      </c>
    </row>
    <row r="7943" spans="15:15" x14ac:dyDescent="0.35">
      <c r="O7943">
        <v>0</v>
      </c>
    </row>
    <row r="7944" spans="15:15" x14ac:dyDescent="0.35">
      <c r="O7944">
        <v>0</v>
      </c>
    </row>
    <row r="7945" spans="15:15" x14ac:dyDescent="0.35">
      <c r="O7945">
        <v>0</v>
      </c>
    </row>
    <row r="7946" spans="15:15" x14ac:dyDescent="0.35">
      <c r="O7946">
        <v>0</v>
      </c>
    </row>
    <row r="7947" spans="15:15" x14ac:dyDescent="0.35">
      <c r="O7947">
        <v>0</v>
      </c>
    </row>
    <row r="7948" spans="15:15" x14ac:dyDescent="0.35">
      <c r="O7948">
        <v>0</v>
      </c>
    </row>
    <row r="7949" spans="15:15" x14ac:dyDescent="0.35">
      <c r="O7949">
        <v>0</v>
      </c>
    </row>
    <row r="7950" spans="15:15" x14ac:dyDescent="0.35">
      <c r="O7950">
        <v>0</v>
      </c>
    </row>
    <row r="7951" spans="15:15" x14ac:dyDescent="0.35">
      <c r="O7951">
        <v>0</v>
      </c>
    </row>
    <row r="7952" spans="15:15" x14ac:dyDescent="0.35">
      <c r="O7952">
        <v>0</v>
      </c>
    </row>
    <row r="7953" spans="15:15" x14ac:dyDescent="0.35">
      <c r="O7953">
        <v>0</v>
      </c>
    </row>
    <row r="7954" spans="15:15" x14ac:dyDescent="0.35">
      <c r="O7954">
        <v>0</v>
      </c>
    </row>
    <row r="7955" spans="15:15" x14ac:dyDescent="0.35">
      <c r="O7955">
        <v>0</v>
      </c>
    </row>
    <row r="7956" spans="15:15" x14ac:dyDescent="0.35">
      <c r="O7956">
        <v>0</v>
      </c>
    </row>
    <row r="7957" spans="15:15" x14ac:dyDescent="0.35">
      <c r="O7957">
        <v>0</v>
      </c>
    </row>
    <row r="7958" spans="15:15" x14ac:dyDescent="0.35">
      <c r="O7958">
        <v>0</v>
      </c>
    </row>
    <row r="7959" spans="15:15" x14ac:dyDescent="0.35">
      <c r="O7959">
        <v>0</v>
      </c>
    </row>
    <row r="7960" spans="15:15" x14ac:dyDescent="0.35">
      <c r="O7960">
        <v>0</v>
      </c>
    </row>
    <row r="7961" spans="15:15" x14ac:dyDescent="0.35">
      <c r="O7961">
        <v>0</v>
      </c>
    </row>
    <row r="7962" spans="15:15" x14ac:dyDescent="0.35">
      <c r="O7962">
        <v>0</v>
      </c>
    </row>
    <row r="7963" spans="15:15" x14ac:dyDescent="0.35">
      <c r="O7963">
        <v>0</v>
      </c>
    </row>
    <row r="7964" spans="15:15" x14ac:dyDescent="0.35">
      <c r="O7964">
        <v>0</v>
      </c>
    </row>
    <row r="7965" spans="15:15" x14ac:dyDescent="0.35">
      <c r="O7965">
        <v>0</v>
      </c>
    </row>
    <row r="7966" spans="15:15" x14ac:dyDescent="0.35">
      <c r="O7966">
        <v>0</v>
      </c>
    </row>
    <row r="7967" spans="15:15" x14ac:dyDescent="0.35">
      <c r="O7967">
        <v>0</v>
      </c>
    </row>
    <row r="7968" spans="15:15" x14ac:dyDescent="0.35">
      <c r="O7968">
        <v>0</v>
      </c>
    </row>
    <row r="7969" spans="15:15" x14ac:dyDescent="0.35">
      <c r="O7969">
        <v>0</v>
      </c>
    </row>
    <row r="7970" spans="15:15" x14ac:dyDescent="0.35">
      <c r="O7970">
        <v>0</v>
      </c>
    </row>
    <row r="7971" spans="15:15" x14ac:dyDescent="0.35">
      <c r="O7971">
        <v>0</v>
      </c>
    </row>
    <row r="7972" spans="15:15" x14ac:dyDescent="0.35">
      <c r="O7972">
        <v>0</v>
      </c>
    </row>
    <row r="7973" spans="15:15" x14ac:dyDescent="0.35">
      <c r="O7973">
        <v>0</v>
      </c>
    </row>
    <row r="7974" spans="15:15" x14ac:dyDescent="0.35">
      <c r="O7974">
        <v>0</v>
      </c>
    </row>
    <row r="7975" spans="15:15" x14ac:dyDescent="0.35">
      <c r="O7975">
        <v>0</v>
      </c>
    </row>
    <row r="7976" spans="15:15" x14ac:dyDescent="0.35">
      <c r="O7976">
        <v>0</v>
      </c>
    </row>
    <row r="7977" spans="15:15" x14ac:dyDescent="0.35">
      <c r="O7977">
        <v>0</v>
      </c>
    </row>
    <row r="7978" spans="15:15" x14ac:dyDescent="0.35">
      <c r="O7978">
        <v>0</v>
      </c>
    </row>
    <row r="7979" spans="15:15" x14ac:dyDescent="0.35">
      <c r="O7979">
        <v>0</v>
      </c>
    </row>
    <row r="7980" spans="15:15" x14ac:dyDescent="0.35">
      <c r="O7980">
        <v>0</v>
      </c>
    </row>
    <row r="7981" spans="15:15" x14ac:dyDescent="0.35">
      <c r="O7981">
        <v>0</v>
      </c>
    </row>
    <row r="7982" spans="15:15" x14ac:dyDescent="0.35">
      <c r="O7982">
        <v>0</v>
      </c>
    </row>
    <row r="7983" spans="15:15" x14ac:dyDescent="0.35">
      <c r="O7983">
        <v>0</v>
      </c>
    </row>
    <row r="7984" spans="15:15" x14ac:dyDescent="0.35">
      <c r="O7984">
        <v>0</v>
      </c>
    </row>
    <row r="7985" spans="15:15" x14ac:dyDescent="0.35">
      <c r="O7985">
        <v>0</v>
      </c>
    </row>
    <row r="7986" spans="15:15" x14ac:dyDescent="0.35">
      <c r="O7986">
        <v>0</v>
      </c>
    </row>
    <row r="7987" spans="15:15" x14ac:dyDescent="0.35">
      <c r="O7987">
        <v>0</v>
      </c>
    </row>
    <row r="7988" spans="15:15" x14ac:dyDescent="0.35">
      <c r="O7988">
        <v>0</v>
      </c>
    </row>
    <row r="7989" spans="15:15" x14ac:dyDescent="0.35">
      <c r="O7989">
        <v>0</v>
      </c>
    </row>
    <row r="7990" spans="15:15" x14ac:dyDescent="0.35">
      <c r="O7990">
        <v>0</v>
      </c>
    </row>
    <row r="7991" spans="15:15" x14ac:dyDescent="0.35">
      <c r="O7991">
        <v>0</v>
      </c>
    </row>
    <row r="7992" spans="15:15" x14ac:dyDescent="0.35">
      <c r="O7992">
        <v>0</v>
      </c>
    </row>
    <row r="7993" spans="15:15" x14ac:dyDescent="0.35">
      <c r="O7993">
        <v>0</v>
      </c>
    </row>
    <row r="7994" spans="15:15" x14ac:dyDescent="0.35">
      <c r="O7994">
        <v>0</v>
      </c>
    </row>
    <row r="7995" spans="15:15" x14ac:dyDescent="0.35">
      <c r="O7995">
        <v>0</v>
      </c>
    </row>
    <row r="7996" spans="15:15" x14ac:dyDescent="0.35">
      <c r="O7996">
        <v>0</v>
      </c>
    </row>
    <row r="7997" spans="15:15" x14ac:dyDescent="0.35">
      <c r="O7997">
        <v>0</v>
      </c>
    </row>
    <row r="7998" spans="15:15" x14ac:dyDescent="0.35">
      <c r="O7998">
        <v>0</v>
      </c>
    </row>
    <row r="7999" spans="15:15" x14ac:dyDescent="0.35">
      <c r="O7999">
        <v>0</v>
      </c>
    </row>
    <row r="8000" spans="15:15" x14ac:dyDescent="0.35">
      <c r="O8000">
        <v>0</v>
      </c>
    </row>
    <row r="8001" spans="15:15" x14ac:dyDescent="0.35">
      <c r="O8001">
        <v>0</v>
      </c>
    </row>
    <row r="8002" spans="15:15" x14ac:dyDescent="0.35">
      <c r="O8002">
        <v>0</v>
      </c>
    </row>
    <row r="8003" spans="15:15" x14ac:dyDescent="0.35">
      <c r="O8003">
        <v>0</v>
      </c>
    </row>
    <row r="8004" spans="15:15" x14ac:dyDescent="0.35">
      <c r="O8004">
        <v>0</v>
      </c>
    </row>
    <row r="8005" spans="15:15" x14ac:dyDescent="0.35">
      <c r="O8005">
        <v>0</v>
      </c>
    </row>
    <row r="8006" spans="15:15" x14ac:dyDescent="0.35">
      <c r="O8006">
        <v>0</v>
      </c>
    </row>
    <row r="8007" spans="15:15" x14ac:dyDescent="0.35">
      <c r="O8007">
        <v>0</v>
      </c>
    </row>
    <row r="8008" spans="15:15" x14ac:dyDescent="0.35">
      <c r="O8008">
        <v>0</v>
      </c>
    </row>
    <row r="8009" spans="15:15" x14ac:dyDescent="0.35">
      <c r="O8009">
        <v>0</v>
      </c>
    </row>
    <row r="8010" spans="15:15" x14ac:dyDescent="0.35">
      <c r="O8010">
        <v>0</v>
      </c>
    </row>
    <row r="8011" spans="15:15" x14ac:dyDescent="0.35">
      <c r="O8011">
        <v>0</v>
      </c>
    </row>
    <row r="8012" spans="15:15" x14ac:dyDescent="0.35">
      <c r="O8012">
        <v>0</v>
      </c>
    </row>
    <row r="8013" spans="15:15" x14ac:dyDescent="0.35">
      <c r="O8013">
        <v>0</v>
      </c>
    </row>
    <row r="8014" spans="15:15" x14ac:dyDescent="0.35">
      <c r="O8014">
        <v>0</v>
      </c>
    </row>
    <row r="8015" spans="15:15" x14ac:dyDescent="0.35">
      <c r="O8015">
        <v>0</v>
      </c>
    </row>
    <row r="8016" spans="15:15" x14ac:dyDescent="0.35">
      <c r="O8016">
        <v>0</v>
      </c>
    </row>
    <row r="8017" spans="15:15" x14ac:dyDescent="0.35">
      <c r="O8017">
        <v>0</v>
      </c>
    </row>
    <row r="8018" spans="15:15" x14ac:dyDescent="0.35">
      <c r="O8018">
        <v>0</v>
      </c>
    </row>
    <row r="8019" spans="15:15" x14ac:dyDescent="0.35">
      <c r="O8019">
        <v>0</v>
      </c>
    </row>
    <row r="8020" spans="15:15" x14ac:dyDescent="0.35">
      <c r="O8020">
        <v>0</v>
      </c>
    </row>
    <row r="8021" spans="15:15" x14ac:dyDescent="0.35">
      <c r="O8021">
        <v>0</v>
      </c>
    </row>
    <row r="8022" spans="15:15" x14ac:dyDescent="0.35">
      <c r="O8022">
        <v>0</v>
      </c>
    </row>
    <row r="8023" spans="15:15" x14ac:dyDescent="0.35">
      <c r="O8023">
        <v>0</v>
      </c>
    </row>
    <row r="8024" spans="15:15" x14ac:dyDescent="0.35">
      <c r="O8024">
        <v>0</v>
      </c>
    </row>
    <row r="8025" spans="15:15" x14ac:dyDescent="0.35">
      <c r="O8025">
        <v>0</v>
      </c>
    </row>
    <row r="8026" spans="15:15" x14ac:dyDescent="0.35">
      <c r="O8026">
        <v>0</v>
      </c>
    </row>
    <row r="8027" spans="15:15" x14ac:dyDescent="0.35">
      <c r="O8027">
        <v>0</v>
      </c>
    </row>
    <row r="8028" spans="15:15" x14ac:dyDescent="0.35">
      <c r="O8028">
        <v>0</v>
      </c>
    </row>
    <row r="8029" spans="15:15" x14ac:dyDescent="0.35">
      <c r="O8029">
        <v>0</v>
      </c>
    </row>
    <row r="8030" spans="15:15" x14ac:dyDescent="0.35">
      <c r="O8030">
        <v>0</v>
      </c>
    </row>
    <row r="8031" spans="15:15" x14ac:dyDescent="0.35">
      <c r="O8031">
        <v>0</v>
      </c>
    </row>
    <row r="8032" spans="15:15" x14ac:dyDescent="0.35">
      <c r="O8032">
        <v>0</v>
      </c>
    </row>
    <row r="8033" spans="15:15" x14ac:dyDescent="0.35">
      <c r="O8033">
        <v>0</v>
      </c>
    </row>
    <row r="8034" spans="15:15" x14ac:dyDescent="0.35">
      <c r="O8034">
        <v>0</v>
      </c>
    </row>
    <row r="8035" spans="15:15" x14ac:dyDescent="0.35">
      <c r="O8035">
        <v>0</v>
      </c>
    </row>
    <row r="8036" spans="15:15" x14ac:dyDescent="0.35">
      <c r="O8036">
        <v>0</v>
      </c>
    </row>
    <row r="8037" spans="15:15" x14ac:dyDescent="0.35">
      <c r="O8037">
        <v>0</v>
      </c>
    </row>
    <row r="8038" spans="15:15" x14ac:dyDescent="0.35">
      <c r="O8038">
        <v>0</v>
      </c>
    </row>
    <row r="8039" spans="15:15" x14ac:dyDescent="0.35">
      <c r="O8039">
        <v>0</v>
      </c>
    </row>
    <row r="8040" spans="15:15" x14ac:dyDescent="0.35">
      <c r="O8040">
        <v>0</v>
      </c>
    </row>
    <row r="8041" spans="15:15" x14ac:dyDescent="0.35">
      <c r="O8041">
        <v>0</v>
      </c>
    </row>
    <row r="8042" spans="15:15" x14ac:dyDescent="0.35">
      <c r="O8042">
        <v>0</v>
      </c>
    </row>
    <row r="8043" spans="15:15" x14ac:dyDescent="0.35">
      <c r="O8043">
        <v>0</v>
      </c>
    </row>
    <row r="8044" spans="15:15" x14ac:dyDescent="0.35">
      <c r="O8044">
        <v>0</v>
      </c>
    </row>
    <row r="8045" spans="15:15" x14ac:dyDescent="0.35">
      <c r="O8045">
        <v>0</v>
      </c>
    </row>
    <row r="8046" spans="15:15" x14ac:dyDescent="0.35">
      <c r="O8046">
        <v>0</v>
      </c>
    </row>
    <row r="8047" spans="15:15" x14ac:dyDescent="0.35">
      <c r="O8047">
        <v>0</v>
      </c>
    </row>
    <row r="8048" spans="15:15" x14ac:dyDescent="0.35">
      <c r="O8048">
        <v>0</v>
      </c>
    </row>
    <row r="8049" spans="15:15" x14ac:dyDescent="0.35">
      <c r="O8049">
        <v>0</v>
      </c>
    </row>
    <row r="8050" spans="15:15" x14ac:dyDescent="0.35">
      <c r="O8050">
        <v>0</v>
      </c>
    </row>
    <row r="8051" spans="15:15" x14ac:dyDescent="0.35">
      <c r="O8051">
        <v>0</v>
      </c>
    </row>
    <row r="8052" spans="15:15" x14ac:dyDescent="0.35">
      <c r="O8052">
        <v>0</v>
      </c>
    </row>
    <row r="8053" spans="15:15" x14ac:dyDescent="0.35">
      <c r="O8053">
        <v>0</v>
      </c>
    </row>
    <row r="8054" spans="15:15" x14ac:dyDescent="0.35">
      <c r="O8054">
        <v>0</v>
      </c>
    </row>
    <row r="8055" spans="15:15" x14ac:dyDescent="0.35">
      <c r="O8055">
        <v>0</v>
      </c>
    </row>
    <row r="8056" spans="15:15" x14ac:dyDescent="0.35">
      <c r="O8056">
        <v>0</v>
      </c>
    </row>
    <row r="8057" spans="15:15" x14ac:dyDescent="0.35">
      <c r="O8057">
        <v>0</v>
      </c>
    </row>
    <row r="8058" spans="15:15" x14ac:dyDescent="0.35">
      <c r="O8058">
        <v>0</v>
      </c>
    </row>
    <row r="8059" spans="15:15" x14ac:dyDescent="0.35">
      <c r="O8059">
        <v>0</v>
      </c>
    </row>
    <row r="8060" spans="15:15" x14ac:dyDescent="0.35">
      <c r="O8060">
        <v>0</v>
      </c>
    </row>
    <row r="8061" spans="15:15" x14ac:dyDescent="0.35">
      <c r="O8061">
        <v>0</v>
      </c>
    </row>
    <row r="8062" spans="15:15" x14ac:dyDescent="0.35">
      <c r="O8062">
        <v>0</v>
      </c>
    </row>
    <row r="8063" spans="15:15" x14ac:dyDescent="0.35">
      <c r="O8063">
        <v>0</v>
      </c>
    </row>
    <row r="8064" spans="15:15" x14ac:dyDescent="0.35">
      <c r="O8064">
        <v>0</v>
      </c>
    </row>
    <row r="8065" spans="15:15" x14ac:dyDescent="0.35">
      <c r="O8065">
        <v>0</v>
      </c>
    </row>
    <row r="8066" spans="15:15" x14ac:dyDescent="0.35">
      <c r="O8066">
        <v>0</v>
      </c>
    </row>
    <row r="8067" spans="15:15" x14ac:dyDescent="0.35">
      <c r="O8067">
        <v>0</v>
      </c>
    </row>
    <row r="8068" spans="15:15" x14ac:dyDescent="0.35">
      <c r="O8068">
        <v>0</v>
      </c>
    </row>
    <row r="8069" spans="15:15" x14ac:dyDescent="0.35">
      <c r="O8069">
        <v>0</v>
      </c>
    </row>
    <row r="8070" spans="15:15" x14ac:dyDescent="0.35">
      <c r="O8070">
        <v>0</v>
      </c>
    </row>
    <row r="8071" spans="15:15" x14ac:dyDescent="0.35">
      <c r="O8071">
        <v>0</v>
      </c>
    </row>
    <row r="8072" spans="15:15" x14ac:dyDescent="0.35">
      <c r="O8072">
        <v>0</v>
      </c>
    </row>
    <row r="8073" spans="15:15" x14ac:dyDescent="0.35">
      <c r="O8073">
        <v>0</v>
      </c>
    </row>
    <row r="8074" spans="15:15" x14ac:dyDescent="0.35">
      <c r="O8074">
        <v>0</v>
      </c>
    </row>
    <row r="8075" spans="15:15" x14ac:dyDescent="0.35">
      <c r="O8075">
        <v>0</v>
      </c>
    </row>
    <row r="8076" spans="15:15" x14ac:dyDescent="0.35">
      <c r="O8076">
        <v>0</v>
      </c>
    </row>
    <row r="8077" spans="15:15" x14ac:dyDescent="0.35">
      <c r="O8077">
        <v>0</v>
      </c>
    </row>
    <row r="8078" spans="15:15" x14ac:dyDescent="0.35">
      <c r="O8078">
        <v>0</v>
      </c>
    </row>
    <row r="8079" spans="15:15" x14ac:dyDescent="0.35">
      <c r="O8079">
        <v>0</v>
      </c>
    </row>
    <row r="8080" spans="15:15" x14ac:dyDescent="0.35">
      <c r="O8080">
        <v>0</v>
      </c>
    </row>
    <row r="8081" spans="15:15" x14ac:dyDescent="0.35">
      <c r="O8081">
        <v>0</v>
      </c>
    </row>
    <row r="8082" spans="15:15" x14ac:dyDescent="0.35">
      <c r="O8082">
        <v>0</v>
      </c>
    </row>
    <row r="8083" spans="15:15" x14ac:dyDescent="0.35">
      <c r="O8083">
        <v>0</v>
      </c>
    </row>
    <row r="8084" spans="15:15" x14ac:dyDescent="0.35">
      <c r="O8084">
        <v>0</v>
      </c>
    </row>
    <row r="8085" spans="15:15" x14ac:dyDescent="0.35">
      <c r="O8085">
        <v>0</v>
      </c>
    </row>
    <row r="8086" spans="15:15" x14ac:dyDescent="0.35">
      <c r="O8086">
        <v>0</v>
      </c>
    </row>
    <row r="8087" spans="15:15" x14ac:dyDescent="0.35">
      <c r="O8087">
        <v>0</v>
      </c>
    </row>
    <row r="8088" spans="15:15" x14ac:dyDescent="0.35">
      <c r="O8088">
        <v>0</v>
      </c>
    </row>
    <row r="8089" spans="15:15" x14ac:dyDescent="0.35">
      <c r="O8089">
        <v>0</v>
      </c>
    </row>
    <row r="8090" spans="15:15" x14ac:dyDescent="0.35">
      <c r="O8090">
        <v>0</v>
      </c>
    </row>
    <row r="8091" spans="15:15" x14ac:dyDescent="0.35">
      <c r="O8091">
        <v>0</v>
      </c>
    </row>
    <row r="8092" spans="15:15" x14ac:dyDescent="0.35">
      <c r="O8092">
        <v>0</v>
      </c>
    </row>
    <row r="8093" spans="15:15" x14ac:dyDescent="0.35">
      <c r="O8093">
        <v>0</v>
      </c>
    </row>
    <row r="8094" spans="15:15" x14ac:dyDescent="0.35">
      <c r="O8094">
        <v>0</v>
      </c>
    </row>
    <row r="8095" spans="15:15" x14ac:dyDescent="0.35">
      <c r="O8095">
        <v>0</v>
      </c>
    </row>
    <row r="8096" spans="15:15" x14ac:dyDescent="0.35">
      <c r="O8096">
        <v>0</v>
      </c>
    </row>
    <row r="8097" spans="15:15" x14ac:dyDescent="0.35">
      <c r="O8097">
        <v>0</v>
      </c>
    </row>
    <row r="8098" spans="15:15" x14ac:dyDescent="0.35">
      <c r="O8098">
        <v>0</v>
      </c>
    </row>
    <row r="8099" spans="15:15" x14ac:dyDescent="0.35">
      <c r="O8099">
        <v>0</v>
      </c>
    </row>
    <row r="8100" spans="15:15" x14ac:dyDescent="0.35">
      <c r="O8100">
        <v>0</v>
      </c>
    </row>
    <row r="8101" spans="15:15" x14ac:dyDescent="0.35">
      <c r="O8101">
        <v>0</v>
      </c>
    </row>
    <row r="8102" spans="15:15" x14ac:dyDescent="0.35">
      <c r="O8102">
        <v>0</v>
      </c>
    </row>
    <row r="8103" spans="15:15" x14ac:dyDescent="0.35">
      <c r="O8103">
        <v>0</v>
      </c>
    </row>
    <row r="8104" spans="15:15" x14ac:dyDescent="0.35">
      <c r="O8104">
        <v>0</v>
      </c>
    </row>
    <row r="8105" spans="15:15" x14ac:dyDescent="0.35">
      <c r="O8105">
        <v>0</v>
      </c>
    </row>
    <row r="8106" spans="15:15" x14ac:dyDescent="0.35">
      <c r="O8106">
        <v>0</v>
      </c>
    </row>
    <row r="8107" spans="15:15" x14ac:dyDescent="0.35">
      <c r="O8107">
        <v>0</v>
      </c>
    </row>
    <row r="8108" spans="15:15" x14ac:dyDescent="0.35">
      <c r="O8108">
        <v>0</v>
      </c>
    </row>
    <row r="8109" spans="15:15" x14ac:dyDescent="0.35">
      <c r="O8109">
        <v>0</v>
      </c>
    </row>
    <row r="8110" spans="15:15" x14ac:dyDescent="0.35">
      <c r="O8110">
        <v>0</v>
      </c>
    </row>
    <row r="8111" spans="15:15" x14ac:dyDescent="0.35">
      <c r="O8111">
        <v>0</v>
      </c>
    </row>
    <row r="8112" spans="15:15" x14ac:dyDescent="0.35">
      <c r="O8112">
        <v>0</v>
      </c>
    </row>
    <row r="8113" spans="15:15" x14ac:dyDescent="0.35">
      <c r="O8113">
        <v>0</v>
      </c>
    </row>
    <row r="8114" spans="15:15" x14ac:dyDescent="0.35">
      <c r="O8114">
        <v>0</v>
      </c>
    </row>
    <row r="8115" spans="15:15" x14ac:dyDescent="0.35">
      <c r="O8115">
        <v>0</v>
      </c>
    </row>
    <row r="8116" spans="15:15" x14ac:dyDescent="0.35">
      <c r="O8116">
        <v>0</v>
      </c>
    </row>
    <row r="8117" spans="15:15" x14ac:dyDescent="0.35">
      <c r="O8117">
        <v>0</v>
      </c>
    </row>
    <row r="8118" spans="15:15" x14ac:dyDescent="0.35">
      <c r="O8118">
        <v>0</v>
      </c>
    </row>
    <row r="8119" spans="15:15" x14ac:dyDescent="0.35">
      <c r="O8119">
        <v>0</v>
      </c>
    </row>
    <row r="8120" spans="15:15" x14ac:dyDescent="0.35">
      <c r="O8120">
        <v>0</v>
      </c>
    </row>
    <row r="8121" spans="15:15" x14ac:dyDescent="0.35">
      <c r="O8121">
        <v>0</v>
      </c>
    </row>
    <row r="8122" spans="15:15" x14ac:dyDescent="0.35">
      <c r="O8122">
        <v>0</v>
      </c>
    </row>
    <row r="8123" spans="15:15" x14ac:dyDescent="0.35">
      <c r="O8123">
        <v>0</v>
      </c>
    </row>
    <row r="8124" spans="15:15" x14ac:dyDescent="0.35">
      <c r="O8124">
        <v>0</v>
      </c>
    </row>
    <row r="8125" spans="15:15" x14ac:dyDescent="0.35">
      <c r="O8125">
        <v>0</v>
      </c>
    </row>
    <row r="8126" spans="15:15" x14ac:dyDescent="0.35">
      <c r="O8126">
        <v>0</v>
      </c>
    </row>
    <row r="8127" spans="15:15" x14ac:dyDescent="0.35">
      <c r="O8127">
        <v>0</v>
      </c>
    </row>
    <row r="8128" spans="15:15" x14ac:dyDescent="0.35">
      <c r="O8128">
        <v>0</v>
      </c>
    </row>
    <row r="8129" spans="15:15" x14ac:dyDescent="0.35">
      <c r="O8129">
        <v>0</v>
      </c>
    </row>
    <row r="8130" spans="15:15" x14ac:dyDescent="0.35">
      <c r="O8130">
        <v>0</v>
      </c>
    </row>
    <row r="8131" spans="15:15" x14ac:dyDescent="0.35">
      <c r="O8131">
        <v>0</v>
      </c>
    </row>
    <row r="8132" spans="15:15" x14ac:dyDescent="0.35">
      <c r="O8132">
        <v>0</v>
      </c>
    </row>
    <row r="8133" spans="15:15" x14ac:dyDescent="0.35">
      <c r="O8133">
        <v>0</v>
      </c>
    </row>
    <row r="8134" spans="15:15" x14ac:dyDescent="0.35">
      <c r="O8134">
        <v>0</v>
      </c>
    </row>
    <row r="8135" spans="15:15" x14ac:dyDescent="0.35">
      <c r="O8135">
        <v>0</v>
      </c>
    </row>
    <row r="8136" spans="15:15" x14ac:dyDescent="0.35">
      <c r="O8136">
        <v>0</v>
      </c>
    </row>
    <row r="8137" spans="15:15" x14ac:dyDescent="0.35">
      <c r="O8137">
        <v>0</v>
      </c>
    </row>
    <row r="8138" spans="15:15" x14ac:dyDescent="0.35">
      <c r="O8138">
        <v>0</v>
      </c>
    </row>
    <row r="8139" spans="15:15" x14ac:dyDescent="0.35">
      <c r="O8139">
        <v>0</v>
      </c>
    </row>
    <row r="8140" spans="15:15" x14ac:dyDescent="0.35">
      <c r="O8140">
        <v>0</v>
      </c>
    </row>
    <row r="8141" spans="15:15" x14ac:dyDescent="0.35">
      <c r="O8141">
        <v>0</v>
      </c>
    </row>
    <row r="8142" spans="15:15" x14ac:dyDescent="0.35">
      <c r="O8142">
        <v>0</v>
      </c>
    </row>
    <row r="8143" spans="15:15" x14ac:dyDescent="0.35">
      <c r="O8143">
        <v>0</v>
      </c>
    </row>
    <row r="8144" spans="15:15" x14ac:dyDescent="0.35">
      <c r="O8144">
        <v>0</v>
      </c>
    </row>
    <row r="8145" spans="15:15" x14ac:dyDescent="0.35">
      <c r="O8145">
        <v>0</v>
      </c>
    </row>
    <row r="8146" spans="15:15" x14ac:dyDescent="0.35">
      <c r="O8146">
        <v>0</v>
      </c>
    </row>
    <row r="8147" spans="15:15" x14ac:dyDescent="0.35">
      <c r="O8147">
        <v>0</v>
      </c>
    </row>
    <row r="8148" spans="15:15" x14ac:dyDescent="0.35">
      <c r="O8148">
        <v>0</v>
      </c>
    </row>
    <row r="8149" spans="15:15" x14ac:dyDescent="0.35">
      <c r="O8149">
        <v>0</v>
      </c>
    </row>
    <row r="8150" spans="15:15" x14ac:dyDescent="0.35">
      <c r="O8150">
        <v>0</v>
      </c>
    </row>
    <row r="8151" spans="15:15" x14ac:dyDescent="0.35">
      <c r="O8151">
        <v>0</v>
      </c>
    </row>
    <row r="8152" spans="15:15" x14ac:dyDescent="0.35">
      <c r="O8152">
        <v>0</v>
      </c>
    </row>
    <row r="8153" spans="15:15" x14ac:dyDescent="0.35">
      <c r="O8153">
        <v>0</v>
      </c>
    </row>
    <row r="8154" spans="15:15" x14ac:dyDescent="0.35">
      <c r="O8154">
        <v>0</v>
      </c>
    </row>
    <row r="8155" spans="15:15" x14ac:dyDescent="0.35">
      <c r="O8155">
        <v>0</v>
      </c>
    </row>
    <row r="8156" spans="15:15" x14ac:dyDescent="0.35">
      <c r="O8156">
        <v>0</v>
      </c>
    </row>
    <row r="8157" spans="15:15" x14ac:dyDescent="0.35">
      <c r="O8157">
        <v>0</v>
      </c>
    </row>
    <row r="8158" spans="15:15" x14ac:dyDescent="0.35">
      <c r="O8158">
        <v>0</v>
      </c>
    </row>
    <row r="8159" spans="15:15" x14ac:dyDescent="0.35">
      <c r="O8159">
        <v>0</v>
      </c>
    </row>
    <row r="8160" spans="15:15" x14ac:dyDescent="0.35">
      <c r="O8160">
        <v>0</v>
      </c>
    </row>
    <row r="8161" spans="15:15" x14ac:dyDescent="0.35">
      <c r="O8161">
        <v>0</v>
      </c>
    </row>
    <row r="8162" spans="15:15" x14ac:dyDescent="0.35">
      <c r="O8162">
        <v>0</v>
      </c>
    </row>
    <row r="8163" spans="15:15" x14ac:dyDescent="0.35">
      <c r="O8163">
        <v>0</v>
      </c>
    </row>
    <row r="8164" spans="15:15" x14ac:dyDescent="0.35">
      <c r="O8164">
        <v>0</v>
      </c>
    </row>
    <row r="8165" spans="15:15" x14ac:dyDescent="0.35">
      <c r="O8165">
        <v>0</v>
      </c>
    </row>
    <row r="8166" spans="15:15" x14ac:dyDescent="0.35">
      <c r="O8166">
        <v>0</v>
      </c>
    </row>
    <row r="8167" spans="15:15" x14ac:dyDescent="0.35">
      <c r="O8167">
        <v>0</v>
      </c>
    </row>
    <row r="8168" spans="15:15" x14ac:dyDescent="0.35">
      <c r="O8168">
        <v>0</v>
      </c>
    </row>
    <row r="8169" spans="15:15" x14ac:dyDescent="0.35">
      <c r="O8169">
        <v>0</v>
      </c>
    </row>
    <row r="8170" spans="15:15" x14ac:dyDescent="0.35">
      <c r="O8170">
        <v>0</v>
      </c>
    </row>
    <row r="8171" spans="15:15" x14ac:dyDescent="0.35">
      <c r="O8171">
        <v>0</v>
      </c>
    </row>
    <row r="8172" spans="15:15" x14ac:dyDescent="0.35">
      <c r="O8172">
        <v>0</v>
      </c>
    </row>
    <row r="8173" spans="15:15" x14ac:dyDescent="0.35">
      <c r="O8173">
        <v>0</v>
      </c>
    </row>
    <row r="8174" spans="15:15" x14ac:dyDescent="0.35">
      <c r="O8174">
        <v>0</v>
      </c>
    </row>
    <row r="8175" spans="15:15" x14ac:dyDescent="0.35">
      <c r="O8175">
        <v>0</v>
      </c>
    </row>
    <row r="8176" spans="15:15" x14ac:dyDescent="0.35">
      <c r="O8176">
        <v>0</v>
      </c>
    </row>
    <row r="8177" spans="15:15" x14ac:dyDescent="0.35">
      <c r="O8177">
        <v>0</v>
      </c>
    </row>
    <row r="8178" spans="15:15" x14ac:dyDescent="0.35">
      <c r="O8178">
        <v>0</v>
      </c>
    </row>
    <row r="8179" spans="15:15" x14ac:dyDescent="0.35">
      <c r="O8179">
        <v>0</v>
      </c>
    </row>
    <row r="8180" spans="15:15" x14ac:dyDescent="0.35">
      <c r="O8180">
        <v>0</v>
      </c>
    </row>
    <row r="8181" spans="15:15" x14ac:dyDescent="0.35">
      <c r="O8181">
        <v>0</v>
      </c>
    </row>
    <row r="8182" spans="15:15" x14ac:dyDescent="0.35">
      <c r="O8182">
        <v>0</v>
      </c>
    </row>
    <row r="8183" spans="15:15" x14ac:dyDescent="0.35">
      <c r="O8183">
        <v>0</v>
      </c>
    </row>
    <row r="8184" spans="15:15" x14ac:dyDescent="0.35">
      <c r="O8184">
        <v>0</v>
      </c>
    </row>
    <row r="8185" spans="15:15" x14ac:dyDescent="0.35">
      <c r="O8185">
        <v>0</v>
      </c>
    </row>
    <row r="8186" spans="15:15" x14ac:dyDescent="0.35">
      <c r="O8186">
        <v>0</v>
      </c>
    </row>
    <row r="8187" spans="15:15" x14ac:dyDescent="0.35">
      <c r="O8187">
        <v>0</v>
      </c>
    </row>
    <row r="8188" spans="15:15" x14ac:dyDescent="0.35">
      <c r="O8188">
        <v>0</v>
      </c>
    </row>
    <row r="8189" spans="15:15" x14ac:dyDescent="0.35">
      <c r="O8189">
        <v>0</v>
      </c>
    </row>
    <row r="8190" spans="15:15" x14ac:dyDescent="0.35">
      <c r="O8190">
        <v>0</v>
      </c>
    </row>
    <row r="8191" spans="15:15" x14ac:dyDescent="0.35">
      <c r="O8191">
        <v>0</v>
      </c>
    </row>
    <row r="8192" spans="15:15" x14ac:dyDescent="0.35">
      <c r="O8192">
        <v>0</v>
      </c>
    </row>
    <row r="8193" spans="15:15" x14ac:dyDescent="0.35">
      <c r="O8193">
        <v>0</v>
      </c>
    </row>
    <row r="8194" spans="15:15" x14ac:dyDescent="0.35">
      <c r="O8194">
        <v>0</v>
      </c>
    </row>
    <row r="8195" spans="15:15" x14ac:dyDescent="0.35">
      <c r="O8195">
        <v>0</v>
      </c>
    </row>
    <row r="8196" spans="15:15" x14ac:dyDescent="0.35">
      <c r="O8196">
        <v>0</v>
      </c>
    </row>
    <row r="8197" spans="15:15" x14ac:dyDescent="0.35">
      <c r="O8197">
        <v>0</v>
      </c>
    </row>
    <row r="8198" spans="15:15" x14ac:dyDescent="0.35">
      <c r="O8198">
        <v>0</v>
      </c>
    </row>
    <row r="8199" spans="15:15" x14ac:dyDescent="0.35">
      <c r="O8199">
        <v>0</v>
      </c>
    </row>
    <row r="8200" spans="15:15" x14ac:dyDescent="0.35">
      <c r="O8200">
        <v>0</v>
      </c>
    </row>
    <row r="8201" spans="15:15" x14ac:dyDescent="0.35">
      <c r="O8201">
        <v>0</v>
      </c>
    </row>
    <row r="8202" spans="15:15" x14ac:dyDescent="0.35">
      <c r="O8202">
        <v>0</v>
      </c>
    </row>
    <row r="8203" spans="15:15" x14ac:dyDescent="0.35">
      <c r="O8203">
        <v>0</v>
      </c>
    </row>
    <row r="8204" spans="15:15" x14ac:dyDescent="0.35">
      <c r="O8204">
        <v>0</v>
      </c>
    </row>
    <row r="8205" spans="15:15" x14ac:dyDescent="0.35">
      <c r="O8205">
        <v>0</v>
      </c>
    </row>
    <row r="8206" spans="15:15" x14ac:dyDescent="0.35">
      <c r="O8206">
        <v>0</v>
      </c>
    </row>
    <row r="8207" spans="15:15" x14ac:dyDescent="0.35">
      <c r="O8207">
        <v>0</v>
      </c>
    </row>
    <row r="8208" spans="15:15" x14ac:dyDescent="0.35">
      <c r="O8208">
        <v>0</v>
      </c>
    </row>
    <row r="8209" spans="15:15" x14ac:dyDescent="0.35">
      <c r="O8209">
        <v>0</v>
      </c>
    </row>
    <row r="8210" spans="15:15" x14ac:dyDescent="0.35">
      <c r="O8210">
        <v>0</v>
      </c>
    </row>
    <row r="8211" spans="15:15" x14ac:dyDescent="0.35">
      <c r="O8211">
        <v>0</v>
      </c>
    </row>
    <row r="8212" spans="15:15" x14ac:dyDescent="0.35">
      <c r="O8212">
        <v>0</v>
      </c>
    </row>
    <row r="8213" spans="15:15" x14ac:dyDescent="0.35">
      <c r="O8213">
        <v>0</v>
      </c>
    </row>
    <row r="8214" spans="15:15" x14ac:dyDescent="0.35">
      <c r="O8214">
        <v>0</v>
      </c>
    </row>
    <row r="8215" spans="15:15" x14ac:dyDescent="0.35">
      <c r="O8215">
        <v>0</v>
      </c>
    </row>
    <row r="8216" spans="15:15" x14ac:dyDescent="0.35">
      <c r="O8216">
        <v>0</v>
      </c>
    </row>
    <row r="8217" spans="15:15" x14ac:dyDescent="0.35">
      <c r="O8217">
        <v>0</v>
      </c>
    </row>
    <row r="8218" spans="15:15" x14ac:dyDescent="0.35">
      <c r="O8218">
        <v>0</v>
      </c>
    </row>
    <row r="8219" spans="15:15" x14ac:dyDescent="0.35">
      <c r="O8219">
        <v>0</v>
      </c>
    </row>
    <row r="8220" spans="15:15" x14ac:dyDescent="0.35">
      <c r="O8220">
        <v>0</v>
      </c>
    </row>
    <row r="8221" spans="15:15" x14ac:dyDescent="0.35">
      <c r="O8221">
        <v>0</v>
      </c>
    </row>
    <row r="8222" spans="15:15" x14ac:dyDescent="0.35">
      <c r="O8222">
        <v>0</v>
      </c>
    </row>
    <row r="8223" spans="15:15" x14ac:dyDescent="0.35">
      <c r="O8223">
        <v>0</v>
      </c>
    </row>
    <row r="8224" spans="15:15" x14ac:dyDescent="0.35">
      <c r="O8224">
        <v>0</v>
      </c>
    </row>
    <row r="8225" spans="15:15" x14ac:dyDescent="0.35">
      <c r="O8225">
        <v>0</v>
      </c>
    </row>
    <row r="8226" spans="15:15" x14ac:dyDescent="0.35">
      <c r="O8226">
        <v>0</v>
      </c>
    </row>
    <row r="8227" spans="15:15" x14ac:dyDescent="0.35">
      <c r="O8227">
        <v>0</v>
      </c>
    </row>
    <row r="8228" spans="15:15" x14ac:dyDescent="0.35">
      <c r="O8228">
        <v>0</v>
      </c>
    </row>
    <row r="8229" spans="15:15" x14ac:dyDescent="0.35">
      <c r="O8229">
        <v>0</v>
      </c>
    </row>
    <row r="8230" spans="15:15" x14ac:dyDescent="0.35">
      <c r="O8230">
        <v>0</v>
      </c>
    </row>
    <row r="8231" spans="15:15" x14ac:dyDescent="0.35">
      <c r="O8231">
        <v>0</v>
      </c>
    </row>
    <row r="8232" spans="15:15" x14ac:dyDescent="0.35">
      <c r="O8232">
        <v>0</v>
      </c>
    </row>
    <row r="8233" spans="15:15" x14ac:dyDescent="0.35">
      <c r="O8233">
        <v>0</v>
      </c>
    </row>
    <row r="8234" spans="15:15" x14ac:dyDescent="0.35">
      <c r="O8234">
        <v>0</v>
      </c>
    </row>
    <row r="8235" spans="15:15" x14ac:dyDescent="0.35">
      <c r="O8235">
        <v>0</v>
      </c>
    </row>
    <row r="8236" spans="15:15" x14ac:dyDescent="0.35">
      <c r="O8236">
        <v>0</v>
      </c>
    </row>
    <row r="8237" spans="15:15" x14ac:dyDescent="0.35">
      <c r="O8237">
        <v>0</v>
      </c>
    </row>
    <row r="8238" spans="15:15" x14ac:dyDescent="0.35">
      <c r="O8238">
        <v>0</v>
      </c>
    </row>
    <row r="8239" spans="15:15" x14ac:dyDescent="0.35">
      <c r="O8239">
        <v>0</v>
      </c>
    </row>
    <row r="8240" spans="15:15" x14ac:dyDescent="0.35">
      <c r="O8240">
        <v>0</v>
      </c>
    </row>
    <row r="8241" spans="15:15" x14ac:dyDescent="0.35">
      <c r="O8241">
        <v>0</v>
      </c>
    </row>
    <row r="8242" spans="15:15" x14ac:dyDescent="0.35">
      <c r="O8242">
        <v>0</v>
      </c>
    </row>
    <row r="8243" spans="15:15" x14ac:dyDescent="0.35">
      <c r="O8243">
        <v>0</v>
      </c>
    </row>
    <row r="8244" spans="15:15" x14ac:dyDescent="0.35">
      <c r="O8244">
        <v>0</v>
      </c>
    </row>
    <row r="8245" spans="15:15" x14ac:dyDescent="0.35">
      <c r="O8245">
        <v>0</v>
      </c>
    </row>
    <row r="8246" spans="15:15" x14ac:dyDescent="0.35">
      <c r="O8246">
        <v>0</v>
      </c>
    </row>
    <row r="8247" spans="15:15" x14ac:dyDescent="0.35">
      <c r="O8247">
        <v>0</v>
      </c>
    </row>
    <row r="8248" spans="15:15" x14ac:dyDescent="0.35">
      <c r="O8248">
        <v>0</v>
      </c>
    </row>
    <row r="8249" spans="15:15" x14ac:dyDescent="0.35">
      <c r="O8249">
        <v>0</v>
      </c>
    </row>
    <row r="8250" spans="15:15" x14ac:dyDescent="0.35">
      <c r="O8250">
        <v>0</v>
      </c>
    </row>
    <row r="8251" spans="15:15" x14ac:dyDescent="0.35">
      <c r="O8251">
        <v>0</v>
      </c>
    </row>
    <row r="8252" spans="15:15" x14ac:dyDescent="0.35">
      <c r="O8252">
        <v>0</v>
      </c>
    </row>
    <row r="8253" spans="15:15" x14ac:dyDescent="0.35">
      <c r="O8253">
        <v>0</v>
      </c>
    </row>
    <row r="8254" spans="15:15" x14ac:dyDescent="0.35">
      <c r="O8254">
        <v>0</v>
      </c>
    </row>
    <row r="8255" spans="15:15" x14ac:dyDescent="0.35">
      <c r="O8255">
        <v>0</v>
      </c>
    </row>
    <row r="8256" spans="15:15" x14ac:dyDescent="0.35">
      <c r="O8256">
        <v>0</v>
      </c>
    </row>
    <row r="8257" spans="15:15" x14ac:dyDescent="0.35">
      <c r="O8257">
        <v>0</v>
      </c>
    </row>
    <row r="8258" spans="15:15" x14ac:dyDescent="0.35">
      <c r="O8258">
        <v>0</v>
      </c>
    </row>
    <row r="8259" spans="15:15" x14ac:dyDescent="0.35">
      <c r="O8259">
        <v>0</v>
      </c>
    </row>
    <row r="8260" spans="15:15" x14ac:dyDescent="0.35">
      <c r="O8260">
        <v>0</v>
      </c>
    </row>
    <row r="8261" spans="15:15" x14ac:dyDescent="0.35">
      <c r="O8261">
        <v>0</v>
      </c>
    </row>
    <row r="8262" spans="15:15" x14ac:dyDescent="0.35">
      <c r="O8262">
        <v>0</v>
      </c>
    </row>
    <row r="8263" spans="15:15" x14ac:dyDescent="0.35">
      <c r="O8263">
        <v>0</v>
      </c>
    </row>
    <row r="8264" spans="15:15" x14ac:dyDescent="0.35">
      <c r="O8264">
        <v>0</v>
      </c>
    </row>
    <row r="8265" spans="15:15" x14ac:dyDescent="0.35">
      <c r="O8265">
        <v>0</v>
      </c>
    </row>
    <row r="8266" spans="15:15" x14ac:dyDescent="0.35">
      <c r="O8266">
        <v>0</v>
      </c>
    </row>
    <row r="8267" spans="15:15" x14ac:dyDescent="0.35">
      <c r="O8267">
        <v>0</v>
      </c>
    </row>
    <row r="8268" spans="15:15" x14ac:dyDescent="0.35">
      <c r="O8268">
        <v>0</v>
      </c>
    </row>
    <row r="8269" spans="15:15" x14ac:dyDescent="0.35">
      <c r="O8269">
        <v>0</v>
      </c>
    </row>
    <row r="8270" spans="15:15" x14ac:dyDescent="0.35">
      <c r="O8270">
        <v>0</v>
      </c>
    </row>
    <row r="8271" spans="15:15" x14ac:dyDescent="0.35">
      <c r="O8271">
        <v>0</v>
      </c>
    </row>
    <row r="8272" spans="15:15" x14ac:dyDescent="0.35">
      <c r="O8272">
        <v>0</v>
      </c>
    </row>
    <row r="8273" spans="15:15" x14ac:dyDescent="0.35">
      <c r="O8273">
        <v>0</v>
      </c>
    </row>
    <row r="8274" spans="15:15" x14ac:dyDescent="0.35">
      <c r="O8274">
        <v>0</v>
      </c>
    </row>
    <row r="8275" spans="15:15" x14ac:dyDescent="0.35">
      <c r="O8275">
        <v>0</v>
      </c>
    </row>
    <row r="8276" spans="15:15" x14ac:dyDescent="0.35">
      <c r="O8276">
        <v>0</v>
      </c>
    </row>
    <row r="8277" spans="15:15" x14ac:dyDescent="0.35">
      <c r="O8277">
        <v>0</v>
      </c>
    </row>
    <row r="8278" spans="15:15" x14ac:dyDescent="0.35">
      <c r="O8278">
        <v>0</v>
      </c>
    </row>
    <row r="8279" spans="15:15" x14ac:dyDescent="0.35">
      <c r="O8279">
        <v>0</v>
      </c>
    </row>
    <row r="8280" spans="15:15" x14ac:dyDescent="0.35">
      <c r="O8280">
        <v>0</v>
      </c>
    </row>
    <row r="8281" spans="15:15" x14ac:dyDescent="0.35">
      <c r="O8281">
        <v>0</v>
      </c>
    </row>
    <row r="8282" spans="15:15" x14ac:dyDescent="0.35">
      <c r="O8282">
        <v>0</v>
      </c>
    </row>
    <row r="8283" spans="15:15" x14ac:dyDescent="0.35">
      <c r="O8283">
        <v>0</v>
      </c>
    </row>
    <row r="8284" spans="15:15" x14ac:dyDescent="0.35">
      <c r="O8284">
        <v>0</v>
      </c>
    </row>
    <row r="8285" spans="15:15" x14ac:dyDescent="0.35">
      <c r="O8285">
        <v>0</v>
      </c>
    </row>
    <row r="8286" spans="15:15" x14ac:dyDescent="0.35">
      <c r="O8286">
        <v>0</v>
      </c>
    </row>
    <row r="8287" spans="15:15" x14ac:dyDescent="0.35">
      <c r="O8287">
        <v>0</v>
      </c>
    </row>
    <row r="8288" spans="15:15" x14ac:dyDescent="0.35">
      <c r="O8288">
        <v>0</v>
      </c>
    </row>
    <row r="8289" spans="15:15" x14ac:dyDescent="0.35">
      <c r="O8289">
        <v>0</v>
      </c>
    </row>
    <row r="8290" spans="15:15" x14ac:dyDescent="0.35">
      <c r="O8290">
        <v>0</v>
      </c>
    </row>
    <row r="8291" spans="15:15" x14ac:dyDescent="0.35">
      <c r="O8291">
        <v>0</v>
      </c>
    </row>
    <row r="8292" spans="15:15" x14ac:dyDescent="0.35">
      <c r="O8292">
        <v>0</v>
      </c>
    </row>
    <row r="8293" spans="15:15" x14ac:dyDescent="0.35">
      <c r="O8293">
        <v>0</v>
      </c>
    </row>
    <row r="8294" spans="15:15" x14ac:dyDescent="0.35">
      <c r="O8294">
        <v>0</v>
      </c>
    </row>
    <row r="8295" spans="15:15" x14ac:dyDescent="0.35">
      <c r="O8295">
        <v>0</v>
      </c>
    </row>
    <row r="8296" spans="15:15" x14ac:dyDescent="0.35">
      <c r="O8296">
        <v>0</v>
      </c>
    </row>
    <row r="8297" spans="15:15" x14ac:dyDescent="0.35">
      <c r="O8297">
        <v>0</v>
      </c>
    </row>
    <row r="8298" spans="15:15" x14ac:dyDescent="0.35">
      <c r="O8298">
        <v>0</v>
      </c>
    </row>
    <row r="8299" spans="15:15" x14ac:dyDescent="0.35">
      <c r="O8299">
        <v>0</v>
      </c>
    </row>
    <row r="8300" spans="15:15" x14ac:dyDescent="0.35">
      <c r="O8300">
        <v>0</v>
      </c>
    </row>
    <row r="8301" spans="15:15" x14ac:dyDescent="0.35">
      <c r="O8301">
        <v>0</v>
      </c>
    </row>
    <row r="8302" spans="15:15" x14ac:dyDescent="0.35">
      <c r="O8302">
        <v>0</v>
      </c>
    </row>
    <row r="8303" spans="15:15" x14ac:dyDescent="0.35">
      <c r="O8303">
        <v>0</v>
      </c>
    </row>
    <row r="8304" spans="15:15" x14ac:dyDescent="0.35">
      <c r="O8304">
        <v>0</v>
      </c>
    </row>
    <row r="8305" spans="15:15" x14ac:dyDescent="0.35">
      <c r="O8305">
        <v>0</v>
      </c>
    </row>
    <row r="8306" spans="15:15" x14ac:dyDescent="0.35">
      <c r="O8306">
        <v>0</v>
      </c>
    </row>
    <row r="8307" spans="15:15" x14ac:dyDescent="0.35">
      <c r="O8307">
        <v>0</v>
      </c>
    </row>
    <row r="8308" spans="15:15" x14ac:dyDescent="0.35">
      <c r="O8308">
        <v>0</v>
      </c>
    </row>
    <row r="8309" spans="15:15" x14ac:dyDescent="0.35">
      <c r="O8309">
        <v>0</v>
      </c>
    </row>
    <row r="8310" spans="15:15" x14ac:dyDescent="0.35">
      <c r="O8310">
        <v>0</v>
      </c>
    </row>
    <row r="8311" spans="15:15" x14ac:dyDescent="0.35">
      <c r="O8311">
        <v>0</v>
      </c>
    </row>
    <row r="8312" spans="15:15" x14ac:dyDescent="0.35">
      <c r="O8312">
        <v>0</v>
      </c>
    </row>
    <row r="8313" spans="15:15" x14ac:dyDescent="0.35">
      <c r="O8313">
        <v>0</v>
      </c>
    </row>
    <row r="8314" spans="15:15" x14ac:dyDescent="0.35">
      <c r="O8314">
        <v>0</v>
      </c>
    </row>
    <row r="8315" spans="15:15" x14ac:dyDescent="0.35">
      <c r="O8315">
        <v>0</v>
      </c>
    </row>
    <row r="8316" spans="15:15" x14ac:dyDescent="0.35">
      <c r="O8316">
        <v>0</v>
      </c>
    </row>
    <row r="8317" spans="15:15" x14ac:dyDescent="0.35">
      <c r="O8317">
        <v>0</v>
      </c>
    </row>
    <row r="8318" spans="15:15" x14ac:dyDescent="0.35">
      <c r="O8318">
        <v>0</v>
      </c>
    </row>
    <row r="8319" spans="15:15" x14ac:dyDescent="0.35">
      <c r="O8319">
        <v>0</v>
      </c>
    </row>
    <row r="8320" spans="15:15" x14ac:dyDescent="0.35">
      <c r="O8320">
        <v>0</v>
      </c>
    </row>
    <row r="8321" spans="15:15" x14ac:dyDescent="0.35">
      <c r="O8321">
        <v>0</v>
      </c>
    </row>
    <row r="8322" spans="15:15" x14ac:dyDescent="0.35">
      <c r="O8322">
        <v>0</v>
      </c>
    </row>
    <row r="8323" spans="15:15" x14ac:dyDescent="0.35">
      <c r="O8323">
        <v>0</v>
      </c>
    </row>
    <row r="8324" spans="15:15" x14ac:dyDescent="0.35">
      <c r="O8324">
        <v>0</v>
      </c>
    </row>
    <row r="8325" spans="15:15" x14ac:dyDescent="0.35">
      <c r="O8325">
        <v>0</v>
      </c>
    </row>
    <row r="8326" spans="15:15" x14ac:dyDescent="0.35">
      <c r="O8326">
        <v>0</v>
      </c>
    </row>
    <row r="8327" spans="15:15" x14ac:dyDescent="0.35">
      <c r="O8327">
        <v>0</v>
      </c>
    </row>
    <row r="8328" spans="15:15" x14ac:dyDescent="0.35">
      <c r="O8328">
        <v>0</v>
      </c>
    </row>
    <row r="8329" spans="15:15" x14ac:dyDescent="0.35">
      <c r="O8329">
        <v>0</v>
      </c>
    </row>
    <row r="8330" spans="15:15" x14ac:dyDescent="0.35">
      <c r="O8330">
        <v>0</v>
      </c>
    </row>
    <row r="8331" spans="15:15" x14ac:dyDescent="0.35">
      <c r="O8331">
        <v>0</v>
      </c>
    </row>
    <row r="8332" spans="15:15" x14ac:dyDescent="0.35">
      <c r="O8332">
        <v>0</v>
      </c>
    </row>
    <row r="8333" spans="15:15" x14ac:dyDescent="0.35">
      <c r="O8333">
        <v>0</v>
      </c>
    </row>
    <row r="8334" spans="15:15" x14ac:dyDescent="0.35">
      <c r="O8334">
        <v>0</v>
      </c>
    </row>
    <row r="8335" spans="15:15" x14ac:dyDescent="0.35">
      <c r="O8335">
        <v>0</v>
      </c>
    </row>
    <row r="8336" spans="15:15" x14ac:dyDescent="0.35">
      <c r="O8336">
        <v>0</v>
      </c>
    </row>
    <row r="8337" spans="15:15" x14ac:dyDescent="0.35">
      <c r="O8337">
        <v>0</v>
      </c>
    </row>
    <row r="8338" spans="15:15" x14ac:dyDescent="0.35">
      <c r="O8338">
        <v>0</v>
      </c>
    </row>
    <row r="8339" spans="15:15" x14ac:dyDescent="0.35">
      <c r="O8339">
        <v>0</v>
      </c>
    </row>
    <row r="8340" spans="15:15" x14ac:dyDescent="0.35">
      <c r="O8340">
        <v>0</v>
      </c>
    </row>
    <row r="8341" spans="15:15" x14ac:dyDescent="0.35">
      <c r="O8341">
        <v>0</v>
      </c>
    </row>
    <row r="8342" spans="15:15" x14ac:dyDescent="0.35">
      <c r="O8342">
        <v>0</v>
      </c>
    </row>
    <row r="8343" spans="15:15" x14ac:dyDescent="0.35">
      <c r="O8343">
        <v>0</v>
      </c>
    </row>
    <row r="8344" spans="15:15" x14ac:dyDescent="0.35">
      <c r="O8344">
        <v>0</v>
      </c>
    </row>
    <row r="8345" spans="15:15" x14ac:dyDescent="0.35">
      <c r="O8345">
        <v>0</v>
      </c>
    </row>
    <row r="8346" spans="15:15" x14ac:dyDescent="0.35">
      <c r="O8346">
        <v>0</v>
      </c>
    </row>
    <row r="8347" spans="15:15" x14ac:dyDescent="0.35">
      <c r="O8347">
        <v>0</v>
      </c>
    </row>
    <row r="8348" spans="15:15" x14ac:dyDescent="0.35">
      <c r="O8348">
        <v>0</v>
      </c>
    </row>
    <row r="8349" spans="15:15" x14ac:dyDescent="0.35">
      <c r="O8349">
        <v>0</v>
      </c>
    </row>
    <row r="8350" spans="15:15" x14ac:dyDescent="0.35">
      <c r="O8350">
        <v>0</v>
      </c>
    </row>
    <row r="8351" spans="15:15" x14ac:dyDescent="0.35">
      <c r="O8351">
        <v>0</v>
      </c>
    </row>
    <row r="8352" spans="15:15" x14ac:dyDescent="0.35">
      <c r="O8352">
        <v>0</v>
      </c>
    </row>
    <row r="8353" spans="15:15" x14ac:dyDescent="0.35">
      <c r="O8353">
        <v>0</v>
      </c>
    </row>
    <row r="8354" spans="15:15" x14ac:dyDescent="0.35">
      <c r="O8354">
        <v>0</v>
      </c>
    </row>
    <row r="8355" spans="15:15" x14ac:dyDescent="0.35">
      <c r="O8355">
        <v>0</v>
      </c>
    </row>
    <row r="8356" spans="15:15" x14ac:dyDescent="0.35">
      <c r="O8356">
        <v>0</v>
      </c>
    </row>
    <row r="8357" spans="15:15" x14ac:dyDescent="0.35">
      <c r="O8357">
        <v>0</v>
      </c>
    </row>
    <row r="8358" spans="15:15" x14ac:dyDescent="0.35">
      <c r="O8358">
        <v>0</v>
      </c>
    </row>
    <row r="8359" spans="15:15" x14ac:dyDescent="0.35">
      <c r="O8359">
        <v>0</v>
      </c>
    </row>
    <row r="8360" spans="15:15" x14ac:dyDescent="0.35">
      <c r="O8360">
        <v>0</v>
      </c>
    </row>
    <row r="8361" spans="15:15" x14ac:dyDescent="0.35">
      <c r="O8361">
        <v>0</v>
      </c>
    </row>
    <row r="8362" spans="15:15" x14ac:dyDescent="0.35">
      <c r="O8362">
        <v>0</v>
      </c>
    </row>
    <row r="8363" spans="15:15" x14ac:dyDescent="0.35">
      <c r="O8363">
        <v>0</v>
      </c>
    </row>
    <row r="8364" spans="15:15" x14ac:dyDescent="0.35">
      <c r="O8364">
        <v>0</v>
      </c>
    </row>
    <row r="8365" spans="15:15" x14ac:dyDescent="0.35">
      <c r="O8365">
        <v>0</v>
      </c>
    </row>
    <row r="8366" spans="15:15" x14ac:dyDescent="0.35">
      <c r="O8366">
        <v>0</v>
      </c>
    </row>
    <row r="8367" spans="15:15" x14ac:dyDescent="0.35">
      <c r="O8367">
        <v>0</v>
      </c>
    </row>
    <row r="8368" spans="15:15" x14ac:dyDescent="0.35">
      <c r="O8368">
        <v>0</v>
      </c>
    </row>
    <row r="8369" spans="15:15" x14ac:dyDescent="0.35">
      <c r="O8369">
        <v>0</v>
      </c>
    </row>
    <row r="8370" spans="15:15" x14ac:dyDescent="0.35">
      <c r="O8370">
        <v>0</v>
      </c>
    </row>
    <row r="8371" spans="15:15" x14ac:dyDescent="0.35">
      <c r="O8371">
        <v>0</v>
      </c>
    </row>
    <row r="8372" spans="15:15" x14ac:dyDescent="0.35">
      <c r="O8372">
        <v>0</v>
      </c>
    </row>
    <row r="8373" spans="15:15" x14ac:dyDescent="0.35">
      <c r="O8373">
        <v>0</v>
      </c>
    </row>
    <row r="8374" spans="15:15" x14ac:dyDescent="0.35">
      <c r="O8374">
        <v>0</v>
      </c>
    </row>
    <row r="8375" spans="15:15" x14ac:dyDescent="0.35">
      <c r="O8375">
        <v>0</v>
      </c>
    </row>
    <row r="8376" spans="15:15" x14ac:dyDescent="0.35">
      <c r="O8376">
        <v>0</v>
      </c>
    </row>
    <row r="8377" spans="15:15" x14ac:dyDescent="0.35">
      <c r="O8377">
        <v>0</v>
      </c>
    </row>
    <row r="8378" spans="15:15" x14ac:dyDescent="0.35">
      <c r="O8378">
        <v>0</v>
      </c>
    </row>
    <row r="8379" spans="15:15" x14ac:dyDescent="0.35">
      <c r="O8379">
        <v>0</v>
      </c>
    </row>
    <row r="8380" spans="15:15" x14ac:dyDescent="0.35">
      <c r="O8380">
        <v>0</v>
      </c>
    </row>
    <row r="8381" spans="15:15" x14ac:dyDescent="0.35">
      <c r="O8381">
        <v>0</v>
      </c>
    </row>
    <row r="8382" spans="15:15" x14ac:dyDescent="0.35">
      <c r="O8382">
        <v>0</v>
      </c>
    </row>
    <row r="8383" spans="15:15" x14ac:dyDescent="0.35">
      <c r="O8383">
        <v>0</v>
      </c>
    </row>
    <row r="8384" spans="15:15" x14ac:dyDescent="0.35">
      <c r="O8384">
        <v>0</v>
      </c>
    </row>
    <row r="8385" spans="15:15" x14ac:dyDescent="0.35">
      <c r="O8385">
        <v>0</v>
      </c>
    </row>
    <row r="8386" spans="15:15" x14ac:dyDescent="0.35">
      <c r="O8386">
        <v>0</v>
      </c>
    </row>
    <row r="8387" spans="15:15" x14ac:dyDescent="0.35">
      <c r="O8387">
        <v>0</v>
      </c>
    </row>
    <row r="8388" spans="15:15" x14ac:dyDescent="0.35">
      <c r="O8388">
        <v>0</v>
      </c>
    </row>
    <row r="8389" spans="15:15" x14ac:dyDescent="0.35">
      <c r="O8389">
        <v>0</v>
      </c>
    </row>
    <row r="8390" spans="15:15" x14ac:dyDescent="0.35">
      <c r="O8390">
        <v>0</v>
      </c>
    </row>
    <row r="8391" spans="15:15" x14ac:dyDescent="0.35">
      <c r="O8391">
        <v>0</v>
      </c>
    </row>
    <row r="8392" spans="15:15" x14ac:dyDescent="0.35">
      <c r="O8392">
        <v>0</v>
      </c>
    </row>
    <row r="8393" spans="15:15" x14ac:dyDescent="0.35">
      <c r="O8393">
        <v>0</v>
      </c>
    </row>
    <row r="8394" spans="15:15" x14ac:dyDescent="0.35">
      <c r="O8394">
        <v>0</v>
      </c>
    </row>
    <row r="8395" spans="15:15" x14ac:dyDescent="0.35">
      <c r="O8395">
        <v>0</v>
      </c>
    </row>
    <row r="8396" spans="15:15" x14ac:dyDescent="0.35">
      <c r="O8396">
        <v>0</v>
      </c>
    </row>
    <row r="8397" spans="15:15" x14ac:dyDescent="0.35">
      <c r="O8397">
        <v>0</v>
      </c>
    </row>
    <row r="8398" spans="15:15" x14ac:dyDescent="0.35">
      <c r="O8398">
        <v>0</v>
      </c>
    </row>
    <row r="8399" spans="15:15" x14ac:dyDescent="0.35">
      <c r="O8399">
        <v>0</v>
      </c>
    </row>
    <row r="8400" spans="15:15" x14ac:dyDescent="0.35">
      <c r="O8400">
        <v>0</v>
      </c>
    </row>
    <row r="8401" spans="15:15" x14ac:dyDescent="0.35">
      <c r="O8401">
        <v>0</v>
      </c>
    </row>
    <row r="8402" spans="15:15" x14ac:dyDescent="0.35">
      <c r="O8402">
        <v>0</v>
      </c>
    </row>
    <row r="8403" spans="15:15" x14ac:dyDescent="0.35">
      <c r="O8403">
        <v>0</v>
      </c>
    </row>
    <row r="8404" spans="15:15" x14ac:dyDescent="0.35">
      <c r="O8404">
        <v>0</v>
      </c>
    </row>
    <row r="8405" spans="15:15" x14ac:dyDescent="0.35">
      <c r="O8405">
        <v>0</v>
      </c>
    </row>
    <row r="8406" spans="15:15" x14ac:dyDescent="0.35">
      <c r="O8406">
        <v>0</v>
      </c>
    </row>
    <row r="8407" spans="15:15" x14ac:dyDescent="0.35">
      <c r="O8407">
        <v>0</v>
      </c>
    </row>
    <row r="8408" spans="15:15" x14ac:dyDescent="0.35">
      <c r="O8408">
        <v>0</v>
      </c>
    </row>
    <row r="8409" spans="15:15" x14ac:dyDescent="0.35">
      <c r="O8409">
        <v>0</v>
      </c>
    </row>
    <row r="8410" spans="15:15" x14ac:dyDescent="0.35">
      <c r="O8410">
        <v>0</v>
      </c>
    </row>
    <row r="8411" spans="15:15" x14ac:dyDescent="0.35">
      <c r="O8411">
        <v>0</v>
      </c>
    </row>
    <row r="8412" spans="15:15" x14ac:dyDescent="0.35">
      <c r="O8412">
        <v>0</v>
      </c>
    </row>
    <row r="8413" spans="15:15" x14ac:dyDescent="0.35">
      <c r="O8413">
        <v>0</v>
      </c>
    </row>
    <row r="8414" spans="15:15" x14ac:dyDescent="0.35">
      <c r="O8414">
        <v>0</v>
      </c>
    </row>
    <row r="8415" spans="15:15" x14ac:dyDescent="0.35">
      <c r="O8415">
        <v>0</v>
      </c>
    </row>
    <row r="8416" spans="15:15" x14ac:dyDescent="0.35">
      <c r="O8416">
        <v>0</v>
      </c>
    </row>
    <row r="8417" spans="15:15" x14ac:dyDescent="0.35">
      <c r="O8417">
        <v>0</v>
      </c>
    </row>
    <row r="8418" spans="15:15" x14ac:dyDescent="0.35">
      <c r="O8418">
        <v>0</v>
      </c>
    </row>
    <row r="8419" spans="15:15" x14ac:dyDescent="0.35">
      <c r="O8419">
        <v>0</v>
      </c>
    </row>
    <row r="8420" spans="15:15" x14ac:dyDescent="0.35">
      <c r="O8420">
        <v>0</v>
      </c>
    </row>
    <row r="8421" spans="15:15" x14ac:dyDescent="0.35">
      <c r="O8421">
        <v>0</v>
      </c>
    </row>
    <row r="8422" spans="15:15" x14ac:dyDescent="0.35">
      <c r="O8422">
        <v>0</v>
      </c>
    </row>
    <row r="8423" spans="15:15" x14ac:dyDescent="0.35">
      <c r="O8423">
        <v>0</v>
      </c>
    </row>
    <row r="8424" spans="15:15" x14ac:dyDescent="0.35">
      <c r="O8424">
        <v>0</v>
      </c>
    </row>
    <row r="8425" spans="15:15" x14ac:dyDescent="0.35">
      <c r="O8425">
        <v>0</v>
      </c>
    </row>
    <row r="8426" spans="15:15" x14ac:dyDescent="0.35">
      <c r="O8426">
        <v>0</v>
      </c>
    </row>
    <row r="8427" spans="15:15" x14ac:dyDescent="0.35">
      <c r="O8427">
        <v>0</v>
      </c>
    </row>
    <row r="8428" spans="15:15" x14ac:dyDescent="0.35">
      <c r="O8428">
        <v>0</v>
      </c>
    </row>
    <row r="8429" spans="15:15" x14ac:dyDescent="0.35">
      <c r="O8429">
        <v>0</v>
      </c>
    </row>
    <row r="8430" spans="15:15" x14ac:dyDescent="0.35">
      <c r="O8430">
        <v>0</v>
      </c>
    </row>
    <row r="8431" spans="15:15" x14ac:dyDescent="0.35">
      <c r="O8431">
        <v>0</v>
      </c>
    </row>
    <row r="8432" spans="15:15" x14ac:dyDescent="0.35">
      <c r="O8432">
        <v>0</v>
      </c>
    </row>
    <row r="8433" spans="15:15" x14ac:dyDescent="0.35">
      <c r="O8433">
        <v>0</v>
      </c>
    </row>
    <row r="8434" spans="15:15" x14ac:dyDescent="0.35">
      <c r="O8434">
        <v>0</v>
      </c>
    </row>
    <row r="8435" spans="15:15" x14ac:dyDescent="0.35">
      <c r="O8435">
        <v>0</v>
      </c>
    </row>
    <row r="8436" spans="15:15" x14ac:dyDescent="0.35">
      <c r="O8436">
        <v>0</v>
      </c>
    </row>
    <row r="8437" spans="15:15" x14ac:dyDescent="0.35">
      <c r="O8437">
        <v>0</v>
      </c>
    </row>
    <row r="8438" spans="15:15" x14ac:dyDescent="0.35">
      <c r="O8438">
        <v>0</v>
      </c>
    </row>
    <row r="8439" spans="15:15" x14ac:dyDescent="0.35">
      <c r="O8439">
        <v>0</v>
      </c>
    </row>
    <row r="8440" spans="15:15" x14ac:dyDescent="0.35">
      <c r="O8440">
        <v>0</v>
      </c>
    </row>
    <row r="8441" spans="15:15" x14ac:dyDescent="0.35">
      <c r="O8441">
        <v>0</v>
      </c>
    </row>
    <row r="8442" spans="15:15" x14ac:dyDescent="0.35">
      <c r="O8442">
        <v>0</v>
      </c>
    </row>
    <row r="8443" spans="15:15" x14ac:dyDescent="0.35">
      <c r="O8443">
        <v>0</v>
      </c>
    </row>
    <row r="8444" spans="15:15" x14ac:dyDescent="0.35">
      <c r="O8444">
        <v>0</v>
      </c>
    </row>
    <row r="8445" spans="15:15" x14ac:dyDescent="0.35">
      <c r="O8445">
        <v>0</v>
      </c>
    </row>
    <row r="8446" spans="15:15" x14ac:dyDescent="0.35">
      <c r="O8446">
        <v>0</v>
      </c>
    </row>
    <row r="8447" spans="15:15" x14ac:dyDescent="0.35">
      <c r="O8447">
        <v>0</v>
      </c>
    </row>
    <row r="8448" spans="15:15" x14ac:dyDescent="0.35">
      <c r="O8448">
        <v>0</v>
      </c>
    </row>
    <row r="8449" spans="15:15" x14ac:dyDescent="0.35">
      <c r="O8449">
        <v>0</v>
      </c>
    </row>
    <row r="8450" spans="15:15" x14ac:dyDescent="0.35">
      <c r="O8450">
        <v>0</v>
      </c>
    </row>
    <row r="8451" spans="15:15" x14ac:dyDescent="0.35">
      <c r="O8451">
        <v>0</v>
      </c>
    </row>
    <row r="8452" spans="15:15" x14ac:dyDescent="0.35">
      <c r="O8452">
        <v>0</v>
      </c>
    </row>
    <row r="8453" spans="15:15" x14ac:dyDescent="0.35">
      <c r="O8453">
        <v>0</v>
      </c>
    </row>
    <row r="8454" spans="15:15" x14ac:dyDescent="0.35">
      <c r="O8454">
        <v>0</v>
      </c>
    </row>
    <row r="8455" spans="15:15" x14ac:dyDescent="0.35">
      <c r="O8455">
        <v>0</v>
      </c>
    </row>
    <row r="8456" spans="15:15" x14ac:dyDescent="0.35">
      <c r="O8456">
        <v>0</v>
      </c>
    </row>
    <row r="8457" spans="15:15" x14ac:dyDescent="0.35">
      <c r="O8457">
        <v>0</v>
      </c>
    </row>
    <row r="8458" spans="15:15" x14ac:dyDescent="0.35">
      <c r="O8458">
        <v>0</v>
      </c>
    </row>
    <row r="8459" spans="15:15" x14ac:dyDescent="0.35">
      <c r="O8459">
        <v>0</v>
      </c>
    </row>
    <row r="8460" spans="15:15" x14ac:dyDescent="0.35">
      <c r="O8460">
        <v>0</v>
      </c>
    </row>
    <row r="8461" spans="15:15" x14ac:dyDescent="0.35">
      <c r="O8461">
        <v>0</v>
      </c>
    </row>
    <row r="8462" spans="15:15" x14ac:dyDescent="0.35">
      <c r="O8462">
        <v>0</v>
      </c>
    </row>
    <row r="8463" spans="15:15" x14ac:dyDescent="0.35">
      <c r="O8463">
        <v>0</v>
      </c>
    </row>
    <row r="8464" spans="15:15" x14ac:dyDescent="0.35">
      <c r="O8464">
        <v>0</v>
      </c>
    </row>
    <row r="8465" spans="15:15" x14ac:dyDescent="0.35">
      <c r="O8465">
        <v>0</v>
      </c>
    </row>
    <row r="8466" spans="15:15" x14ac:dyDescent="0.35">
      <c r="O8466">
        <v>0</v>
      </c>
    </row>
    <row r="8467" spans="15:15" x14ac:dyDescent="0.35">
      <c r="O8467">
        <v>0</v>
      </c>
    </row>
    <row r="8468" spans="15:15" x14ac:dyDescent="0.35">
      <c r="O8468">
        <v>0</v>
      </c>
    </row>
    <row r="8469" spans="15:15" x14ac:dyDescent="0.35">
      <c r="O8469">
        <v>0</v>
      </c>
    </row>
    <row r="8470" spans="15:15" x14ac:dyDescent="0.35">
      <c r="O8470">
        <v>0</v>
      </c>
    </row>
    <row r="8471" spans="15:15" x14ac:dyDescent="0.35">
      <c r="O8471">
        <v>0</v>
      </c>
    </row>
    <row r="8472" spans="15:15" x14ac:dyDescent="0.35">
      <c r="O8472">
        <v>0</v>
      </c>
    </row>
    <row r="8473" spans="15:15" x14ac:dyDescent="0.35">
      <c r="O8473">
        <v>0</v>
      </c>
    </row>
    <row r="8474" spans="15:15" x14ac:dyDescent="0.35">
      <c r="O8474">
        <v>0</v>
      </c>
    </row>
    <row r="8475" spans="15:15" x14ac:dyDescent="0.35">
      <c r="O8475">
        <v>0</v>
      </c>
    </row>
    <row r="8476" spans="15:15" x14ac:dyDescent="0.35">
      <c r="O8476">
        <v>0</v>
      </c>
    </row>
    <row r="8477" spans="15:15" x14ac:dyDescent="0.35">
      <c r="O8477">
        <v>0</v>
      </c>
    </row>
    <row r="8478" spans="15:15" x14ac:dyDescent="0.35">
      <c r="O8478">
        <v>0</v>
      </c>
    </row>
    <row r="8479" spans="15:15" x14ac:dyDescent="0.35">
      <c r="O8479">
        <v>0</v>
      </c>
    </row>
    <row r="8480" spans="15:15" x14ac:dyDescent="0.35">
      <c r="O8480">
        <v>0</v>
      </c>
    </row>
    <row r="8481" spans="15:15" x14ac:dyDescent="0.35">
      <c r="O8481">
        <v>0</v>
      </c>
    </row>
    <row r="8482" spans="15:15" x14ac:dyDescent="0.35">
      <c r="O8482">
        <v>0</v>
      </c>
    </row>
    <row r="8483" spans="15:15" x14ac:dyDescent="0.35">
      <c r="O8483">
        <v>0</v>
      </c>
    </row>
    <row r="8484" spans="15:15" x14ac:dyDescent="0.35">
      <c r="O8484">
        <v>0</v>
      </c>
    </row>
    <row r="8485" spans="15:15" x14ac:dyDescent="0.35">
      <c r="O8485">
        <v>0</v>
      </c>
    </row>
    <row r="8486" spans="15:15" x14ac:dyDescent="0.35">
      <c r="O8486">
        <v>0</v>
      </c>
    </row>
    <row r="8487" spans="15:15" x14ac:dyDescent="0.35">
      <c r="O8487">
        <v>0</v>
      </c>
    </row>
    <row r="8488" spans="15:15" x14ac:dyDescent="0.35">
      <c r="O8488">
        <v>0</v>
      </c>
    </row>
    <row r="8489" spans="15:15" x14ac:dyDescent="0.35">
      <c r="O8489">
        <v>0</v>
      </c>
    </row>
    <row r="8490" spans="15:15" x14ac:dyDescent="0.35">
      <c r="O8490">
        <v>0</v>
      </c>
    </row>
    <row r="8491" spans="15:15" x14ac:dyDescent="0.35">
      <c r="O8491">
        <v>0</v>
      </c>
    </row>
    <row r="8492" spans="15:15" x14ac:dyDescent="0.35">
      <c r="O8492">
        <v>0</v>
      </c>
    </row>
    <row r="8493" spans="15:15" x14ac:dyDescent="0.35">
      <c r="O8493">
        <v>0</v>
      </c>
    </row>
    <row r="8494" spans="15:15" x14ac:dyDescent="0.35">
      <c r="O8494">
        <v>0</v>
      </c>
    </row>
    <row r="8495" spans="15:15" x14ac:dyDescent="0.35">
      <c r="O8495">
        <v>0</v>
      </c>
    </row>
    <row r="8496" spans="15:15" x14ac:dyDescent="0.35">
      <c r="O8496">
        <v>0</v>
      </c>
    </row>
    <row r="8497" spans="15:15" x14ac:dyDescent="0.35">
      <c r="O8497">
        <v>0</v>
      </c>
    </row>
    <row r="8498" spans="15:15" x14ac:dyDescent="0.35">
      <c r="O8498">
        <v>0</v>
      </c>
    </row>
    <row r="8499" spans="15:15" x14ac:dyDescent="0.35">
      <c r="O8499">
        <v>0</v>
      </c>
    </row>
    <row r="8500" spans="15:15" x14ac:dyDescent="0.35">
      <c r="O8500">
        <v>0</v>
      </c>
    </row>
    <row r="8501" spans="15:15" x14ac:dyDescent="0.35">
      <c r="O8501">
        <v>0</v>
      </c>
    </row>
    <row r="8502" spans="15:15" x14ac:dyDescent="0.35">
      <c r="O8502">
        <v>0</v>
      </c>
    </row>
    <row r="8503" spans="15:15" x14ac:dyDescent="0.35">
      <c r="O8503">
        <v>0</v>
      </c>
    </row>
    <row r="8504" spans="15:15" x14ac:dyDescent="0.35">
      <c r="O8504">
        <v>0</v>
      </c>
    </row>
    <row r="8505" spans="15:15" x14ac:dyDescent="0.35">
      <c r="O8505">
        <v>0</v>
      </c>
    </row>
    <row r="8506" spans="15:15" x14ac:dyDescent="0.35">
      <c r="O8506">
        <v>0</v>
      </c>
    </row>
    <row r="8507" spans="15:15" x14ac:dyDescent="0.35">
      <c r="O8507">
        <v>0</v>
      </c>
    </row>
    <row r="8508" spans="15:15" x14ac:dyDescent="0.35">
      <c r="O8508">
        <v>0</v>
      </c>
    </row>
    <row r="8509" spans="15:15" x14ac:dyDescent="0.35">
      <c r="O8509">
        <v>0</v>
      </c>
    </row>
    <row r="8510" spans="15:15" x14ac:dyDescent="0.35">
      <c r="O8510">
        <v>0</v>
      </c>
    </row>
    <row r="8511" spans="15:15" x14ac:dyDescent="0.35">
      <c r="O8511">
        <v>0</v>
      </c>
    </row>
    <row r="8512" spans="15:15" x14ac:dyDescent="0.35">
      <c r="O8512">
        <v>0</v>
      </c>
    </row>
    <row r="8513" spans="15:15" x14ac:dyDescent="0.35">
      <c r="O8513">
        <v>0</v>
      </c>
    </row>
    <row r="8514" spans="15:15" x14ac:dyDescent="0.35">
      <c r="O8514">
        <v>0</v>
      </c>
    </row>
    <row r="8515" spans="15:15" x14ac:dyDescent="0.35">
      <c r="O8515">
        <v>0</v>
      </c>
    </row>
    <row r="8516" spans="15:15" x14ac:dyDescent="0.35">
      <c r="O8516">
        <v>0</v>
      </c>
    </row>
    <row r="8517" spans="15:15" x14ac:dyDescent="0.35">
      <c r="O8517">
        <v>0</v>
      </c>
    </row>
    <row r="8518" spans="15:15" x14ac:dyDescent="0.35">
      <c r="O8518">
        <v>0</v>
      </c>
    </row>
    <row r="8519" spans="15:15" x14ac:dyDescent="0.35">
      <c r="O8519">
        <v>0</v>
      </c>
    </row>
    <row r="8520" spans="15:15" x14ac:dyDescent="0.35">
      <c r="O8520">
        <v>0</v>
      </c>
    </row>
    <row r="8521" spans="15:15" x14ac:dyDescent="0.35">
      <c r="O8521">
        <v>0</v>
      </c>
    </row>
    <row r="8522" spans="15:15" x14ac:dyDescent="0.35">
      <c r="O8522">
        <v>0</v>
      </c>
    </row>
    <row r="8523" spans="15:15" x14ac:dyDescent="0.35">
      <c r="O8523">
        <v>0</v>
      </c>
    </row>
    <row r="8524" spans="15:15" x14ac:dyDescent="0.35">
      <c r="O8524">
        <v>0</v>
      </c>
    </row>
    <row r="8525" spans="15:15" x14ac:dyDescent="0.35">
      <c r="O8525">
        <v>0</v>
      </c>
    </row>
    <row r="8526" spans="15:15" x14ac:dyDescent="0.35">
      <c r="O8526">
        <v>0</v>
      </c>
    </row>
    <row r="8527" spans="15:15" x14ac:dyDescent="0.35">
      <c r="O8527">
        <v>0</v>
      </c>
    </row>
    <row r="8528" spans="15:15" x14ac:dyDescent="0.35">
      <c r="O8528">
        <v>0</v>
      </c>
    </row>
    <row r="8529" spans="15:15" x14ac:dyDescent="0.35">
      <c r="O8529">
        <v>0</v>
      </c>
    </row>
    <row r="8530" spans="15:15" x14ac:dyDescent="0.35">
      <c r="O8530">
        <v>0</v>
      </c>
    </row>
    <row r="8531" spans="15:15" x14ac:dyDescent="0.35">
      <c r="O8531">
        <v>0</v>
      </c>
    </row>
    <row r="8532" spans="15:15" x14ac:dyDescent="0.35">
      <c r="O8532">
        <v>0</v>
      </c>
    </row>
    <row r="8533" spans="15:15" x14ac:dyDescent="0.35">
      <c r="O8533">
        <v>0</v>
      </c>
    </row>
    <row r="8534" spans="15:15" x14ac:dyDescent="0.35">
      <c r="O8534">
        <v>0</v>
      </c>
    </row>
    <row r="8535" spans="15:15" x14ac:dyDescent="0.35">
      <c r="O8535">
        <v>0</v>
      </c>
    </row>
    <row r="8536" spans="15:15" x14ac:dyDescent="0.35">
      <c r="O8536">
        <v>0</v>
      </c>
    </row>
    <row r="8537" spans="15:15" x14ac:dyDescent="0.35">
      <c r="O8537">
        <v>0</v>
      </c>
    </row>
    <row r="8538" spans="15:15" x14ac:dyDescent="0.35">
      <c r="O8538">
        <v>0</v>
      </c>
    </row>
    <row r="8539" spans="15:15" x14ac:dyDescent="0.35">
      <c r="O8539">
        <v>0</v>
      </c>
    </row>
    <row r="8540" spans="15:15" x14ac:dyDescent="0.35">
      <c r="O8540">
        <v>0</v>
      </c>
    </row>
    <row r="8541" spans="15:15" x14ac:dyDescent="0.35">
      <c r="O8541">
        <v>0</v>
      </c>
    </row>
    <row r="8542" spans="15:15" x14ac:dyDescent="0.35">
      <c r="O8542">
        <v>0</v>
      </c>
    </row>
    <row r="8543" spans="15:15" x14ac:dyDescent="0.35">
      <c r="O8543">
        <v>0</v>
      </c>
    </row>
    <row r="8544" spans="15:15" x14ac:dyDescent="0.35">
      <c r="O8544">
        <v>0</v>
      </c>
    </row>
    <row r="8545" spans="15:15" x14ac:dyDescent="0.35">
      <c r="O8545">
        <v>0</v>
      </c>
    </row>
    <row r="8546" spans="15:15" x14ac:dyDescent="0.35">
      <c r="O8546">
        <v>0</v>
      </c>
    </row>
    <row r="8547" spans="15:15" x14ac:dyDescent="0.35">
      <c r="O8547">
        <v>0</v>
      </c>
    </row>
    <row r="8548" spans="15:15" x14ac:dyDescent="0.35">
      <c r="O8548">
        <v>0</v>
      </c>
    </row>
    <row r="8549" spans="15:15" x14ac:dyDescent="0.35">
      <c r="O8549">
        <v>0</v>
      </c>
    </row>
    <row r="8550" spans="15:15" x14ac:dyDescent="0.35">
      <c r="O8550">
        <v>0</v>
      </c>
    </row>
    <row r="8551" spans="15:15" x14ac:dyDescent="0.35">
      <c r="O8551">
        <v>0</v>
      </c>
    </row>
    <row r="8552" spans="15:15" x14ac:dyDescent="0.35">
      <c r="O8552">
        <v>0</v>
      </c>
    </row>
    <row r="8553" spans="15:15" x14ac:dyDescent="0.35">
      <c r="O8553">
        <v>0</v>
      </c>
    </row>
    <row r="8554" spans="15:15" x14ac:dyDescent="0.35">
      <c r="O8554">
        <v>0</v>
      </c>
    </row>
    <row r="8555" spans="15:15" x14ac:dyDescent="0.35">
      <c r="O8555">
        <v>0</v>
      </c>
    </row>
    <row r="8556" spans="15:15" x14ac:dyDescent="0.35">
      <c r="O8556">
        <v>0</v>
      </c>
    </row>
    <row r="8557" spans="15:15" x14ac:dyDescent="0.35">
      <c r="O8557">
        <v>0</v>
      </c>
    </row>
    <row r="8558" spans="15:15" x14ac:dyDescent="0.35">
      <c r="O8558">
        <v>0</v>
      </c>
    </row>
    <row r="8559" spans="15:15" x14ac:dyDescent="0.35">
      <c r="O8559">
        <v>0</v>
      </c>
    </row>
    <row r="8560" spans="15:15" x14ac:dyDescent="0.35">
      <c r="O8560">
        <v>0</v>
      </c>
    </row>
    <row r="8561" spans="15:15" x14ac:dyDescent="0.35">
      <c r="O8561">
        <v>0</v>
      </c>
    </row>
    <row r="8562" spans="15:15" x14ac:dyDescent="0.35">
      <c r="O8562">
        <v>0</v>
      </c>
    </row>
    <row r="8563" spans="15:15" x14ac:dyDescent="0.35">
      <c r="O8563">
        <v>0</v>
      </c>
    </row>
    <row r="8564" spans="15:15" x14ac:dyDescent="0.35">
      <c r="O8564">
        <v>0</v>
      </c>
    </row>
    <row r="8565" spans="15:15" x14ac:dyDescent="0.35">
      <c r="O8565">
        <v>0</v>
      </c>
    </row>
    <row r="8566" spans="15:15" x14ac:dyDescent="0.35">
      <c r="O8566">
        <v>0</v>
      </c>
    </row>
    <row r="8567" spans="15:15" x14ac:dyDescent="0.35">
      <c r="O8567">
        <v>0</v>
      </c>
    </row>
    <row r="8568" spans="15:15" x14ac:dyDescent="0.35">
      <c r="O8568">
        <v>0</v>
      </c>
    </row>
    <row r="8569" spans="15:15" x14ac:dyDescent="0.35">
      <c r="O8569">
        <v>0</v>
      </c>
    </row>
    <row r="8570" spans="15:15" x14ac:dyDescent="0.35">
      <c r="O8570">
        <v>0</v>
      </c>
    </row>
    <row r="8571" spans="15:15" x14ac:dyDescent="0.35">
      <c r="O8571">
        <v>0</v>
      </c>
    </row>
    <row r="8572" spans="15:15" x14ac:dyDescent="0.35">
      <c r="O8572">
        <v>0</v>
      </c>
    </row>
    <row r="8573" spans="15:15" x14ac:dyDescent="0.35">
      <c r="O8573">
        <v>0</v>
      </c>
    </row>
    <row r="8574" spans="15:15" x14ac:dyDescent="0.35">
      <c r="O8574">
        <v>0</v>
      </c>
    </row>
    <row r="8575" spans="15:15" x14ac:dyDescent="0.35">
      <c r="O8575">
        <v>0</v>
      </c>
    </row>
    <row r="8576" spans="15:15" x14ac:dyDescent="0.35">
      <c r="O8576">
        <v>0</v>
      </c>
    </row>
    <row r="8577" spans="15:15" x14ac:dyDescent="0.35">
      <c r="O8577">
        <v>0</v>
      </c>
    </row>
    <row r="8578" spans="15:15" x14ac:dyDescent="0.35">
      <c r="O8578">
        <v>0</v>
      </c>
    </row>
    <row r="8579" spans="15:15" x14ac:dyDescent="0.35">
      <c r="O8579">
        <v>0</v>
      </c>
    </row>
    <row r="8580" spans="15:15" x14ac:dyDescent="0.35">
      <c r="O8580">
        <v>0</v>
      </c>
    </row>
    <row r="8581" spans="15:15" x14ac:dyDescent="0.35">
      <c r="O8581">
        <v>0</v>
      </c>
    </row>
    <row r="8582" spans="15:15" x14ac:dyDescent="0.35">
      <c r="O8582">
        <v>0</v>
      </c>
    </row>
    <row r="8583" spans="15:15" x14ac:dyDescent="0.35">
      <c r="O8583">
        <v>0</v>
      </c>
    </row>
    <row r="8584" spans="15:15" x14ac:dyDescent="0.35">
      <c r="O8584">
        <v>0</v>
      </c>
    </row>
    <row r="8585" spans="15:15" x14ac:dyDescent="0.35">
      <c r="O8585">
        <v>0</v>
      </c>
    </row>
    <row r="8586" spans="15:15" x14ac:dyDescent="0.35">
      <c r="O8586">
        <v>0</v>
      </c>
    </row>
    <row r="8587" spans="15:15" x14ac:dyDescent="0.35">
      <c r="O8587">
        <v>0</v>
      </c>
    </row>
    <row r="8588" spans="15:15" x14ac:dyDescent="0.35">
      <c r="O8588">
        <v>0</v>
      </c>
    </row>
    <row r="8589" spans="15:15" x14ac:dyDescent="0.35">
      <c r="O8589">
        <v>0</v>
      </c>
    </row>
    <row r="8590" spans="15:15" x14ac:dyDescent="0.35">
      <c r="O8590">
        <v>0</v>
      </c>
    </row>
    <row r="8591" spans="15:15" x14ac:dyDescent="0.35">
      <c r="O8591">
        <v>0</v>
      </c>
    </row>
    <row r="8592" spans="15:15" x14ac:dyDescent="0.35">
      <c r="O8592">
        <v>0</v>
      </c>
    </row>
    <row r="8593" spans="15:15" x14ac:dyDescent="0.35">
      <c r="O8593">
        <v>0</v>
      </c>
    </row>
    <row r="8594" spans="15:15" x14ac:dyDescent="0.35">
      <c r="O8594">
        <v>0</v>
      </c>
    </row>
    <row r="8595" spans="15:15" x14ac:dyDescent="0.35">
      <c r="O8595">
        <v>0</v>
      </c>
    </row>
    <row r="8596" spans="15:15" x14ac:dyDescent="0.35">
      <c r="O8596">
        <v>0</v>
      </c>
    </row>
    <row r="8597" spans="15:15" x14ac:dyDescent="0.35">
      <c r="O8597">
        <v>0</v>
      </c>
    </row>
    <row r="8598" spans="15:15" x14ac:dyDescent="0.35">
      <c r="O8598">
        <v>0</v>
      </c>
    </row>
    <row r="8599" spans="15:15" x14ac:dyDescent="0.35">
      <c r="O8599">
        <v>0</v>
      </c>
    </row>
    <row r="8600" spans="15:15" x14ac:dyDescent="0.35">
      <c r="O8600">
        <v>0</v>
      </c>
    </row>
    <row r="8601" spans="15:15" x14ac:dyDescent="0.35">
      <c r="O8601">
        <v>0</v>
      </c>
    </row>
    <row r="8602" spans="15:15" x14ac:dyDescent="0.35">
      <c r="O8602">
        <v>0</v>
      </c>
    </row>
    <row r="8603" spans="15:15" x14ac:dyDescent="0.35">
      <c r="O8603">
        <v>0</v>
      </c>
    </row>
    <row r="8604" spans="15:15" x14ac:dyDescent="0.35">
      <c r="O8604">
        <v>0</v>
      </c>
    </row>
    <row r="8605" spans="15:15" x14ac:dyDescent="0.35">
      <c r="O8605">
        <v>0</v>
      </c>
    </row>
    <row r="8606" spans="15:15" x14ac:dyDescent="0.35">
      <c r="O8606">
        <v>0</v>
      </c>
    </row>
    <row r="8607" spans="15:15" x14ac:dyDescent="0.35">
      <c r="O8607">
        <v>0</v>
      </c>
    </row>
    <row r="8608" spans="15:15" x14ac:dyDescent="0.35">
      <c r="O8608">
        <v>0</v>
      </c>
    </row>
    <row r="8609" spans="15:15" x14ac:dyDescent="0.35">
      <c r="O8609">
        <v>0</v>
      </c>
    </row>
    <row r="8610" spans="15:15" x14ac:dyDescent="0.35">
      <c r="O8610">
        <v>0</v>
      </c>
    </row>
    <row r="8611" spans="15:15" x14ac:dyDescent="0.35">
      <c r="O8611">
        <v>0</v>
      </c>
    </row>
    <row r="8612" spans="15:15" x14ac:dyDescent="0.35">
      <c r="O8612">
        <v>0</v>
      </c>
    </row>
    <row r="8613" spans="15:15" x14ac:dyDescent="0.35">
      <c r="O8613">
        <v>0</v>
      </c>
    </row>
    <row r="8614" spans="15:15" x14ac:dyDescent="0.35">
      <c r="O8614">
        <v>0</v>
      </c>
    </row>
    <row r="8615" spans="15:15" x14ac:dyDescent="0.35">
      <c r="O8615">
        <v>0</v>
      </c>
    </row>
    <row r="8616" spans="15:15" x14ac:dyDescent="0.35">
      <c r="O8616">
        <v>0</v>
      </c>
    </row>
    <row r="8617" spans="15:15" x14ac:dyDescent="0.35">
      <c r="O8617">
        <v>0</v>
      </c>
    </row>
    <row r="8618" spans="15:15" x14ac:dyDescent="0.35">
      <c r="O8618">
        <v>0</v>
      </c>
    </row>
    <row r="8619" spans="15:15" x14ac:dyDescent="0.35">
      <c r="O8619">
        <v>0</v>
      </c>
    </row>
    <row r="8620" spans="15:15" x14ac:dyDescent="0.35">
      <c r="O8620">
        <v>0</v>
      </c>
    </row>
    <row r="8621" spans="15:15" x14ac:dyDescent="0.35">
      <c r="O8621">
        <v>0</v>
      </c>
    </row>
    <row r="8622" spans="15:15" x14ac:dyDescent="0.35">
      <c r="O8622">
        <v>0</v>
      </c>
    </row>
    <row r="8623" spans="15:15" x14ac:dyDescent="0.35">
      <c r="O8623">
        <v>0</v>
      </c>
    </row>
    <row r="8624" spans="15:15" x14ac:dyDescent="0.35">
      <c r="O8624">
        <v>0</v>
      </c>
    </row>
    <row r="8625" spans="15:15" x14ac:dyDescent="0.35">
      <c r="O8625">
        <v>0</v>
      </c>
    </row>
    <row r="8626" spans="15:15" x14ac:dyDescent="0.35">
      <c r="O8626">
        <v>0</v>
      </c>
    </row>
    <row r="8627" spans="15:15" x14ac:dyDescent="0.35">
      <c r="O8627">
        <v>0</v>
      </c>
    </row>
    <row r="8628" spans="15:15" x14ac:dyDescent="0.35">
      <c r="O8628">
        <v>0</v>
      </c>
    </row>
    <row r="8629" spans="15:15" x14ac:dyDescent="0.35">
      <c r="O8629">
        <v>0</v>
      </c>
    </row>
    <row r="8630" spans="15:15" x14ac:dyDescent="0.35">
      <c r="O8630">
        <v>0</v>
      </c>
    </row>
    <row r="8631" spans="15:15" x14ac:dyDescent="0.35">
      <c r="O8631">
        <v>0</v>
      </c>
    </row>
    <row r="8632" spans="15:15" x14ac:dyDescent="0.35">
      <c r="O8632">
        <v>0</v>
      </c>
    </row>
    <row r="8633" spans="15:15" x14ac:dyDescent="0.35">
      <c r="O8633">
        <v>0</v>
      </c>
    </row>
    <row r="8634" spans="15:15" x14ac:dyDescent="0.35">
      <c r="O8634">
        <v>0</v>
      </c>
    </row>
    <row r="8635" spans="15:15" x14ac:dyDescent="0.35">
      <c r="O8635">
        <v>0</v>
      </c>
    </row>
    <row r="8636" spans="15:15" x14ac:dyDescent="0.35">
      <c r="O8636">
        <v>0</v>
      </c>
    </row>
    <row r="8637" spans="15:15" x14ac:dyDescent="0.35">
      <c r="O8637">
        <v>0</v>
      </c>
    </row>
    <row r="8638" spans="15:15" x14ac:dyDescent="0.35">
      <c r="O8638">
        <v>0</v>
      </c>
    </row>
    <row r="8639" spans="15:15" x14ac:dyDescent="0.35">
      <c r="O8639">
        <v>0</v>
      </c>
    </row>
    <row r="8640" spans="15:15" x14ac:dyDescent="0.35">
      <c r="O8640">
        <v>0</v>
      </c>
    </row>
    <row r="8641" spans="15:15" x14ac:dyDescent="0.35">
      <c r="O8641">
        <v>0</v>
      </c>
    </row>
    <row r="8642" spans="15:15" x14ac:dyDescent="0.35">
      <c r="O8642">
        <v>0</v>
      </c>
    </row>
    <row r="8643" spans="15:15" x14ac:dyDescent="0.35">
      <c r="O8643">
        <v>0</v>
      </c>
    </row>
    <row r="8644" spans="15:15" x14ac:dyDescent="0.35">
      <c r="O8644">
        <v>0</v>
      </c>
    </row>
    <row r="8645" spans="15:15" x14ac:dyDescent="0.35">
      <c r="O8645">
        <v>0</v>
      </c>
    </row>
    <row r="8646" spans="15:15" x14ac:dyDescent="0.35">
      <c r="O8646">
        <v>0</v>
      </c>
    </row>
    <row r="8647" spans="15:15" x14ac:dyDescent="0.35">
      <c r="O8647">
        <v>0</v>
      </c>
    </row>
    <row r="8648" spans="15:15" x14ac:dyDescent="0.35">
      <c r="O8648">
        <v>0</v>
      </c>
    </row>
    <row r="8649" spans="15:15" x14ac:dyDescent="0.35">
      <c r="O8649">
        <v>0</v>
      </c>
    </row>
    <row r="8650" spans="15:15" x14ac:dyDescent="0.35">
      <c r="O8650">
        <v>0</v>
      </c>
    </row>
    <row r="8651" spans="15:15" x14ac:dyDescent="0.35">
      <c r="O8651">
        <v>0</v>
      </c>
    </row>
    <row r="8652" spans="15:15" x14ac:dyDescent="0.35">
      <c r="O8652">
        <v>0</v>
      </c>
    </row>
    <row r="8653" spans="15:15" x14ac:dyDescent="0.35">
      <c r="O8653">
        <v>0</v>
      </c>
    </row>
    <row r="8654" spans="15:15" x14ac:dyDescent="0.35">
      <c r="O8654">
        <v>0</v>
      </c>
    </row>
    <row r="8655" spans="15:15" x14ac:dyDescent="0.35">
      <c r="O8655">
        <v>0</v>
      </c>
    </row>
    <row r="8656" spans="15:15" x14ac:dyDescent="0.35">
      <c r="O8656">
        <v>0</v>
      </c>
    </row>
    <row r="8657" spans="15:15" x14ac:dyDescent="0.35">
      <c r="O8657">
        <v>0</v>
      </c>
    </row>
    <row r="8658" spans="15:15" x14ac:dyDescent="0.35">
      <c r="O8658">
        <v>0</v>
      </c>
    </row>
    <row r="8659" spans="15:15" x14ac:dyDescent="0.35">
      <c r="O8659">
        <v>0</v>
      </c>
    </row>
    <row r="8660" spans="15:15" x14ac:dyDescent="0.35">
      <c r="O8660">
        <v>0</v>
      </c>
    </row>
    <row r="8661" spans="15:15" x14ac:dyDescent="0.35">
      <c r="O8661">
        <v>0</v>
      </c>
    </row>
    <row r="8662" spans="15:15" x14ac:dyDescent="0.35">
      <c r="O8662">
        <v>0</v>
      </c>
    </row>
    <row r="8663" spans="15:15" x14ac:dyDescent="0.35">
      <c r="O8663">
        <v>0</v>
      </c>
    </row>
    <row r="8664" spans="15:15" x14ac:dyDescent="0.35">
      <c r="O8664">
        <v>0</v>
      </c>
    </row>
    <row r="8665" spans="15:15" x14ac:dyDescent="0.35">
      <c r="O8665">
        <v>0</v>
      </c>
    </row>
    <row r="8666" spans="15:15" x14ac:dyDescent="0.35">
      <c r="O8666">
        <v>0</v>
      </c>
    </row>
    <row r="8667" spans="15:15" x14ac:dyDescent="0.35">
      <c r="O8667">
        <v>0</v>
      </c>
    </row>
    <row r="8668" spans="15:15" x14ac:dyDescent="0.35">
      <c r="O8668">
        <v>0</v>
      </c>
    </row>
    <row r="8669" spans="15:15" x14ac:dyDescent="0.35">
      <c r="O8669">
        <v>0</v>
      </c>
    </row>
    <row r="8670" spans="15:15" x14ac:dyDescent="0.35">
      <c r="O8670">
        <v>0</v>
      </c>
    </row>
    <row r="8671" spans="15:15" x14ac:dyDescent="0.35">
      <c r="O8671">
        <v>0</v>
      </c>
    </row>
    <row r="8672" spans="15:15" x14ac:dyDescent="0.35">
      <c r="O8672">
        <v>0</v>
      </c>
    </row>
    <row r="8673" spans="15:15" x14ac:dyDescent="0.35">
      <c r="O8673">
        <v>0</v>
      </c>
    </row>
    <row r="8674" spans="15:15" x14ac:dyDescent="0.35">
      <c r="O8674">
        <v>0</v>
      </c>
    </row>
    <row r="8675" spans="15:15" x14ac:dyDescent="0.35">
      <c r="O8675">
        <v>0</v>
      </c>
    </row>
    <row r="8676" spans="15:15" x14ac:dyDescent="0.35">
      <c r="O8676">
        <v>0</v>
      </c>
    </row>
    <row r="8677" spans="15:15" x14ac:dyDescent="0.35">
      <c r="O8677">
        <v>0</v>
      </c>
    </row>
    <row r="8678" spans="15:15" x14ac:dyDescent="0.35">
      <c r="O8678">
        <v>0</v>
      </c>
    </row>
    <row r="8679" spans="15:15" x14ac:dyDescent="0.35">
      <c r="O8679">
        <v>0</v>
      </c>
    </row>
    <row r="8680" spans="15:15" x14ac:dyDescent="0.35">
      <c r="O8680">
        <v>0</v>
      </c>
    </row>
    <row r="8681" spans="15:15" x14ac:dyDescent="0.35">
      <c r="O8681">
        <v>0</v>
      </c>
    </row>
    <row r="8682" spans="15:15" x14ac:dyDescent="0.35">
      <c r="O8682">
        <v>0</v>
      </c>
    </row>
    <row r="8683" spans="15:15" x14ac:dyDescent="0.35">
      <c r="O8683">
        <v>0</v>
      </c>
    </row>
    <row r="8684" spans="15:15" x14ac:dyDescent="0.35">
      <c r="O8684">
        <v>0</v>
      </c>
    </row>
    <row r="8685" spans="15:15" x14ac:dyDescent="0.35">
      <c r="O8685">
        <v>0</v>
      </c>
    </row>
    <row r="8686" spans="15:15" x14ac:dyDescent="0.35">
      <c r="O8686">
        <v>0</v>
      </c>
    </row>
    <row r="8687" spans="15:15" x14ac:dyDescent="0.35">
      <c r="O8687">
        <v>0</v>
      </c>
    </row>
    <row r="8688" spans="15:15" x14ac:dyDescent="0.35">
      <c r="O8688">
        <v>0</v>
      </c>
    </row>
    <row r="8689" spans="15:15" x14ac:dyDescent="0.35">
      <c r="O8689">
        <v>0</v>
      </c>
    </row>
    <row r="8690" spans="15:15" x14ac:dyDescent="0.35">
      <c r="O8690">
        <v>0</v>
      </c>
    </row>
    <row r="8691" spans="15:15" x14ac:dyDescent="0.35">
      <c r="O8691">
        <v>0</v>
      </c>
    </row>
    <row r="8692" spans="15:15" x14ac:dyDescent="0.35">
      <c r="O8692">
        <v>0</v>
      </c>
    </row>
    <row r="8693" spans="15:15" x14ac:dyDescent="0.35">
      <c r="O8693">
        <v>0</v>
      </c>
    </row>
    <row r="8694" spans="15:15" x14ac:dyDescent="0.35">
      <c r="O8694">
        <v>0</v>
      </c>
    </row>
    <row r="8695" spans="15:15" x14ac:dyDescent="0.35">
      <c r="O8695">
        <v>0</v>
      </c>
    </row>
    <row r="8696" spans="15:15" x14ac:dyDescent="0.35">
      <c r="O8696">
        <v>0</v>
      </c>
    </row>
    <row r="8697" spans="15:15" x14ac:dyDescent="0.35">
      <c r="O8697">
        <v>0</v>
      </c>
    </row>
    <row r="8698" spans="15:15" x14ac:dyDescent="0.35">
      <c r="O8698">
        <v>0</v>
      </c>
    </row>
    <row r="8699" spans="15:15" x14ac:dyDescent="0.35">
      <c r="O8699">
        <v>0</v>
      </c>
    </row>
    <row r="8700" spans="15:15" x14ac:dyDescent="0.35">
      <c r="O8700">
        <v>0</v>
      </c>
    </row>
    <row r="8701" spans="15:15" x14ac:dyDescent="0.35">
      <c r="O8701">
        <v>0</v>
      </c>
    </row>
    <row r="8702" spans="15:15" x14ac:dyDescent="0.35">
      <c r="O8702">
        <v>0</v>
      </c>
    </row>
    <row r="8703" spans="15:15" x14ac:dyDescent="0.35">
      <c r="O8703">
        <v>0</v>
      </c>
    </row>
    <row r="8704" spans="15:15" x14ac:dyDescent="0.35">
      <c r="O8704">
        <v>0</v>
      </c>
    </row>
    <row r="8705" spans="15:15" x14ac:dyDescent="0.35">
      <c r="O8705">
        <v>0</v>
      </c>
    </row>
    <row r="8706" spans="15:15" x14ac:dyDescent="0.35">
      <c r="O8706">
        <v>0</v>
      </c>
    </row>
    <row r="8707" spans="15:15" x14ac:dyDescent="0.35">
      <c r="O8707">
        <v>0</v>
      </c>
    </row>
    <row r="8708" spans="15:15" x14ac:dyDescent="0.35">
      <c r="O8708">
        <v>0</v>
      </c>
    </row>
    <row r="8709" spans="15:15" x14ac:dyDescent="0.35">
      <c r="O8709">
        <v>0</v>
      </c>
    </row>
    <row r="8710" spans="15:15" x14ac:dyDescent="0.35">
      <c r="O8710">
        <v>0</v>
      </c>
    </row>
    <row r="8711" spans="15:15" x14ac:dyDescent="0.35">
      <c r="O8711">
        <v>0</v>
      </c>
    </row>
    <row r="8712" spans="15:15" x14ac:dyDescent="0.35">
      <c r="O8712">
        <v>0</v>
      </c>
    </row>
    <row r="8713" spans="15:15" x14ac:dyDescent="0.35">
      <c r="O8713">
        <v>0</v>
      </c>
    </row>
    <row r="8714" spans="15:15" x14ac:dyDescent="0.35">
      <c r="O8714">
        <v>0</v>
      </c>
    </row>
    <row r="8715" spans="15:15" x14ac:dyDescent="0.35">
      <c r="O8715">
        <v>0</v>
      </c>
    </row>
    <row r="8716" spans="15:15" x14ac:dyDescent="0.35">
      <c r="O8716">
        <v>0</v>
      </c>
    </row>
    <row r="8717" spans="15:15" x14ac:dyDescent="0.35">
      <c r="O8717">
        <v>0</v>
      </c>
    </row>
    <row r="8718" spans="15:15" x14ac:dyDescent="0.35">
      <c r="O8718">
        <v>0</v>
      </c>
    </row>
    <row r="8719" spans="15:15" x14ac:dyDescent="0.35">
      <c r="O8719">
        <v>0</v>
      </c>
    </row>
    <row r="8720" spans="15:15" x14ac:dyDescent="0.35">
      <c r="O8720">
        <v>0</v>
      </c>
    </row>
    <row r="8721" spans="15:15" x14ac:dyDescent="0.35">
      <c r="O8721">
        <v>0</v>
      </c>
    </row>
    <row r="8722" spans="15:15" x14ac:dyDescent="0.35">
      <c r="O8722">
        <v>0</v>
      </c>
    </row>
    <row r="8723" spans="15:15" x14ac:dyDescent="0.35">
      <c r="O8723">
        <v>0</v>
      </c>
    </row>
    <row r="8724" spans="15:15" x14ac:dyDescent="0.35">
      <c r="O8724">
        <v>0</v>
      </c>
    </row>
    <row r="8725" spans="15:15" x14ac:dyDescent="0.35">
      <c r="O8725">
        <v>0</v>
      </c>
    </row>
    <row r="8726" spans="15:15" x14ac:dyDescent="0.35">
      <c r="O8726">
        <v>0</v>
      </c>
    </row>
    <row r="8727" spans="15:15" x14ac:dyDescent="0.35">
      <c r="O8727">
        <v>0</v>
      </c>
    </row>
    <row r="8728" spans="15:15" x14ac:dyDescent="0.35">
      <c r="O8728">
        <v>0</v>
      </c>
    </row>
    <row r="8729" spans="15:15" x14ac:dyDescent="0.35">
      <c r="O8729">
        <v>0</v>
      </c>
    </row>
    <row r="8730" spans="15:15" x14ac:dyDescent="0.35">
      <c r="O8730">
        <v>0</v>
      </c>
    </row>
    <row r="8731" spans="15:15" x14ac:dyDescent="0.35">
      <c r="O8731">
        <v>0</v>
      </c>
    </row>
    <row r="8732" spans="15:15" x14ac:dyDescent="0.35">
      <c r="O8732">
        <v>0</v>
      </c>
    </row>
    <row r="8733" spans="15:15" x14ac:dyDescent="0.35">
      <c r="O8733">
        <v>0</v>
      </c>
    </row>
    <row r="8734" spans="15:15" x14ac:dyDescent="0.35">
      <c r="O8734">
        <v>0</v>
      </c>
    </row>
    <row r="8735" spans="15:15" x14ac:dyDescent="0.35">
      <c r="O8735">
        <v>0</v>
      </c>
    </row>
    <row r="8736" spans="15:15" x14ac:dyDescent="0.35">
      <c r="O8736">
        <v>0</v>
      </c>
    </row>
    <row r="8737" spans="15:15" x14ac:dyDescent="0.35">
      <c r="O8737">
        <v>0</v>
      </c>
    </row>
    <row r="8738" spans="15:15" x14ac:dyDescent="0.35">
      <c r="O8738">
        <v>0</v>
      </c>
    </row>
    <row r="8739" spans="15:15" x14ac:dyDescent="0.35">
      <c r="O8739">
        <v>0</v>
      </c>
    </row>
    <row r="8740" spans="15:15" x14ac:dyDescent="0.35">
      <c r="O8740">
        <v>0</v>
      </c>
    </row>
    <row r="8741" spans="15:15" x14ac:dyDescent="0.35">
      <c r="O8741">
        <v>0</v>
      </c>
    </row>
    <row r="8742" spans="15:15" x14ac:dyDescent="0.35">
      <c r="O8742">
        <v>0</v>
      </c>
    </row>
    <row r="8743" spans="15:15" x14ac:dyDescent="0.35">
      <c r="O8743">
        <v>0</v>
      </c>
    </row>
    <row r="8744" spans="15:15" x14ac:dyDescent="0.35">
      <c r="O8744">
        <v>0</v>
      </c>
    </row>
    <row r="8745" spans="15:15" x14ac:dyDescent="0.35">
      <c r="O8745">
        <v>0</v>
      </c>
    </row>
    <row r="8746" spans="15:15" x14ac:dyDescent="0.35">
      <c r="O8746">
        <v>0</v>
      </c>
    </row>
    <row r="8747" spans="15:15" x14ac:dyDescent="0.35">
      <c r="O8747">
        <v>0</v>
      </c>
    </row>
    <row r="8748" spans="15:15" x14ac:dyDescent="0.35">
      <c r="O8748">
        <v>0</v>
      </c>
    </row>
    <row r="8749" spans="15:15" x14ac:dyDescent="0.35">
      <c r="O8749">
        <v>0</v>
      </c>
    </row>
    <row r="8750" spans="15:15" x14ac:dyDescent="0.35">
      <c r="O8750">
        <v>0</v>
      </c>
    </row>
    <row r="8751" spans="15:15" x14ac:dyDescent="0.35">
      <c r="O8751">
        <v>0</v>
      </c>
    </row>
    <row r="8752" spans="15:15" x14ac:dyDescent="0.35">
      <c r="O8752">
        <v>0</v>
      </c>
    </row>
    <row r="8753" spans="15:15" x14ac:dyDescent="0.35">
      <c r="O8753">
        <v>0</v>
      </c>
    </row>
    <row r="8754" spans="15:15" x14ac:dyDescent="0.35">
      <c r="O8754">
        <v>0</v>
      </c>
    </row>
    <row r="8755" spans="15:15" x14ac:dyDescent="0.35">
      <c r="O8755">
        <v>0</v>
      </c>
    </row>
    <row r="8756" spans="15:15" x14ac:dyDescent="0.35">
      <c r="O8756">
        <v>0</v>
      </c>
    </row>
    <row r="8757" spans="15:15" x14ac:dyDescent="0.35">
      <c r="O8757">
        <v>0</v>
      </c>
    </row>
    <row r="8758" spans="15:15" x14ac:dyDescent="0.35">
      <c r="O8758">
        <v>0</v>
      </c>
    </row>
    <row r="8759" spans="15:15" x14ac:dyDescent="0.35">
      <c r="O8759">
        <v>0</v>
      </c>
    </row>
    <row r="8760" spans="15:15" x14ac:dyDescent="0.35">
      <c r="O8760">
        <v>0</v>
      </c>
    </row>
    <row r="8761" spans="15:15" x14ac:dyDescent="0.35">
      <c r="O8761">
        <v>0</v>
      </c>
    </row>
    <row r="8762" spans="15:15" x14ac:dyDescent="0.35">
      <c r="O8762">
        <v>0</v>
      </c>
    </row>
    <row r="8763" spans="15:15" x14ac:dyDescent="0.35">
      <c r="O8763">
        <v>0</v>
      </c>
    </row>
    <row r="8764" spans="15:15" x14ac:dyDescent="0.35">
      <c r="O8764">
        <v>0</v>
      </c>
    </row>
    <row r="8765" spans="15:15" x14ac:dyDescent="0.35">
      <c r="O8765">
        <v>0</v>
      </c>
    </row>
    <row r="8766" spans="15:15" x14ac:dyDescent="0.35">
      <c r="O8766">
        <v>0</v>
      </c>
    </row>
    <row r="8767" spans="15:15" x14ac:dyDescent="0.35">
      <c r="O8767">
        <v>0</v>
      </c>
    </row>
    <row r="8768" spans="15:15" x14ac:dyDescent="0.35">
      <c r="O8768">
        <v>0</v>
      </c>
    </row>
    <row r="8769" spans="15:15" x14ac:dyDescent="0.35">
      <c r="O8769">
        <v>0</v>
      </c>
    </row>
    <row r="8770" spans="15:15" x14ac:dyDescent="0.35">
      <c r="O8770">
        <v>0</v>
      </c>
    </row>
    <row r="8771" spans="15:15" x14ac:dyDescent="0.35">
      <c r="O8771">
        <v>0</v>
      </c>
    </row>
    <row r="8772" spans="15:15" x14ac:dyDescent="0.35">
      <c r="O8772">
        <v>0</v>
      </c>
    </row>
    <row r="8773" spans="15:15" x14ac:dyDescent="0.35">
      <c r="O8773">
        <v>0</v>
      </c>
    </row>
    <row r="8774" spans="15:15" x14ac:dyDescent="0.35">
      <c r="O8774">
        <v>0</v>
      </c>
    </row>
    <row r="8775" spans="15:15" x14ac:dyDescent="0.35">
      <c r="O8775">
        <v>0</v>
      </c>
    </row>
    <row r="8776" spans="15:15" x14ac:dyDescent="0.35">
      <c r="O8776">
        <v>0</v>
      </c>
    </row>
    <row r="8777" spans="15:15" x14ac:dyDescent="0.35">
      <c r="O8777">
        <v>0</v>
      </c>
    </row>
    <row r="8778" spans="15:15" x14ac:dyDescent="0.35">
      <c r="O8778">
        <v>0</v>
      </c>
    </row>
    <row r="8779" spans="15:15" x14ac:dyDescent="0.35">
      <c r="O8779">
        <v>0</v>
      </c>
    </row>
    <row r="8780" spans="15:15" x14ac:dyDescent="0.35">
      <c r="O8780">
        <v>0</v>
      </c>
    </row>
    <row r="8781" spans="15:15" x14ac:dyDescent="0.35">
      <c r="O8781">
        <v>0</v>
      </c>
    </row>
    <row r="8782" spans="15:15" x14ac:dyDescent="0.35">
      <c r="O8782">
        <v>0</v>
      </c>
    </row>
    <row r="8783" spans="15:15" x14ac:dyDescent="0.35">
      <c r="O8783">
        <v>0</v>
      </c>
    </row>
    <row r="8784" spans="15:15" x14ac:dyDescent="0.35">
      <c r="O8784">
        <v>0</v>
      </c>
    </row>
    <row r="8785" spans="15:15" x14ac:dyDescent="0.35">
      <c r="O8785">
        <v>0</v>
      </c>
    </row>
    <row r="8786" spans="15:15" x14ac:dyDescent="0.35">
      <c r="O8786">
        <v>0</v>
      </c>
    </row>
    <row r="8787" spans="15:15" x14ac:dyDescent="0.35">
      <c r="O8787">
        <v>0</v>
      </c>
    </row>
    <row r="8788" spans="15:15" x14ac:dyDescent="0.35">
      <c r="O8788">
        <v>0</v>
      </c>
    </row>
    <row r="8789" spans="15:15" x14ac:dyDescent="0.35">
      <c r="O8789">
        <v>0</v>
      </c>
    </row>
    <row r="8790" spans="15:15" x14ac:dyDescent="0.35">
      <c r="O8790">
        <v>0</v>
      </c>
    </row>
    <row r="8791" spans="15:15" x14ac:dyDescent="0.35">
      <c r="O8791">
        <v>0</v>
      </c>
    </row>
    <row r="8792" spans="15:15" x14ac:dyDescent="0.35">
      <c r="O8792">
        <v>0</v>
      </c>
    </row>
    <row r="8793" spans="15:15" x14ac:dyDescent="0.35">
      <c r="O8793">
        <v>0</v>
      </c>
    </row>
    <row r="8794" spans="15:15" x14ac:dyDescent="0.35">
      <c r="O8794">
        <v>0</v>
      </c>
    </row>
    <row r="8795" spans="15:15" x14ac:dyDescent="0.35">
      <c r="O8795">
        <v>0</v>
      </c>
    </row>
    <row r="8796" spans="15:15" x14ac:dyDescent="0.35">
      <c r="O8796">
        <v>0</v>
      </c>
    </row>
    <row r="8797" spans="15:15" x14ac:dyDescent="0.35">
      <c r="O8797">
        <v>0</v>
      </c>
    </row>
    <row r="8798" spans="15:15" x14ac:dyDescent="0.35">
      <c r="O8798">
        <v>0</v>
      </c>
    </row>
    <row r="8799" spans="15:15" x14ac:dyDescent="0.35">
      <c r="O8799">
        <v>0</v>
      </c>
    </row>
    <row r="8800" spans="15:15" x14ac:dyDescent="0.35">
      <c r="O8800">
        <v>0</v>
      </c>
    </row>
    <row r="8801" spans="15:15" x14ac:dyDescent="0.35">
      <c r="O8801">
        <v>0</v>
      </c>
    </row>
    <row r="8802" spans="15:15" x14ac:dyDescent="0.35">
      <c r="O8802">
        <v>0</v>
      </c>
    </row>
    <row r="8803" spans="15:15" x14ac:dyDescent="0.35">
      <c r="O8803">
        <v>0</v>
      </c>
    </row>
    <row r="8804" spans="15:15" x14ac:dyDescent="0.35">
      <c r="O8804">
        <v>0</v>
      </c>
    </row>
    <row r="8805" spans="15:15" x14ac:dyDescent="0.35">
      <c r="O8805">
        <v>0</v>
      </c>
    </row>
    <row r="8806" spans="15:15" x14ac:dyDescent="0.35">
      <c r="O8806">
        <v>0</v>
      </c>
    </row>
    <row r="8807" spans="15:15" x14ac:dyDescent="0.35">
      <c r="O8807">
        <v>0</v>
      </c>
    </row>
    <row r="8808" spans="15:15" x14ac:dyDescent="0.35">
      <c r="O8808">
        <v>0</v>
      </c>
    </row>
    <row r="8809" spans="15:15" x14ac:dyDescent="0.35">
      <c r="O8809">
        <v>0</v>
      </c>
    </row>
    <row r="8810" spans="15:15" x14ac:dyDescent="0.35">
      <c r="O8810">
        <v>0</v>
      </c>
    </row>
    <row r="8811" spans="15:15" x14ac:dyDescent="0.35">
      <c r="O8811">
        <v>0</v>
      </c>
    </row>
    <row r="8812" spans="15:15" x14ac:dyDescent="0.35">
      <c r="O8812">
        <v>0</v>
      </c>
    </row>
    <row r="8813" spans="15:15" x14ac:dyDescent="0.35">
      <c r="O8813">
        <v>0</v>
      </c>
    </row>
    <row r="8814" spans="15:15" x14ac:dyDescent="0.35">
      <c r="O8814">
        <v>0</v>
      </c>
    </row>
    <row r="8815" spans="15:15" x14ac:dyDescent="0.35">
      <c r="O8815">
        <v>0</v>
      </c>
    </row>
    <row r="8816" spans="15:15" x14ac:dyDescent="0.35">
      <c r="O8816">
        <v>0</v>
      </c>
    </row>
    <row r="8817" spans="15:15" x14ac:dyDescent="0.35">
      <c r="O8817">
        <v>0</v>
      </c>
    </row>
    <row r="8818" spans="15:15" x14ac:dyDescent="0.35">
      <c r="O8818">
        <v>0</v>
      </c>
    </row>
    <row r="8819" spans="15:15" x14ac:dyDescent="0.35">
      <c r="O8819">
        <v>0</v>
      </c>
    </row>
    <row r="8820" spans="15:15" x14ac:dyDescent="0.35">
      <c r="O8820">
        <v>0</v>
      </c>
    </row>
    <row r="8821" spans="15:15" x14ac:dyDescent="0.35">
      <c r="O8821">
        <v>0</v>
      </c>
    </row>
    <row r="8822" spans="15:15" x14ac:dyDescent="0.35">
      <c r="O8822">
        <v>0</v>
      </c>
    </row>
    <row r="8823" spans="15:15" x14ac:dyDescent="0.35">
      <c r="O8823">
        <v>0</v>
      </c>
    </row>
    <row r="8824" spans="15:15" x14ac:dyDescent="0.35">
      <c r="O8824">
        <v>0</v>
      </c>
    </row>
    <row r="8825" spans="15:15" x14ac:dyDescent="0.35">
      <c r="O8825">
        <v>0</v>
      </c>
    </row>
    <row r="8826" spans="15:15" x14ac:dyDescent="0.35">
      <c r="O8826">
        <v>0</v>
      </c>
    </row>
    <row r="8827" spans="15:15" x14ac:dyDescent="0.35">
      <c r="O8827">
        <v>0</v>
      </c>
    </row>
    <row r="8828" spans="15:15" x14ac:dyDescent="0.35">
      <c r="O8828">
        <v>0</v>
      </c>
    </row>
    <row r="8829" spans="15:15" x14ac:dyDescent="0.35">
      <c r="O8829">
        <v>0</v>
      </c>
    </row>
    <row r="8830" spans="15:15" x14ac:dyDescent="0.35">
      <c r="O8830">
        <v>0</v>
      </c>
    </row>
    <row r="8831" spans="15:15" x14ac:dyDescent="0.35">
      <c r="O8831">
        <v>0</v>
      </c>
    </row>
    <row r="8832" spans="15:15" x14ac:dyDescent="0.35">
      <c r="O8832">
        <v>0</v>
      </c>
    </row>
    <row r="8833" spans="15:15" x14ac:dyDescent="0.35">
      <c r="O8833">
        <v>0</v>
      </c>
    </row>
    <row r="8834" spans="15:15" x14ac:dyDescent="0.35">
      <c r="O8834">
        <v>0</v>
      </c>
    </row>
    <row r="8835" spans="15:15" x14ac:dyDescent="0.35">
      <c r="O8835">
        <v>0</v>
      </c>
    </row>
    <row r="8836" spans="15:15" x14ac:dyDescent="0.35">
      <c r="O8836">
        <v>0</v>
      </c>
    </row>
    <row r="8837" spans="15:15" x14ac:dyDescent="0.35">
      <c r="O8837">
        <v>0</v>
      </c>
    </row>
    <row r="8838" spans="15:15" x14ac:dyDescent="0.35">
      <c r="O8838">
        <v>0</v>
      </c>
    </row>
    <row r="8839" spans="15:15" x14ac:dyDescent="0.35">
      <c r="O8839">
        <v>0</v>
      </c>
    </row>
    <row r="8840" spans="15:15" x14ac:dyDescent="0.35">
      <c r="O8840">
        <v>0</v>
      </c>
    </row>
    <row r="8841" spans="15:15" x14ac:dyDescent="0.35">
      <c r="O8841">
        <v>0</v>
      </c>
    </row>
    <row r="8842" spans="15:15" x14ac:dyDescent="0.35">
      <c r="O8842">
        <v>0</v>
      </c>
    </row>
    <row r="8843" spans="15:15" x14ac:dyDescent="0.35">
      <c r="O8843">
        <v>0</v>
      </c>
    </row>
    <row r="8844" spans="15:15" x14ac:dyDescent="0.35">
      <c r="O8844">
        <v>0</v>
      </c>
    </row>
    <row r="8845" spans="15:15" x14ac:dyDescent="0.35">
      <c r="O8845">
        <v>0</v>
      </c>
    </row>
    <row r="8846" spans="15:15" x14ac:dyDescent="0.35">
      <c r="O8846">
        <v>0</v>
      </c>
    </row>
    <row r="8847" spans="15:15" x14ac:dyDescent="0.35">
      <c r="O8847">
        <v>0</v>
      </c>
    </row>
    <row r="8848" spans="15:15" x14ac:dyDescent="0.35">
      <c r="O8848">
        <v>0</v>
      </c>
    </row>
    <row r="8849" spans="15:15" x14ac:dyDescent="0.35">
      <c r="O8849">
        <v>0</v>
      </c>
    </row>
    <row r="8850" spans="15:15" x14ac:dyDescent="0.35">
      <c r="O8850">
        <v>0</v>
      </c>
    </row>
    <row r="8851" spans="15:15" x14ac:dyDescent="0.35">
      <c r="O8851">
        <v>0</v>
      </c>
    </row>
    <row r="8852" spans="15:15" x14ac:dyDescent="0.35">
      <c r="O8852">
        <v>0</v>
      </c>
    </row>
    <row r="8853" spans="15:15" x14ac:dyDescent="0.35">
      <c r="O8853">
        <v>0</v>
      </c>
    </row>
    <row r="8854" spans="15:15" x14ac:dyDescent="0.35">
      <c r="O8854">
        <v>0</v>
      </c>
    </row>
    <row r="8855" spans="15:15" x14ac:dyDescent="0.35">
      <c r="O8855">
        <v>0</v>
      </c>
    </row>
    <row r="8856" spans="15:15" x14ac:dyDescent="0.35">
      <c r="O8856">
        <v>0</v>
      </c>
    </row>
    <row r="8857" spans="15:15" x14ac:dyDescent="0.35">
      <c r="O8857">
        <v>0</v>
      </c>
    </row>
    <row r="8858" spans="15:15" x14ac:dyDescent="0.35">
      <c r="O8858">
        <v>0</v>
      </c>
    </row>
    <row r="8859" spans="15:15" x14ac:dyDescent="0.35">
      <c r="O8859">
        <v>0</v>
      </c>
    </row>
    <row r="8860" spans="15:15" x14ac:dyDescent="0.35">
      <c r="O8860">
        <v>0</v>
      </c>
    </row>
    <row r="8861" spans="15:15" x14ac:dyDescent="0.35">
      <c r="O8861">
        <v>0</v>
      </c>
    </row>
    <row r="8862" spans="15:15" x14ac:dyDescent="0.35">
      <c r="O8862">
        <v>0</v>
      </c>
    </row>
    <row r="8863" spans="15:15" x14ac:dyDescent="0.35">
      <c r="O8863">
        <v>0</v>
      </c>
    </row>
    <row r="8864" spans="15:15" x14ac:dyDescent="0.35">
      <c r="O8864">
        <v>0</v>
      </c>
    </row>
    <row r="8865" spans="15:15" x14ac:dyDescent="0.35">
      <c r="O8865">
        <v>0</v>
      </c>
    </row>
    <row r="8866" spans="15:15" x14ac:dyDescent="0.35">
      <c r="O8866">
        <v>0</v>
      </c>
    </row>
    <row r="8867" spans="15:15" x14ac:dyDescent="0.35">
      <c r="O8867">
        <v>0</v>
      </c>
    </row>
    <row r="8868" spans="15:15" x14ac:dyDescent="0.35">
      <c r="O8868">
        <v>0</v>
      </c>
    </row>
    <row r="8869" spans="15:15" x14ac:dyDescent="0.35">
      <c r="O8869">
        <v>0</v>
      </c>
    </row>
    <row r="8870" spans="15:15" x14ac:dyDescent="0.35">
      <c r="O8870">
        <v>0</v>
      </c>
    </row>
    <row r="8871" spans="15:15" x14ac:dyDescent="0.35">
      <c r="O8871">
        <v>0</v>
      </c>
    </row>
    <row r="8872" spans="15:15" x14ac:dyDescent="0.35">
      <c r="O8872">
        <v>0</v>
      </c>
    </row>
    <row r="8873" spans="15:15" x14ac:dyDescent="0.35">
      <c r="O8873">
        <v>0</v>
      </c>
    </row>
    <row r="8874" spans="15:15" x14ac:dyDescent="0.35">
      <c r="O8874">
        <v>0</v>
      </c>
    </row>
    <row r="8875" spans="15:15" x14ac:dyDescent="0.35">
      <c r="O8875">
        <v>0</v>
      </c>
    </row>
    <row r="8876" spans="15:15" x14ac:dyDescent="0.35">
      <c r="O8876">
        <v>0</v>
      </c>
    </row>
    <row r="8877" spans="15:15" x14ac:dyDescent="0.35">
      <c r="O8877">
        <v>0</v>
      </c>
    </row>
    <row r="8878" spans="15:15" x14ac:dyDescent="0.35">
      <c r="O8878">
        <v>0</v>
      </c>
    </row>
    <row r="8879" spans="15:15" x14ac:dyDescent="0.35">
      <c r="O8879">
        <v>0</v>
      </c>
    </row>
    <row r="8880" spans="15:15" x14ac:dyDescent="0.35">
      <c r="O8880">
        <v>0</v>
      </c>
    </row>
    <row r="8881" spans="15:15" x14ac:dyDescent="0.35">
      <c r="O8881">
        <v>0</v>
      </c>
    </row>
    <row r="8882" spans="15:15" x14ac:dyDescent="0.35">
      <c r="O8882">
        <v>0</v>
      </c>
    </row>
    <row r="8883" spans="15:15" x14ac:dyDescent="0.35">
      <c r="O8883">
        <v>0</v>
      </c>
    </row>
    <row r="8884" spans="15:15" x14ac:dyDescent="0.35">
      <c r="O8884">
        <v>0</v>
      </c>
    </row>
    <row r="8885" spans="15:15" x14ac:dyDescent="0.35">
      <c r="O8885">
        <v>0</v>
      </c>
    </row>
    <row r="8886" spans="15:15" x14ac:dyDescent="0.35">
      <c r="O8886">
        <v>0</v>
      </c>
    </row>
    <row r="8887" spans="15:15" x14ac:dyDescent="0.35">
      <c r="O8887">
        <v>0</v>
      </c>
    </row>
    <row r="8888" spans="15:15" x14ac:dyDescent="0.35">
      <c r="O8888">
        <v>0</v>
      </c>
    </row>
    <row r="8889" spans="15:15" x14ac:dyDescent="0.35">
      <c r="O8889">
        <v>0</v>
      </c>
    </row>
    <row r="8890" spans="15:15" x14ac:dyDescent="0.35">
      <c r="O8890">
        <v>0</v>
      </c>
    </row>
    <row r="8891" spans="15:15" x14ac:dyDescent="0.35">
      <c r="O8891">
        <v>0</v>
      </c>
    </row>
    <row r="8892" spans="15:15" x14ac:dyDescent="0.35">
      <c r="O8892">
        <v>0</v>
      </c>
    </row>
    <row r="8893" spans="15:15" x14ac:dyDescent="0.35">
      <c r="O8893">
        <v>0</v>
      </c>
    </row>
    <row r="8894" spans="15:15" x14ac:dyDescent="0.35">
      <c r="O8894">
        <v>0</v>
      </c>
    </row>
    <row r="8895" spans="15:15" x14ac:dyDescent="0.35">
      <c r="O8895">
        <v>0</v>
      </c>
    </row>
    <row r="8896" spans="15:15" x14ac:dyDescent="0.35">
      <c r="O8896">
        <v>0</v>
      </c>
    </row>
    <row r="8897" spans="15:15" x14ac:dyDescent="0.35">
      <c r="O8897">
        <v>0</v>
      </c>
    </row>
    <row r="8898" spans="15:15" x14ac:dyDescent="0.35">
      <c r="O8898">
        <v>0</v>
      </c>
    </row>
    <row r="8899" spans="15:15" x14ac:dyDescent="0.35">
      <c r="O8899">
        <v>0</v>
      </c>
    </row>
    <row r="8900" spans="15:15" x14ac:dyDescent="0.35">
      <c r="O8900">
        <v>0</v>
      </c>
    </row>
    <row r="8901" spans="15:15" x14ac:dyDescent="0.35">
      <c r="O8901">
        <v>0</v>
      </c>
    </row>
    <row r="8902" spans="15:15" x14ac:dyDescent="0.35">
      <c r="O8902">
        <v>0</v>
      </c>
    </row>
    <row r="8903" spans="15:15" x14ac:dyDescent="0.35">
      <c r="O8903">
        <v>0</v>
      </c>
    </row>
    <row r="8904" spans="15:15" x14ac:dyDescent="0.35">
      <c r="O8904">
        <v>0</v>
      </c>
    </row>
    <row r="8905" spans="15:15" x14ac:dyDescent="0.35">
      <c r="O8905">
        <v>0</v>
      </c>
    </row>
    <row r="8906" spans="15:15" x14ac:dyDescent="0.35">
      <c r="O8906">
        <v>0</v>
      </c>
    </row>
    <row r="8907" spans="15:15" x14ac:dyDescent="0.35">
      <c r="O8907">
        <v>0</v>
      </c>
    </row>
    <row r="8908" spans="15:15" x14ac:dyDescent="0.35">
      <c r="O8908">
        <v>0</v>
      </c>
    </row>
    <row r="8909" spans="15:15" x14ac:dyDescent="0.35">
      <c r="O8909">
        <v>0</v>
      </c>
    </row>
    <row r="8910" spans="15:15" x14ac:dyDescent="0.35">
      <c r="O8910">
        <v>0</v>
      </c>
    </row>
    <row r="8911" spans="15:15" x14ac:dyDescent="0.35">
      <c r="O8911">
        <v>0</v>
      </c>
    </row>
    <row r="8912" spans="15:15" x14ac:dyDescent="0.35">
      <c r="O8912">
        <v>0</v>
      </c>
    </row>
    <row r="8913" spans="15:15" x14ac:dyDescent="0.35">
      <c r="O8913">
        <v>0</v>
      </c>
    </row>
    <row r="8914" spans="15:15" x14ac:dyDescent="0.35">
      <c r="O8914">
        <v>0</v>
      </c>
    </row>
    <row r="8915" spans="15:15" x14ac:dyDescent="0.35">
      <c r="O8915">
        <v>0</v>
      </c>
    </row>
    <row r="8916" spans="15:15" x14ac:dyDescent="0.35">
      <c r="O8916">
        <v>0</v>
      </c>
    </row>
    <row r="8917" spans="15:15" x14ac:dyDescent="0.35">
      <c r="O8917">
        <v>0</v>
      </c>
    </row>
    <row r="8918" spans="15:15" x14ac:dyDescent="0.35">
      <c r="O8918">
        <v>0</v>
      </c>
    </row>
    <row r="8919" spans="15:15" x14ac:dyDescent="0.35">
      <c r="O8919">
        <v>0</v>
      </c>
    </row>
    <row r="8920" spans="15:15" x14ac:dyDescent="0.35">
      <c r="O8920">
        <v>0</v>
      </c>
    </row>
    <row r="8921" spans="15:15" x14ac:dyDescent="0.35">
      <c r="O8921">
        <v>0</v>
      </c>
    </row>
    <row r="8922" spans="15:15" x14ac:dyDescent="0.35">
      <c r="O8922">
        <v>0</v>
      </c>
    </row>
    <row r="8923" spans="15:15" x14ac:dyDescent="0.35">
      <c r="O8923">
        <v>0</v>
      </c>
    </row>
    <row r="8924" spans="15:15" x14ac:dyDescent="0.35">
      <c r="O8924">
        <v>0</v>
      </c>
    </row>
    <row r="8925" spans="15:15" x14ac:dyDescent="0.35">
      <c r="O8925">
        <v>0</v>
      </c>
    </row>
    <row r="8926" spans="15:15" x14ac:dyDescent="0.35">
      <c r="O8926">
        <v>0</v>
      </c>
    </row>
    <row r="8927" spans="15:15" x14ac:dyDescent="0.35">
      <c r="O8927">
        <v>0</v>
      </c>
    </row>
    <row r="8928" spans="15:15" x14ac:dyDescent="0.35">
      <c r="O8928">
        <v>0</v>
      </c>
    </row>
    <row r="8929" spans="15:15" x14ac:dyDescent="0.35">
      <c r="O8929">
        <v>0</v>
      </c>
    </row>
    <row r="8930" spans="15:15" x14ac:dyDescent="0.35">
      <c r="O8930">
        <v>0</v>
      </c>
    </row>
    <row r="8931" spans="15:15" x14ac:dyDescent="0.35">
      <c r="O8931">
        <v>0</v>
      </c>
    </row>
    <row r="8932" spans="15:15" x14ac:dyDescent="0.35">
      <c r="O8932">
        <v>0</v>
      </c>
    </row>
    <row r="8933" spans="15:15" x14ac:dyDescent="0.35">
      <c r="O8933">
        <v>0</v>
      </c>
    </row>
    <row r="8934" spans="15:15" x14ac:dyDescent="0.35">
      <c r="O8934">
        <v>0</v>
      </c>
    </row>
    <row r="8935" spans="15:15" x14ac:dyDescent="0.35">
      <c r="O8935">
        <v>0</v>
      </c>
    </row>
    <row r="8936" spans="15:15" x14ac:dyDescent="0.35">
      <c r="O8936">
        <v>0</v>
      </c>
    </row>
    <row r="8937" spans="15:15" x14ac:dyDescent="0.35">
      <c r="O8937">
        <v>0</v>
      </c>
    </row>
    <row r="8938" spans="15:15" x14ac:dyDescent="0.35">
      <c r="O8938">
        <v>0</v>
      </c>
    </row>
    <row r="8939" spans="15:15" x14ac:dyDescent="0.35">
      <c r="O8939">
        <v>0</v>
      </c>
    </row>
    <row r="8940" spans="15:15" x14ac:dyDescent="0.35">
      <c r="O8940">
        <v>0</v>
      </c>
    </row>
    <row r="8941" spans="15:15" x14ac:dyDescent="0.35">
      <c r="O8941">
        <v>0</v>
      </c>
    </row>
    <row r="8942" spans="15:15" x14ac:dyDescent="0.35">
      <c r="O8942">
        <v>0</v>
      </c>
    </row>
    <row r="8943" spans="15:15" x14ac:dyDescent="0.35">
      <c r="O8943">
        <v>0</v>
      </c>
    </row>
    <row r="8944" spans="15:15" x14ac:dyDescent="0.35">
      <c r="O8944">
        <v>0</v>
      </c>
    </row>
    <row r="8945" spans="15:15" x14ac:dyDescent="0.35">
      <c r="O8945">
        <v>0</v>
      </c>
    </row>
    <row r="8946" spans="15:15" x14ac:dyDescent="0.35">
      <c r="O8946">
        <v>0</v>
      </c>
    </row>
    <row r="8947" spans="15:15" x14ac:dyDescent="0.35">
      <c r="O8947">
        <v>0</v>
      </c>
    </row>
    <row r="8948" spans="15:15" x14ac:dyDescent="0.35">
      <c r="O8948">
        <v>0</v>
      </c>
    </row>
    <row r="8949" spans="15:15" x14ac:dyDescent="0.35">
      <c r="O8949">
        <v>0</v>
      </c>
    </row>
    <row r="8950" spans="15:15" x14ac:dyDescent="0.35">
      <c r="O8950">
        <v>0</v>
      </c>
    </row>
    <row r="8951" spans="15:15" x14ac:dyDescent="0.35">
      <c r="O8951">
        <v>0</v>
      </c>
    </row>
    <row r="8952" spans="15:15" x14ac:dyDescent="0.35">
      <c r="O8952">
        <v>0</v>
      </c>
    </row>
    <row r="8953" spans="15:15" x14ac:dyDescent="0.35">
      <c r="O8953">
        <v>0</v>
      </c>
    </row>
    <row r="8954" spans="15:15" x14ac:dyDescent="0.35">
      <c r="O8954">
        <v>0</v>
      </c>
    </row>
    <row r="8955" spans="15:15" x14ac:dyDescent="0.35">
      <c r="O8955">
        <v>0</v>
      </c>
    </row>
    <row r="8956" spans="15:15" x14ac:dyDescent="0.35">
      <c r="O8956">
        <v>0</v>
      </c>
    </row>
    <row r="8957" spans="15:15" x14ac:dyDescent="0.35">
      <c r="O8957">
        <v>0</v>
      </c>
    </row>
    <row r="8958" spans="15:15" x14ac:dyDescent="0.35">
      <c r="O8958">
        <v>0</v>
      </c>
    </row>
    <row r="8959" spans="15:15" x14ac:dyDescent="0.35">
      <c r="O8959">
        <v>0</v>
      </c>
    </row>
    <row r="8960" spans="15:15" x14ac:dyDescent="0.35">
      <c r="O8960">
        <v>0</v>
      </c>
    </row>
    <row r="8961" spans="15:15" x14ac:dyDescent="0.35">
      <c r="O8961">
        <v>0</v>
      </c>
    </row>
    <row r="8962" spans="15:15" x14ac:dyDescent="0.35">
      <c r="O8962">
        <v>0</v>
      </c>
    </row>
    <row r="8963" spans="15:15" x14ac:dyDescent="0.35">
      <c r="O8963">
        <v>0</v>
      </c>
    </row>
    <row r="8964" spans="15:15" x14ac:dyDescent="0.35">
      <c r="O8964">
        <v>0</v>
      </c>
    </row>
    <row r="8965" spans="15:15" x14ac:dyDescent="0.35">
      <c r="O8965">
        <v>0</v>
      </c>
    </row>
    <row r="8966" spans="15:15" x14ac:dyDescent="0.35">
      <c r="O8966">
        <v>0</v>
      </c>
    </row>
    <row r="8967" spans="15:15" x14ac:dyDescent="0.35">
      <c r="O8967">
        <v>0</v>
      </c>
    </row>
    <row r="8968" spans="15:15" x14ac:dyDescent="0.35">
      <c r="O8968">
        <v>0</v>
      </c>
    </row>
    <row r="8969" spans="15:15" x14ac:dyDescent="0.35">
      <c r="O8969">
        <v>0</v>
      </c>
    </row>
    <row r="8970" spans="15:15" x14ac:dyDescent="0.35">
      <c r="O8970">
        <v>0</v>
      </c>
    </row>
    <row r="8971" spans="15:15" x14ac:dyDescent="0.35">
      <c r="O8971">
        <v>0</v>
      </c>
    </row>
    <row r="8972" spans="15:15" x14ac:dyDescent="0.35">
      <c r="O8972">
        <v>0</v>
      </c>
    </row>
    <row r="8973" spans="15:15" x14ac:dyDescent="0.35">
      <c r="O8973">
        <v>0</v>
      </c>
    </row>
    <row r="8974" spans="15:15" x14ac:dyDescent="0.35">
      <c r="O8974">
        <v>0</v>
      </c>
    </row>
    <row r="8975" spans="15:15" x14ac:dyDescent="0.35">
      <c r="O8975">
        <v>0</v>
      </c>
    </row>
    <row r="8976" spans="15:15" x14ac:dyDescent="0.35">
      <c r="O8976">
        <v>0</v>
      </c>
    </row>
    <row r="8977" spans="15:15" x14ac:dyDescent="0.35">
      <c r="O8977">
        <v>0</v>
      </c>
    </row>
    <row r="8978" spans="15:15" x14ac:dyDescent="0.35">
      <c r="O8978">
        <v>0</v>
      </c>
    </row>
    <row r="8979" spans="15:15" x14ac:dyDescent="0.35">
      <c r="O8979">
        <v>0</v>
      </c>
    </row>
    <row r="8980" spans="15:15" x14ac:dyDescent="0.35">
      <c r="O8980">
        <v>0</v>
      </c>
    </row>
    <row r="8981" spans="15:15" x14ac:dyDescent="0.35">
      <c r="O8981">
        <v>0</v>
      </c>
    </row>
    <row r="8982" spans="15:15" x14ac:dyDescent="0.35">
      <c r="O8982">
        <v>0</v>
      </c>
    </row>
    <row r="8983" spans="15:15" x14ac:dyDescent="0.35">
      <c r="O8983">
        <v>0</v>
      </c>
    </row>
    <row r="8984" spans="15:15" x14ac:dyDescent="0.35">
      <c r="O8984">
        <v>0</v>
      </c>
    </row>
    <row r="8985" spans="15:15" x14ac:dyDescent="0.35">
      <c r="O8985">
        <v>0</v>
      </c>
    </row>
    <row r="8986" spans="15:15" x14ac:dyDescent="0.35">
      <c r="O8986">
        <v>0</v>
      </c>
    </row>
    <row r="8987" spans="15:15" x14ac:dyDescent="0.35">
      <c r="O8987">
        <v>0</v>
      </c>
    </row>
    <row r="8988" spans="15:15" x14ac:dyDescent="0.35">
      <c r="O8988">
        <v>0</v>
      </c>
    </row>
    <row r="8989" spans="15:15" x14ac:dyDescent="0.35">
      <c r="O8989">
        <v>0</v>
      </c>
    </row>
    <row r="8990" spans="15:15" x14ac:dyDescent="0.35">
      <c r="O8990">
        <v>0</v>
      </c>
    </row>
    <row r="8991" spans="15:15" x14ac:dyDescent="0.35">
      <c r="O8991">
        <v>0</v>
      </c>
    </row>
    <row r="8992" spans="15:15" x14ac:dyDescent="0.35">
      <c r="O8992">
        <v>0</v>
      </c>
    </row>
    <row r="8993" spans="15:15" x14ac:dyDescent="0.35">
      <c r="O8993">
        <v>0</v>
      </c>
    </row>
    <row r="8994" spans="15:15" x14ac:dyDescent="0.35">
      <c r="O8994">
        <v>0</v>
      </c>
    </row>
    <row r="8995" spans="15:15" x14ac:dyDescent="0.35">
      <c r="O8995">
        <v>0</v>
      </c>
    </row>
    <row r="8996" spans="15:15" x14ac:dyDescent="0.35">
      <c r="O8996">
        <v>0</v>
      </c>
    </row>
    <row r="8997" spans="15:15" x14ac:dyDescent="0.35">
      <c r="O8997">
        <v>0</v>
      </c>
    </row>
    <row r="8998" spans="15:15" x14ac:dyDescent="0.35">
      <c r="O8998">
        <v>0</v>
      </c>
    </row>
    <row r="8999" spans="15:15" x14ac:dyDescent="0.35">
      <c r="O8999">
        <v>0</v>
      </c>
    </row>
    <row r="9000" spans="15:15" x14ac:dyDescent="0.35">
      <c r="O9000">
        <v>0</v>
      </c>
    </row>
    <row r="9001" spans="15:15" x14ac:dyDescent="0.35">
      <c r="O9001">
        <v>0</v>
      </c>
    </row>
    <row r="9002" spans="15:15" x14ac:dyDescent="0.35">
      <c r="O9002">
        <v>0</v>
      </c>
    </row>
    <row r="9003" spans="15:15" x14ac:dyDescent="0.35">
      <c r="O9003">
        <v>0</v>
      </c>
    </row>
    <row r="9004" spans="15:15" x14ac:dyDescent="0.35">
      <c r="O9004">
        <v>0</v>
      </c>
    </row>
    <row r="9005" spans="15:15" x14ac:dyDescent="0.35">
      <c r="O9005">
        <v>0</v>
      </c>
    </row>
    <row r="9006" spans="15:15" x14ac:dyDescent="0.35">
      <c r="O9006">
        <v>0</v>
      </c>
    </row>
    <row r="9007" spans="15:15" x14ac:dyDescent="0.35">
      <c r="O9007">
        <v>0</v>
      </c>
    </row>
    <row r="9008" spans="15:15" x14ac:dyDescent="0.35">
      <c r="O9008">
        <v>0</v>
      </c>
    </row>
    <row r="9009" spans="15:15" x14ac:dyDescent="0.35">
      <c r="O9009">
        <v>0</v>
      </c>
    </row>
    <row r="9010" spans="15:15" x14ac:dyDescent="0.35">
      <c r="O9010">
        <v>0</v>
      </c>
    </row>
    <row r="9011" spans="15:15" x14ac:dyDescent="0.35">
      <c r="O9011">
        <v>0</v>
      </c>
    </row>
    <row r="9012" spans="15:15" x14ac:dyDescent="0.35">
      <c r="O9012">
        <v>0</v>
      </c>
    </row>
    <row r="9013" spans="15:15" x14ac:dyDescent="0.35">
      <c r="O9013">
        <v>0</v>
      </c>
    </row>
    <row r="9014" spans="15:15" x14ac:dyDescent="0.35">
      <c r="O9014">
        <v>0</v>
      </c>
    </row>
    <row r="9015" spans="15:15" x14ac:dyDescent="0.35">
      <c r="O9015">
        <v>0</v>
      </c>
    </row>
    <row r="9016" spans="15:15" x14ac:dyDescent="0.35">
      <c r="O9016">
        <v>0</v>
      </c>
    </row>
    <row r="9017" spans="15:15" x14ac:dyDescent="0.35">
      <c r="O9017">
        <v>0</v>
      </c>
    </row>
    <row r="9018" spans="15:15" x14ac:dyDescent="0.35">
      <c r="O9018">
        <v>0</v>
      </c>
    </row>
    <row r="9019" spans="15:15" x14ac:dyDescent="0.35">
      <c r="O9019">
        <v>0</v>
      </c>
    </row>
    <row r="9020" spans="15:15" x14ac:dyDescent="0.35">
      <c r="O9020">
        <v>0</v>
      </c>
    </row>
    <row r="9021" spans="15:15" x14ac:dyDescent="0.35">
      <c r="O9021">
        <v>0</v>
      </c>
    </row>
    <row r="9022" spans="15:15" x14ac:dyDescent="0.35">
      <c r="O9022">
        <v>0</v>
      </c>
    </row>
    <row r="9023" spans="15:15" x14ac:dyDescent="0.35">
      <c r="O9023">
        <v>0</v>
      </c>
    </row>
    <row r="9024" spans="15:15" x14ac:dyDescent="0.35">
      <c r="O9024">
        <v>0</v>
      </c>
    </row>
    <row r="9025" spans="15:15" x14ac:dyDescent="0.35">
      <c r="O9025">
        <v>0</v>
      </c>
    </row>
    <row r="9026" spans="15:15" x14ac:dyDescent="0.35">
      <c r="O9026">
        <v>0</v>
      </c>
    </row>
    <row r="9027" spans="15:15" x14ac:dyDescent="0.35">
      <c r="O9027">
        <v>0</v>
      </c>
    </row>
    <row r="9028" spans="15:15" x14ac:dyDescent="0.35">
      <c r="O9028">
        <v>0</v>
      </c>
    </row>
    <row r="9029" spans="15:15" x14ac:dyDescent="0.35">
      <c r="O9029">
        <v>0</v>
      </c>
    </row>
    <row r="9030" spans="15:15" x14ac:dyDescent="0.35">
      <c r="O9030">
        <v>0</v>
      </c>
    </row>
    <row r="9031" spans="15:15" x14ac:dyDescent="0.35">
      <c r="O9031">
        <v>0</v>
      </c>
    </row>
    <row r="9032" spans="15:15" x14ac:dyDescent="0.35">
      <c r="O9032">
        <v>0</v>
      </c>
    </row>
    <row r="9033" spans="15:15" x14ac:dyDescent="0.35">
      <c r="O9033">
        <v>0</v>
      </c>
    </row>
    <row r="9034" spans="15:15" x14ac:dyDescent="0.35">
      <c r="O9034">
        <v>0</v>
      </c>
    </row>
    <row r="9035" spans="15:15" x14ac:dyDescent="0.35">
      <c r="O9035">
        <v>0</v>
      </c>
    </row>
    <row r="9036" spans="15:15" x14ac:dyDescent="0.35">
      <c r="O9036">
        <v>0</v>
      </c>
    </row>
    <row r="9037" spans="15:15" x14ac:dyDescent="0.35">
      <c r="O9037">
        <v>0</v>
      </c>
    </row>
    <row r="9038" spans="15:15" x14ac:dyDescent="0.35">
      <c r="O9038">
        <v>0</v>
      </c>
    </row>
    <row r="9039" spans="15:15" x14ac:dyDescent="0.35">
      <c r="O9039">
        <v>0</v>
      </c>
    </row>
    <row r="9040" spans="15:15" x14ac:dyDescent="0.35">
      <c r="O9040">
        <v>0</v>
      </c>
    </row>
    <row r="9041" spans="15:15" x14ac:dyDescent="0.35">
      <c r="O9041">
        <v>0</v>
      </c>
    </row>
    <row r="9042" spans="15:15" x14ac:dyDescent="0.35">
      <c r="O9042">
        <v>0</v>
      </c>
    </row>
    <row r="9043" spans="15:15" x14ac:dyDescent="0.35">
      <c r="O9043">
        <v>0</v>
      </c>
    </row>
    <row r="9044" spans="15:15" x14ac:dyDescent="0.35">
      <c r="O9044">
        <v>0</v>
      </c>
    </row>
    <row r="9045" spans="15:15" x14ac:dyDescent="0.35">
      <c r="O9045">
        <v>0</v>
      </c>
    </row>
    <row r="9046" spans="15:15" x14ac:dyDescent="0.35">
      <c r="O9046">
        <v>0</v>
      </c>
    </row>
    <row r="9047" spans="15:15" x14ac:dyDescent="0.35">
      <c r="O9047">
        <v>0</v>
      </c>
    </row>
    <row r="9048" spans="15:15" x14ac:dyDescent="0.35">
      <c r="O9048">
        <v>0</v>
      </c>
    </row>
    <row r="9049" spans="15:15" x14ac:dyDescent="0.35">
      <c r="O9049">
        <v>0</v>
      </c>
    </row>
    <row r="9050" spans="15:15" x14ac:dyDescent="0.35">
      <c r="O9050">
        <v>0</v>
      </c>
    </row>
    <row r="9051" spans="15:15" x14ac:dyDescent="0.35">
      <c r="O9051">
        <v>0</v>
      </c>
    </row>
    <row r="9052" spans="15:15" x14ac:dyDescent="0.35">
      <c r="O9052">
        <v>0</v>
      </c>
    </row>
    <row r="9053" spans="15:15" x14ac:dyDescent="0.35">
      <c r="O9053">
        <v>0</v>
      </c>
    </row>
    <row r="9054" spans="15:15" x14ac:dyDescent="0.35">
      <c r="O9054">
        <v>0</v>
      </c>
    </row>
    <row r="9055" spans="15:15" x14ac:dyDescent="0.35">
      <c r="O9055">
        <v>0</v>
      </c>
    </row>
    <row r="9056" spans="15:15" x14ac:dyDescent="0.35">
      <c r="O9056">
        <v>0</v>
      </c>
    </row>
    <row r="9057" spans="15:15" x14ac:dyDescent="0.35">
      <c r="O9057">
        <v>0</v>
      </c>
    </row>
    <row r="9058" spans="15:15" x14ac:dyDescent="0.35">
      <c r="O9058">
        <v>0</v>
      </c>
    </row>
    <row r="9059" spans="15:15" x14ac:dyDescent="0.35">
      <c r="O9059">
        <v>0</v>
      </c>
    </row>
    <row r="9060" spans="15:15" x14ac:dyDescent="0.35">
      <c r="O9060">
        <v>0</v>
      </c>
    </row>
    <row r="9061" spans="15:15" x14ac:dyDescent="0.35">
      <c r="O9061">
        <v>0</v>
      </c>
    </row>
    <row r="9062" spans="15:15" x14ac:dyDescent="0.35">
      <c r="O9062">
        <v>0</v>
      </c>
    </row>
    <row r="9063" spans="15:15" x14ac:dyDescent="0.35">
      <c r="O9063">
        <v>0</v>
      </c>
    </row>
    <row r="9064" spans="15:15" x14ac:dyDescent="0.35">
      <c r="O9064">
        <v>0</v>
      </c>
    </row>
    <row r="9065" spans="15:15" x14ac:dyDescent="0.35">
      <c r="O9065">
        <v>0</v>
      </c>
    </row>
    <row r="9066" spans="15:15" x14ac:dyDescent="0.35">
      <c r="O9066">
        <v>0</v>
      </c>
    </row>
    <row r="9067" spans="15:15" x14ac:dyDescent="0.35">
      <c r="O9067">
        <v>0</v>
      </c>
    </row>
    <row r="9068" spans="15:15" x14ac:dyDescent="0.35">
      <c r="O9068">
        <v>0</v>
      </c>
    </row>
    <row r="9069" spans="15:15" x14ac:dyDescent="0.35">
      <c r="O9069">
        <v>0</v>
      </c>
    </row>
    <row r="9070" spans="15:15" x14ac:dyDescent="0.35">
      <c r="O9070">
        <v>0</v>
      </c>
    </row>
    <row r="9071" spans="15:15" x14ac:dyDescent="0.35">
      <c r="O9071">
        <v>0</v>
      </c>
    </row>
    <row r="9072" spans="15:15" x14ac:dyDescent="0.35">
      <c r="O9072">
        <v>0</v>
      </c>
    </row>
    <row r="9073" spans="15:15" x14ac:dyDescent="0.35">
      <c r="O9073">
        <v>0</v>
      </c>
    </row>
    <row r="9074" spans="15:15" x14ac:dyDescent="0.35">
      <c r="O9074">
        <v>0</v>
      </c>
    </row>
    <row r="9075" spans="15:15" x14ac:dyDescent="0.35">
      <c r="O9075">
        <v>0</v>
      </c>
    </row>
    <row r="9076" spans="15:15" x14ac:dyDescent="0.35">
      <c r="O9076">
        <v>0</v>
      </c>
    </row>
    <row r="9077" spans="15:15" x14ac:dyDescent="0.35">
      <c r="O9077">
        <v>0</v>
      </c>
    </row>
    <row r="9078" spans="15:15" x14ac:dyDescent="0.35">
      <c r="O9078">
        <v>0</v>
      </c>
    </row>
    <row r="9079" spans="15:15" x14ac:dyDescent="0.35">
      <c r="O9079">
        <v>0</v>
      </c>
    </row>
    <row r="9080" spans="15:15" x14ac:dyDescent="0.35">
      <c r="O9080">
        <v>0</v>
      </c>
    </row>
    <row r="9081" spans="15:15" x14ac:dyDescent="0.35">
      <c r="O9081">
        <v>0</v>
      </c>
    </row>
    <row r="9082" spans="15:15" x14ac:dyDescent="0.35">
      <c r="O9082">
        <v>0</v>
      </c>
    </row>
    <row r="9083" spans="15:15" x14ac:dyDescent="0.35">
      <c r="O9083">
        <v>0</v>
      </c>
    </row>
    <row r="9084" spans="15:15" x14ac:dyDescent="0.35">
      <c r="O9084">
        <v>0</v>
      </c>
    </row>
    <row r="9085" spans="15:15" x14ac:dyDescent="0.35">
      <c r="O9085">
        <v>0</v>
      </c>
    </row>
    <row r="9086" spans="15:15" x14ac:dyDescent="0.35">
      <c r="O9086">
        <v>0</v>
      </c>
    </row>
    <row r="9087" spans="15:15" x14ac:dyDescent="0.35">
      <c r="O9087">
        <v>0</v>
      </c>
    </row>
    <row r="9088" spans="15:15" x14ac:dyDescent="0.35">
      <c r="O9088">
        <v>0</v>
      </c>
    </row>
    <row r="9089" spans="15:15" x14ac:dyDescent="0.35">
      <c r="O9089">
        <v>0</v>
      </c>
    </row>
    <row r="9090" spans="15:15" x14ac:dyDescent="0.35">
      <c r="O9090">
        <v>0</v>
      </c>
    </row>
    <row r="9091" spans="15:15" x14ac:dyDescent="0.35">
      <c r="O9091">
        <v>0</v>
      </c>
    </row>
    <row r="9092" spans="15:15" x14ac:dyDescent="0.35">
      <c r="O9092">
        <v>0</v>
      </c>
    </row>
    <row r="9093" spans="15:15" x14ac:dyDescent="0.35">
      <c r="O9093">
        <v>0</v>
      </c>
    </row>
    <row r="9094" spans="15:15" x14ac:dyDescent="0.35">
      <c r="O9094">
        <v>0</v>
      </c>
    </row>
    <row r="9095" spans="15:15" x14ac:dyDescent="0.35">
      <c r="O9095">
        <v>0</v>
      </c>
    </row>
    <row r="9096" spans="15:15" x14ac:dyDescent="0.35">
      <c r="O9096">
        <v>0</v>
      </c>
    </row>
    <row r="9097" spans="15:15" x14ac:dyDescent="0.35">
      <c r="O9097">
        <v>0</v>
      </c>
    </row>
    <row r="9098" spans="15:15" x14ac:dyDescent="0.35">
      <c r="O9098">
        <v>0</v>
      </c>
    </row>
    <row r="9099" spans="15:15" x14ac:dyDescent="0.35">
      <c r="O9099">
        <v>0</v>
      </c>
    </row>
    <row r="9100" spans="15:15" x14ac:dyDescent="0.35">
      <c r="O9100">
        <v>0</v>
      </c>
    </row>
    <row r="9101" spans="15:15" x14ac:dyDescent="0.35">
      <c r="O9101">
        <v>0</v>
      </c>
    </row>
    <row r="9102" spans="15:15" x14ac:dyDescent="0.35">
      <c r="O9102">
        <v>0</v>
      </c>
    </row>
    <row r="9103" spans="15:15" x14ac:dyDescent="0.35">
      <c r="O9103">
        <v>0</v>
      </c>
    </row>
    <row r="9104" spans="15:15" x14ac:dyDescent="0.35">
      <c r="O9104">
        <v>0</v>
      </c>
    </row>
    <row r="9105" spans="15:15" x14ac:dyDescent="0.35">
      <c r="O9105">
        <v>0</v>
      </c>
    </row>
    <row r="9106" spans="15:15" x14ac:dyDescent="0.35">
      <c r="O9106">
        <v>0</v>
      </c>
    </row>
    <row r="9107" spans="15:15" x14ac:dyDescent="0.35">
      <c r="O9107">
        <v>0</v>
      </c>
    </row>
    <row r="9108" spans="15:15" x14ac:dyDescent="0.35">
      <c r="O9108">
        <v>0</v>
      </c>
    </row>
    <row r="9109" spans="15:15" x14ac:dyDescent="0.35">
      <c r="O9109">
        <v>0</v>
      </c>
    </row>
    <row r="9110" spans="15:15" x14ac:dyDescent="0.35">
      <c r="O9110">
        <v>0</v>
      </c>
    </row>
    <row r="9111" spans="15:15" x14ac:dyDescent="0.35">
      <c r="O9111">
        <v>0</v>
      </c>
    </row>
    <row r="9112" spans="15:15" x14ac:dyDescent="0.35">
      <c r="O9112">
        <v>0</v>
      </c>
    </row>
    <row r="9113" spans="15:15" x14ac:dyDescent="0.35">
      <c r="O9113">
        <v>0</v>
      </c>
    </row>
    <row r="9114" spans="15:15" x14ac:dyDescent="0.35">
      <c r="O9114">
        <v>0</v>
      </c>
    </row>
    <row r="9115" spans="15:15" x14ac:dyDescent="0.35">
      <c r="O9115">
        <v>0</v>
      </c>
    </row>
    <row r="9116" spans="15:15" x14ac:dyDescent="0.35">
      <c r="O9116">
        <v>0</v>
      </c>
    </row>
    <row r="9117" spans="15:15" x14ac:dyDescent="0.35">
      <c r="O9117">
        <v>0</v>
      </c>
    </row>
    <row r="9118" spans="15:15" x14ac:dyDescent="0.35">
      <c r="O9118">
        <v>0</v>
      </c>
    </row>
    <row r="9119" spans="15:15" x14ac:dyDescent="0.35">
      <c r="O9119">
        <v>0</v>
      </c>
    </row>
    <row r="9120" spans="15:15" x14ac:dyDescent="0.35">
      <c r="O9120">
        <v>0</v>
      </c>
    </row>
    <row r="9121" spans="15:15" x14ac:dyDescent="0.35">
      <c r="O9121">
        <v>0</v>
      </c>
    </row>
    <row r="9122" spans="15:15" x14ac:dyDescent="0.35">
      <c r="O9122">
        <v>0</v>
      </c>
    </row>
    <row r="9123" spans="15:15" x14ac:dyDescent="0.35">
      <c r="O9123">
        <v>0</v>
      </c>
    </row>
    <row r="9124" spans="15:15" x14ac:dyDescent="0.35">
      <c r="O9124">
        <v>0</v>
      </c>
    </row>
    <row r="9125" spans="15:15" x14ac:dyDescent="0.35">
      <c r="O9125">
        <v>0</v>
      </c>
    </row>
    <row r="9126" spans="15:15" x14ac:dyDescent="0.35">
      <c r="O9126">
        <v>0</v>
      </c>
    </row>
    <row r="9127" spans="15:15" x14ac:dyDescent="0.35">
      <c r="O9127">
        <v>0</v>
      </c>
    </row>
    <row r="9128" spans="15:15" x14ac:dyDescent="0.35">
      <c r="O9128">
        <v>0</v>
      </c>
    </row>
    <row r="9129" spans="15:15" x14ac:dyDescent="0.35">
      <c r="O9129">
        <v>0</v>
      </c>
    </row>
    <row r="9130" spans="15:15" x14ac:dyDescent="0.35">
      <c r="O9130">
        <v>0</v>
      </c>
    </row>
    <row r="9131" spans="15:15" x14ac:dyDescent="0.35">
      <c r="O9131">
        <v>0</v>
      </c>
    </row>
    <row r="9132" spans="15:15" x14ac:dyDescent="0.35">
      <c r="O9132">
        <v>0</v>
      </c>
    </row>
    <row r="9133" spans="15:15" x14ac:dyDescent="0.35">
      <c r="O9133">
        <v>0</v>
      </c>
    </row>
    <row r="9134" spans="15:15" x14ac:dyDescent="0.35">
      <c r="O9134">
        <v>0</v>
      </c>
    </row>
    <row r="9135" spans="15:15" x14ac:dyDescent="0.35">
      <c r="O9135">
        <v>0</v>
      </c>
    </row>
    <row r="9136" spans="15:15" x14ac:dyDescent="0.35">
      <c r="O9136">
        <v>0</v>
      </c>
    </row>
    <row r="9137" spans="15:15" x14ac:dyDescent="0.35">
      <c r="O9137">
        <v>0</v>
      </c>
    </row>
    <row r="9138" spans="15:15" x14ac:dyDescent="0.35">
      <c r="O9138">
        <v>0</v>
      </c>
    </row>
    <row r="9139" spans="15:15" x14ac:dyDescent="0.35">
      <c r="O9139">
        <v>0</v>
      </c>
    </row>
    <row r="9140" spans="15:15" x14ac:dyDescent="0.35">
      <c r="O9140">
        <v>0</v>
      </c>
    </row>
    <row r="9141" spans="15:15" x14ac:dyDescent="0.35">
      <c r="O9141">
        <v>0</v>
      </c>
    </row>
    <row r="9142" spans="15:15" x14ac:dyDescent="0.35">
      <c r="O9142">
        <v>0</v>
      </c>
    </row>
    <row r="9143" spans="15:15" x14ac:dyDescent="0.35">
      <c r="O9143">
        <v>0</v>
      </c>
    </row>
    <row r="9144" spans="15:15" x14ac:dyDescent="0.35">
      <c r="O9144">
        <v>0</v>
      </c>
    </row>
    <row r="9145" spans="15:15" x14ac:dyDescent="0.35">
      <c r="O9145">
        <v>0</v>
      </c>
    </row>
    <row r="9146" spans="15:15" x14ac:dyDescent="0.35">
      <c r="O9146">
        <v>0</v>
      </c>
    </row>
    <row r="9147" spans="15:15" x14ac:dyDescent="0.35">
      <c r="O9147">
        <v>0</v>
      </c>
    </row>
    <row r="9148" spans="15:15" x14ac:dyDescent="0.35">
      <c r="O9148">
        <v>0</v>
      </c>
    </row>
    <row r="9149" spans="15:15" x14ac:dyDescent="0.35">
      <c r="O9149">
        <v>0</v>
      </c>
    </row>
    <row r="9150" spans="15:15" x14ac:dyDescent="0.35">
      <c r="O9150">
        <v>0</v>
      </c>
    </row>
    <row r="9151" spans="15:15" x14ac:dyDescent="0.35">
      <c r="O9151">
        <v>0</v>
      </c>
    </row>
    <row r="9152" spans="15:15" x14ac:dyDescent="0.35">
      <c r="O9152">
        <v>0</v>
      </c>
    </row>
    <row r="9153" spans="15:15" x14ac:dyDescent="0.35">
      <c r="O9153">
        <v>0</v>
      </c>
    </row>
    <row r="9154" spans="15:15" x14ac:dyDescent="0.35">
      <c r="O9154">
        <v>0</v>
      </c>
    </row>
    <row r="9155" spans="15:15" x14ac:dyDescent="0.35">
      <c r="O9155">
        <v>0</v>
      </c>
    </row>
    <row r="9156" spans="15:15" x14ac:dyDescent="0.35">
      <c r="O9156">
        <v>0</v>
      </c>
    </row>
    <row r="9157" spans="15:15" x14ac:dyDescent="0.35">
      <c r="O9157">
        <v>0</v>
      </c>
    </row>
    <row r="9158" spans="15:15" x14ac:dyDescent="0.35">
      <c r="O9158">
        <v>0</v>
      </c>
    </row>
    <row r="9159" spans="15:15" x14ac:dyDescent="0.35">
      <c r="O9159">
        <v>0</v>
      </c>
    </row>
    <row r="9160" spans="15:15" x14ac:dyDescent="0.35">
      <c r="O9160">
        <v>0</v>
      </c>
    </row>
    <row r="9161" spans="15:15" x14ac:dyDescent="0.35">
      <c r="O9161">
        <v>0</v>
      </c>
    </row>
    <row r="9162" spans="15:15" x14ac:dyDescent="0.35">
      <c r="O9162">
        <v>0</v>
      </c>
    </row>
    <row r="9163" spans="15:15" x14ac:dyDescent="0.35">
      <c r="O9163">
        <v>0</v>
      </c>
    </row>
    <row r="9164" spans="15:15" x14ac:dyDescent="0.35">
      <c r="O9164">
        <v>0</v>
      </c>
    </row>
    <row r="9165" spans="15:15" x14ac:dyDescent="0.35">
      <c r="O9165">
        <v>0</v>
      </c>
    </row>
    <row r="9166" spans="15:15" x14ac:dyDescent="0.35">
      <c r="O9166">
        <v>0</v>
      </c>
    </row>
    <row r="9167" spans="15:15" x14ac:dyDescent="0.35">
      <c r="O9167">
        <v>0</v>
      </c>
    </row>
    <row r="9168" spans="15:15" x14ac:dyDescent="0.35">
      <c r="O9168">
        <v>0</v>
      </c>
    </row>
    <row r="9169" spans="15:15" x14ac:dyDescent="0.35">
      <c r="O9169">
        <v>0</v>
      </c>
    </row>
    <row r="9170" spans="15:15" x14ac:dyDescent="0.35">
      <c r="O9170">
        <v>0</v>
      </c>
    </row>
    <row r="9171" spans="15:15" x14ac:dyDescent="0.35">
      <c r="O9171">
        <v>0</v>
      </c>
    </row>
    <row r="9172" spans="15:15" x14ac:dyDescent="0.35">
      <c r="O9172">
        <v>0</v>
      </c>
    </row>
    <row r="9173" spans="15:15" x14ac:dyDescent="0.35">
      <c r="O9173">
        <v>0</v>
      </c>
    </row>
    <row r="9174" spans="15:15" x14ac:dyDescent="0.35">
      <c r="O9174">
        <v>0</v>
      </c>
    </row>
    <row r="9175" spans="15:15" x14ac:dyDescent="0.35">
      <c r="O9175">
        <v>0</v>
      </c>
    </row>
    <row r="9176" spans="15:15" x14ac:dyDescent="0.35">
      <c r="O9176">
        <v>0</v>
      </c>
    </row>
    <row r="9177" spans="15:15" x14ac:dyDescent="0.35">
      <c r="O9177">
        <v>0</v>
      </c>
    </row>
    <row r="9178" spans="15:15" x14ac:dyDescent="0.35">
      <c r="O9178">
        <v>0</v>
      </c>
    </row>
    <row r="9179" spans="15:15" x14ac:dyDescent="0.35">
      <c r="O9179">
        <v>0</v>
      </c>
    </row>
    <row r="9180" spans="15:15" x14ac:dyDescent="0.35">
      <c r="O9180">
        <v>0</v>
      </c>
    </row>
    <row r="9181" spans="15:15" x14ac:dyDescent="0.35">
      <c r="O9181">
        <v>0</v>
      </c>
    </row>
    <row r="9182" spans="15:15" x14ac:dyDescent="0.35">
      <c r="O9182">
        <v>0</v>
      </c>
    </row>
    <row r="9183" spans="15:15" x14ac:dyDescent="0.35">
      <c r="O9183">
        <v>0</v>
      </c>
    </row>
    <row r="9184" spans="15:15" x14ac:dyDescent="0.35">
      <c r="O9184">
        <v>0</v>
      </c>
    </row>
    <row r="9185" spans="15:15" x14ac:dyDescent="0.35">
      <c r="O9185">
        <v>0</v>
      </c>
    </row>
    <row r="9186" spans="15:15" x14ac:dyDescent="0.35">
      <c r="O9186">
        <v>0</v>
      </c>
    </row>
    <row r="9187" spans="15:15" x14ac:dyDescent="0.35">
      <c r="O9187">
        <v>0</v>
      </c>
    </row>
    <row r="9188" spans="15:15" x14ac:dyDescent="0.35">
      <c r="O9188">
        <v>0</v>
      </c>
    </row>
    <row r="9189" spans="15:15" x14ac:dyDescent="0.35">
      <c r="O9189">
        <v>0</v>
      </c>
    </row>
    <row r="9190" spans="15:15" x14ac:dyDescent="0.35">
      <c r="O9190">
        <v>0</v>
      </c>
    </row>
    <row r="9191" spans="15:15" x14ac:dyDescent="0.35">
      <c r="O9191">
        <v>0</v>
      </c>
    </row>
    <row r="9192" spans="15:15" x14ac:dyDescent="0.35">
      <c r="O9192">
        <v>0</v>
      </c>
    </row>
    <row r="9193" spans="15:15" x14ac:dyDescent="0.35">
      <c r="O9193">
        <v>0</v>
      </c>
    </row>
    <row r="9194" spans="15:15" x14ac:dyDescent="0.35">
      <c r="O9194">
        <v>0</v>
      </c>
    </row>
    <row r="9195" spans="15:15" x14ac:dyDescent="0.35">
      <c r="O9195">
        <v>0</v>
      </c>
    </row>
    <row r="9196" spans="15:15" x14ac:dyDescent="0.35">
      <c r="O9196">
        <v>0</v>
      </c>
    </row>
    <row r="9197" spans="15:15" x14ac:dyDescent="0.35">
      <c r="O9197">
        <v>0</v>
      </c>
    </row>
    <row r="9198" spans="15:15" x14ac:dyDescent="0.35">
      <c r="O9198">
        <v>0</v>
      </c>
    </row>
    <row r="9199" spans="15:15" x14ac:dyDescent="0.35">
      <c r="O9199">
        <v>0</v>
      </c>
    </row>
    <row r="9200" spans="15:15" x14ac:dyDescent="0.35">
      <c r="O9200">
        <v>0</v>
      </c>
    </row>
    <row r="9201" spans="15:15" x14ac:dyDescent="0.35">
      <c r="O9201">
        <v>0</v>
      </c>
    </row>
    <row r="9202" spans="15:15" x14ac:dyDescent="0.35">
      <c r="O9202">
        <v>0</v>
      </c>
    </row>
    <row r="9203" spans="15:15" x14ac:dyDescent="0.35">
      <c r="O9203">
        <v>0</v>
      </c>
    </row>
    <row r="9204" spans="15:15" x14ac:dyDescent="0.35">
      <c r="O9204">
        <v>0</v>
      </c>
    </row>
    <row r="9205" spans="15:15" x14ac:dyDescent="0.35">
      <c r="O9205">
        <v>0</v>
      </c>
    </row>
    <row r="9206" spans="15:15" x14ac:dyDescent="0.35">
      <c r="O9206">
        <v>0</v>
      </c>
    </row>
    <row r="9207" spans="15:15" x14ac:dyDescent="0.35">
      <c r="O9207">
        <v>0</v>
      </c>
    </row>
    <row r="9208" spans="15:15" x14ac:dyDescent="0.35">
      <c r="O9208">
        <v>0</v>
      </c>
    </row>
    <row r="9209" spans="15:15" x14ac:dyDescent="0.35">
      <c r="O9209">
        <v>0</v>
      </c>
    </row>
    <row r="9210" spans="15:15" x14ac:dyDescent="0.35">
      <c r="O9210">
        <v>0</v>
      </c>
    </row>
    <row r="9211" spans="15:15" x14ac:dyDescent="0.35">
      <c r="O9211">
        <v>0</v>
      </c>
    </row>
    <row r="9212" spans="15:15" x14ac:dyDescent="0.35">
      <c r="O9212">
        <v>0</v>
      </c>
    </row>
    <row r="9213" spans="15:15" x14ac:dyDescent="0.35">
      <c r="O9213">
        <v>0</v>
      </c>
    </row>
    <row r="9214" spans="15:15" x14ac:dyDescent="0.35">
      <c r="O9214">
        <v>0</v>
      </c>
    </row>
    <row r="9215" spans="15:15" x14ac:dyDescent="0.35">
      <c r="O9215">
        <v>0</v>
      </c>
    </row>
    <row r="9216" spans="15:15" x14ac:dyDescent="0.35">
      <c r="O9216">
        <v>0</v>
      </c>
    </row>
    <row r="9217" spans="15:15" x14ac:dyDescent="0.35">
      <c r="O9217">
        <v>0</v>
      </c>
    </row>
    <row r="9218" spans="15:15" x14ac:dyDescent="0.35">
      <c r="O9218">
        <v>0</v>
      </c>
    </row>
    <row r="9219" spans="15:15" x14ac:dyDescent="0.35">
      <c r="O9219">
        <v>0</v>
      </c>
    </row>
    <row r="9220" spans="15:15" x14ac:dyDescent="0.35">
      <c r="O9220">
        <v>0</v>
      </c>
    </row>
    <row r="9221" spans="15:15" x14ac:dyDescent="0.35">
      <c r="O9221">
        <v>0</v>
      </c>
    </row>
    <row r="9222" spans="15:15" x14ac:dyDescent="0.35">
      <c r="O9222">
        <v>0</v>
      </c>
    </row>
    <row r="9223" spans="15:15" x14ac:dyDescent="0.35">
      <c r="O9223">
        <v>0</v>
      </c>
    </row>
    <row r="9224" spans="15:15" x14ac:dyDescent="0.35">
      <c r="O9224">
        <v>0</v>
      </c>
    </row>
    <row r="9225" spans="15:15" x14ac:dyDescent="0.35">
      <c r="O9225">
        <v>0</v>
      </c>
    </row>
    <row r="9226" spans="15:15" x14ac:dyDescent="0.35">
      <c r="O9226">
        <v>0</v>
      </c>
    </row>
    <row r="9227" spans="15:15" x14ac:dyDescent="0.35">
      <c r="O9227">
        <v>0</v>
      </c>
    </row>
    <row r="9228" spans="15:15" x14ac:dyDescent="0.35">
      <c r="O9228">
        <v>0</v>
      </c>
    </row>
    <row r="9229" spans="15:15" x14ac:dyDescent="0.35">
      <c r="O9229">
        <v>0</v>
      </c>
    </row>
    <row r="9230" spans="15:15" x14ac:dyDescent="0.35">
      <c r="O9230">
        <v>0</v>
      </c>
    </row>
    <row r="9231" spans="15:15" x14ac:dyDescent="0.35">
      <c r="O9231">
        <v>0</v>
      </c>
    </row>
    <row r="9232" spans="15:15" x14ac:dyDescent="0.35">
      <c r="O9232">
        <v>0</v>
      </c>
    </row>
    <row r="9233" spans="15:15" x14ac:dyDescent="0.35">
      <c r="O9233">
        <v>0</v>
      </c>
    </row>
    <row r="9234" spans="15:15" x14ac:dyDescent="0.35">
      <c r="O9234">
        <v>0</v>
      </c>
    </row>
    <row r="9235" spans="15:15" x14ac:dyDescent="0.35">
      <c r="O9235">
        <v>0</v>
      </c>
    </row>
    <row r="9236" spans="15:15" x14ac:dyDescent="0.35">
      <c r="O9236">
        <v>0</v>
      </c>
    </row>
    <row r="9237" spans="15:15" x14ac:dyDescent="0.35">
      <c r="O9237">
        <v>0</v>
      </c>
    </row>
    <row r="9238" spans="15:15" x14ac:dyDescent="0.35">
      <c r="O9238">
        <v>0</v>
      </c>
    </row>
    <row r="9239" spans="15:15" x14ac:dyDescent="0.35">
      <c r="O9239">
        <v>0</v>
      </c>
    </row>
    <row r="9240" spans="15:15" x14ac:dyDescent="0.35">
      <c r="O9240">
        <v>0</v>
      </c>
    </row>
    <row r="9241" spans="15:15" x14ac:dyDescent="0.35">
      <c r="O9241">
        <v>0</v>
      </c>
    </row>
    <row r="9242" spans="15:15" x14ac:dyDescent="0.35">
      <c r="O9242">
        <v>0</v>
      </c>
    </row>
    <row r="9243" spans="15:15" x14ac:dyDescent="0.35">
      <c r="O9243">
        <v>0</v>
      </c>
    </row>
    <row r="9244" spans="15:15" x14ac:dyDescent="0.35">
      <c r="O9244">
        <v>0</v>
      </c>
    </row>
    <row r="9245" spans="15:15" x14ac:dyDescent="0.35">
      <c r="O9245">
        <v>0</v>
      </c>
    </row>
    <row r="9246" spans="15:15" x14ac:dyDescent="0.35">
      <c r="O9246">
        <v>0</v>
      </c>
    </row>
    <row r="9247" spans="15:15" x14ac:dyDescent="0.35">
      <c r="O9247">
        <v>0</v>
      </c>
    </row>
    <row r="9248" spans="15:15" x14ac:dyDescent="0.35">
      <c r="O9248">
        <v>0</v>
      </c>
    </row>
    <row r="9249" spans="15:15" x14ac:dyDescent="0.35">
      <c r="O9249">
        <v>0</v>
      </c>
    </row>
    <row r="9250" spans="15:15" x14ac:dyDescent="0.35">
      <c r="O9250">
        <v>0</v>
      </c>
    </row>
    <row r="9251" spans="15:15" x14ac:dyDescent="0.35">
      <c r="O9251">
        <v>0</v>
      </c>
    </row>
    <row r="9252" spans="15:15" x14ac:dyDescent="0.35">
      <c r="O9252">
        <v>0</v>
      </c>
    </row>
    <row r="9253" spans="15:15" x14ac:dyDescent="0.35">
      <c r="O9253">
        <v>0</v>
      </c>
    </row>
    <row r="9254" spans="15:15" x14ac:dyDescent="0.35">
      <c r="O9254">
        <v>0</v>
      </c>
    </row>
    <row r="9255" spans="15:15" x14ac:dyDescent="0.35">
      <c r="O9255">
        <v>0</v>
      </c>
    </row>
    <row r="9256" spans="15:15" x14ac:dyDescent="0.35">
      <c r="O9256">
        <v>0</v>
      </c>
    </row>
    <row r="9257" spans="15:15" x14ac:dyDescent="0.35">
      <c r="O9257">
        <v>0</v>
      </c>
    </row>
    <row r="9258" spans="15:15" x14ac:dyDescent="0.35">
      <c r="O9258">
        <v>0</v>
      </c>
    </row>
    <row r="9259" spans="15:15" x14ac:dyDescent="0.35">
      <c r="O9259">
        <v>0</v>
      </c>
    </row>
    <row r="9260" spans="15:15" x14ac:dyDescent="0.35">
      <c r="O9260">
        <v>0</v>
      </c>
    </row>
    <row r="9261" spans="15:15" x14ac:dyDescent="0.35">
      <c r="O9261">
        <v>0</v>
      </c>
    </row>
    <row r="9262" spans="15:15" x14ac:dyDescent="0.35">
      <c r="O9262">
        <v>0</v>
      </c>
    </row>
    <row r="9263" spans="15:15" x14ac:dyDescent="0.35">
      <c r="O9263">
        <v>0</v>
      </c>
    </row>
    <row r="9264" spans="15:15" x14ac:dyDescent="0.35">
      <c r="O9264">
        <v>0</v>
      </c>
    </row>
    <row r="9265" spans="15:15" x14ac:dyDescent="0.35">
      <c r="O9265">
        <v>0</v>
      </c>
    </row>
    <row r="9266" spans="15:15" x14ac:dyDescent="0.35">
      <c r="O9266">
        <v>0</v>
      </c>
    </row>
    <row r="9267" spans="15:15" x14ac:dyDescent="0.35">
      <c r="O9267">
        <v>0</v>
      </c>
    </row>
    <row r="9268" spans="15:15" x14ac:dyDescent="0.35">
      <c r="O9268">
        <v>0</v>
      </c>
    </row>
    <row r="9269" spans="15:15" x14ac:dyDescent="0.35">
      <c r="O9269">
        <v>0</v>
      </c>
    </row>
    <row r="9270" spans="15:15" x14ac:dyDescent="0.35">
      <c r="O9270">
        <v>0</v>
      </c>
    </row>
    <row r="9271" spans="15:15" x14ac:dyDescent="0.35">
      <c r="O9271">
        <v>0</v>
      </c>
    </row>
    <row r="9272" spans="15:15" x14ac:dyDescent="0.35">
      <c r="O9272">
        <v>0</v>
      </c>
    </row>
    <row r="9273" spans="15:15" x14ac:dyDescent="0.35">
      <c r="O9273">
        <v>0</v>
      </c>
    </row>
    <row r="9274" spans="15:15" x14ac:dyDescent="0.35">
      <c r="O9274">
        <v>0</v>
      </c>
    </row>
    <row r="9275" spans="15:15" x14ac:dyDescent="0.35">
      <c r="O9275">
        <v>0</v>
      </c>
    </row>
    <row r="9276" spans="15:15" x14ac:dyDescent="0.35">
      <c r="O9276">
        <v>0</v>
      </c>
    </row>
    <row r="9277" spans="15:15" x14ac:dyDescent="0.35">
      <c r="O9277">
        <v>0</v>
      </c>
    </row>
    <row r="9278" spans="15:15" x14ac:dyDescent="0.35">
      <c r="O9278">
        <v>0</v>
      </c>
    </row>
    <row r="9279" spans="15:15" x14ac:dyDescent="0.35">
      <c r="O9279">
        <v>0</v>
      </c>
    </row>
    <row r="9280" spans="15:15" x14ac:dyDescent="0.35">
      <c r="O9280">
        <v>0</v>
      </c>
    </row>
    <row r="9281" spans="15:15" x14ac:dyDescent="0.35">
      <c r="O9281">
        <v>0</v>
      </c>
    </row>
    <row r="9282" spans="15:15" x14ac:dyDescent="0.35">
      <c r="O9282">
        <v>0</v>
      </c>
    </row>
    <row r="9283" spans="15:15" x14ac:dyDescent="0.35">
      <c r="O9283">
        <v>0</v>
      </c>
    </row>
    <row r="9284" spans="15:15" x14ac:dyDescent="0.35">
      <c r="O9284">
        <v>0</v>
      </c>
    </row>
    <row r="9285" spans="15:15" x14ac:dyDescent="0.35">
      <c r="O9285">
        <v>0</v>
      </c>
    </row>
    <row r="9286" spans="15:15" x14ac:dyDescent="0.35">
      <c r="O9286">
        <v>0</v>
      </c>
    </row>
    <row r="9287" spans="15:15" x14ac:dyDescent="0.35">
      <c r="O9287">
        <v>0</v>
      </c>
    </row>
    <row r="9288" spans="15:15" x14ac:dyDescent="0.35">
      <c r="O9288">
        <v>0</v>
      </c>
    </row>
    <row r="9289" spans="15:15" x14ac:dyDescent="0.35">
      <c r="O9289">
        <v>0</v>
      </c>
    </row>
    <row r="9290" spans="15:15" x14ac:dyDescent="0.35">
      <c r="O9290">
        <v>0</v>
      </c>
    </row>
    <row r="9291" spans="15:15" x14ac:dyDescent="0.35">
      <c r="O9291">
        <v>0</v>
      </c>
    </row>
    <row r="9292" spans="15:15" x14ac:dyDescent="0.35">
      <c r="O9292">
        <v>0</v>
      </c>
    </row>
    <row r="9293" spans="15:15" x14ac:dyDescent="0.35">
      <c r="O9293">
        <v>0</v>
      </c>
    </row>
    <row r="9294" spans="15:15" x14ac:dyDescent="0.35">
      <c r="O9294">
        <v>0</v>
      </c>
    </row>
    <row r="9295" spans="15:15" x14ac:dyDescent="0.35">
      <c r="O9295">
        <v>0</v>
      </c>
    </row>
    <row r="9296" spans="15:15" x14ac:dyDescent="0.35">
      <c r="O9296">
        <v>0</v>
      </c>
    </row>
    <row r="9297" spans="15:15" x14ac:dyDescent="0.35">
      <c r="O9297">
        <v>0</v>
      </c>
    </row>
    <row r="9298" spans="15:15" x14ac:dyDescent="0.35">
      <c r="O9298">
        <v>0</v>
      </c>
    </row>
    <row r="9299" spans="15:15" x14ac:dyDescent="0.35">
      <c r="O9299">
        <v>0</v>
      </c>
    </row>
    <row r="9300" spans="15:15" x14ac:dyDescent="0.35">
      <c r="O9300">
        <v>0</v>
      </c>
    </row>
    <row r="9301" spans="15:15" x14ac:dyDescent="0.35">
      <c r="O9301">
        <v>0</v>
      </c>
    </row>
    <row r="9302" spans="15:15" x14ac:dyDescent="0.35">
      <c r="O9302">
        <v>0</v>
      </c>
    </row>
    <row r="9303" spans="15:15" x14ac:dyDescent="0.35">
      <c r="O9303">
        <v>0</v>
      </c>
    </row>
    <row r="9304" spans="15:15" x14ac:dyDescent="0.35">
      <c r="O9304">
        <v>0</v>
      </c>
    </row>
    <row r="9305" spans="15:15" x14ac:dyDescent="0.35">
      <c r="O9305">
        <v>0</v>
      </c>
    </row>
    <row r="9306" spans="15:15" x14ac:dyDescent="0.35">
      <c r="O9306">
        <v>0</v>
      </c>
    </row>
    <row r="9307" spans="15:15" x14ac:dyDescent="0.35">
      <c r="O9307">
        <v>0</v>
      </c>
    </row>
    <row r="9308" spans="15:15" x14ac:dyDescent="0.35">
      <c r="O9308">
        <v>0</v>
      </c>
    </row>
    <row r="9309" spans="15:15" x14ac:dyDescent="0.35">
      <c r="O9309">
        <v>0</v>
      </c>
    </row>
    <row r="9310" spans="15:15" x14ac:dyDescent="0.35">
      <c r="O9310">
        <v>0</v>
      </c>
    </row>
    <row r="9311" spans="15:15" x14ac:dyDescent="0.35">
      <c r="O9311">
        <v>0</v>
      </c>
    </row>
    <row r="9312" spans="15:15" x14ac:dyDescent="0.35">
      <c r="O9312">
        <v>0</v>
      </c>
    </row>
    <row r="9313" spans="15:15" x14ac:dyDescent="0.35">
      <c r="O9313">
        <v>0</v>
      </c>
    </row>
    <row r="9314" spans="15:15" x14ac:dyDescent="0.35">
      <c r="O9314">
        <v>0</v>
      </c>
    </row>
    <row r="9315" spans="15:15" x14ac:dyDescent="0.35">
      <c r="O9315">
        <v>0</v>
      </c>
    </row>
    <row r="9316" spans="15:15" x14ac:dyDescent="0.35">
      <c r="O9316">
        <v>0</v>
      </c>
    </row>
    <row r="9317" spans="15:15" x14ac:dyDescent="0.35">
      <c r="O9317">
        <v>0</v>
      </c>
    </row>
    <row r="9318" spans="15:15" x14ac:dyDescent="0.35">
      <c r="O9318">
        <v>0</v>
      </c>
    </row>
    <row r="9319" spans="15:15" x14ac:dyDescent="0.35">
      <c r="O9319">
        <v>0</v>
      </c>
    </row>
    <row r="9320" spans="15:15" x14ac:dyDescent="0.35">
      <c r="O9320">
        <v>0</v>
      </c>
    </row>
    <row r="9321" spans="15:15" x14ac:dyDescent="0.35">
      <c r="O9321">
        <v>0</v>
      </c>
    </row>
    <row r="9322" spans="15:15" x14ac:dyDescent="0.35">
      <c r="O9322">
        <v>0</v>
      </c>
    </row>
    <row r="9323" spans="15:15" x14ac:dyDescent="0.35">
      <c r="O9323">
        <v>0</v>
      </c>
    </row>
    <row r="9324" spans="15:15" x14ac:dyDescent="0.35">
      <c r="O9324">
        <v>0</v>
      </c>
    </row>
    <row r="9325" spans="15:15" x14ac:dyDescent="0.35">
      <c r="O9325">
        <v>0</v>
      </c>
    </row>
    <row r="9326" spans="15:15" x14ac:dyDescent="0.35">
      <c r="O9326">
        <v>0</v>
      </c>
    </row>
    <row r="9327" spans="15:15" x14ac:dyDescent="0.35">
      <c r="O9327">
        <v>0</v>
      </c>
    </row>
    <row r="9328" spans="15:15" x14ac:dyDescent="0.35">
      <c r="O9328">
        <v>0</v>
      </c>
    </row>
    <row r="9329" spans="15:15" x14ac:dyDescent="0.35">
      <c r="O9329">
        <v>0</v>
      </c>
    </row>
    <row r="9330" spans="15:15" x14ac:dyDescent="0.35">
      <c r="O9330">
        <v>0</v>
      </c>
    </row>
    <row r="9331" spans="15:15" x14ac:dyDescent="0.35">
      <c r="O9331">
        <v>0</v>
      </c>
    </row>
    <row r="9332" spans="15:15" x14ac:dyDescent="0.35">
      <c r="O9332">
        <v>0</v>
      </c>
    </row>
    <row r="9333" spans="15:15" x14ac:dyDescent="0.35">
      <c r="O9333">
        <v>0</v>
      </c>
    </row>
    <row r="9334" spans="15:15" x14ac:dyDescent="0.35">
      <c r="O9334">
        <v>0</v>
      </c>
    </row>
    <row r="9335" spans="15:15" x14ac:dyDescent="0.35">
      <c r="O9335">
        <v>0</v>
      </c>
    </row>
    <row r="9336" spans="15:15" x14ac:dyDescent="0.35">
      <c r="O9336">
        <v>0</v>
      </c>
    </row>
    <row r="9337" spans="15:15" x14ac:dyDescent="0.35">
      <c r="O9337">
        <v>0</v>
      </c>
    </row>
    <row r="9338" spans="15:15" x14ac:dyDescent="0.35">
      <c r="O9338">
        <v>0</v>
      </c>
    </row>
    <row r="9339" spans="15:15" x14ac:dyDescent="0.35">
      <c r="O9339">
        <v>0</v>
      </c>
    </row>
    <row r="9340" spans="15:15" x14ac:dyDescent="0.35">
      <c r="O9340">
        <v>0</v>
      </c>
    </row>
    <row r="9341" spans="15:15" x14ac:dyDescent="0.35">
      <c r="O9341">
        <v>0</v>
      </c>
    </row>
    <row r="9342" spans="15:15" x14ac:dyDescent="0.35">
      <c r="O9342">
        <v>0</v>
      </c>
    </row>
    <row r="9343" spans="15:15" x14ac:dyDescent="0.35">
      <c r="O9343">
        <v>0</v>
      </c>
    </row>
    <row r="9344" spans="15:15" x14ac:dyDescent="0.35">
      <c r="O9344">
        <v>0</v>
      </c>
    </row>
    <row r="9345" spans="15:15" x14ac:dyDescent="0.35">
      <c r="O9345">
        <v>0</v>
      </c>
    </row>
    <row r="9346" spans="15:15" x14ac:dyDescent="0.35">
      <c r="O9346">
        <v>0</v>
      </c>
    </row>
    <row r="9347" spans="15:15" x14ac:dyDescent="0.35">
      <c r="O9347">
        <v>0</v>
      </c>
    </row>
    <row r="9348" spans="15:15" x14ac:dyDescent="0.35">
      <c r="O9348">
        <v>0</v>
      </c>
    </row>
    <row r="9349" spans="15:15" x14ac:dyDescent="0.35">
      <c r="O9349">
        <v>0</v>
      </c>
    </row>
    <row r="9350" spans="15:15" x14ac:dyDescent="0.35">
      <c r="O9350">
        <v>0</v>
      </c>
    </row>
    <row r="9351" spans="15:15" x14ac:dyDescent="0.35">
      <c r="O9351">
        <v>0</v>
      </c>
    </row>
    <row r="9352" spans="15:15" x14ac:dyDescent="0.35">
      <c r="O9352">
        <v>0</v>
      </c>
    </row>
    <row r="9353" spans="15:15" x14ac:dyDescent="0.35">
      <c r="O9353">
        <v>0</v>
      </c>
    </row>
    <row r="9354" spans="15:15" x14ac:dyDescent="0.35">
      <c r="O9354">
        <v>0</v>
      </c>
    </row>
    <row r="9355" spans="15:15" x14ac:dyDescent="0.35">
      <c r="O9355">
        <v>0</v>
      </c>
    </row>
    <row r="9356" spans="15:15" x14ac:dyDescent="0.35">
      <c r="O9356">
        <v>0</v>
      </c>
    </row>
    <row r="9357" spans="15:15" x14ac:dyDescent="0.35">
      <c r="O9357">
        <v>0</v>
      </c>
    </row>
    <row r="9358" spans="15:15" x14ac:dyDescent="0.35">
      <c r="O9358">
        <v>0</v>
      </c>
    </row>
    <row r="9359" spans="15:15" x14ac:dyDescent="0.35">
      <c r="O9359">
        <v>0</v>
      </c>
    </row>
    <row r="9360" spans="15:15" x14ac:dyDescent="0.35">
      <c r="O9360">
        <v>0</v>
      </c>
    </row>
    <row r="9361" spans="15:15" x14ac:dyDescent="0.35">
      <c r="O9361">
        <v>0</v>
      </c>
    </row>
    <row r="9362" spans="15:15" x14ac:dyDescent="0.35">
      <c r="O9362">
        <v>0</v>
      </c>
    </row>
    <row r="9363" spans="15:15" x14ac:dyDescent="0.35">
      <c r="O9363">
        <v>0</v>
      </c>
    </row>
    <row r="9364" spans="15:15" x14ac:dyDescent="0.35">
      <c r="O9364">
        <v>0</v>
      </c>
    </row>
    <row r="9365" spans="15:15" x14ac:dyDescent="0.35">
      <c r="O9365">
        <v>0</v>
      </c>
    </row>
    <row r="9366" spans="15:15" x14ac:dyDescent="0.35">
      <c r="O9366">
        <v>0</v>
      </c>
    </row>
    <row r="9367" spans="15:15" x14ac:dyDescent="0.35">
      <c r="O9367">
        <v>0</v>
      </c>
    </row>
    <row r="9368" spans="15:15" x14ac:dyDescent="0.35">
      <c r="O9368">
        <v>0</v>
      </c>
    </row>
    <row r="9369" spans="15:15" x14ac:dyDescent="0.35">
      <c r="O9369">
        <v>0</v>
      </c>
    </row>
    <row r="9370" spans="15:15" x14ac:dyDescent="0.35">
      <c r="O9370">
        <v>0</v>
      </c>
    </row>
    <row r="9371" spans="15:15" x14ac:dyDescent="0.35">
      <c r="O9371">
        <v>0</v>
      </c>
    </row>
    <row r="9372" spans="15:15" x14ac:dyDescent="0.35">
      <c r="O9372">
        <v>0</v>
      </c>
    </row>
    <row r="9373" spans="15:15" x14ac:dyDescent="0.35">
      <c r="O9373">
        <v>0</v>
      </c>
    </row>
    <row r="9374" spans="15:15" x14ac:dyDescent="0.35">
      <c r="O9374">
        <v>0</v>
      </c>
    </row>
    <row r="9375" spans="15:15" x14ac:dyDescent="0.35">
      <c r="O9375">
        <v>0</v>
      </c>
    </row>
    <row r="9376" spans="15:15" x14ac:dyDescent="0.35">
      <c r="O9376">
        <v>0</v>
      </c>
    </row>
    <row r="9377" spans="15:15" x14ac:dyDescent="0.35">
      <c r="O9377">
        <v>0</v>
      </c>
    </row>
    <row r="9378" spans="15:15" x14ac:dyDescent="0.35">
      <c r="O9378">
        <v>0</v>
      </c>
    </row>
    <row r="9379" spans="15:15" x14ac:dyDescent="0.35">
      <c r="O9379">
        <v>0</v>
      </c>
    </row>
    <row r="9380" spans="15:15" x14ac:dyDescent="0.35">
      <c r="O9380">
        <v>0</v>
      </c>
    </row>
    <row r="9381" spans="15:15" x14ac:dyDescent="0.35">
      <c r="O9381">
        <v>0</v>
      </c>
    </row>
    <row r="9382" spans="15:15" x14ac:dyDescent="0.35">
      <c r="O9382">
        <v>0</v>
      </c>
    </row>
    <row r="9383" spans="15:15" x14ac:dyDescent="0.35">
      <c r="O9383">
        <v>0</v>
      </c>
    </row>
    <row r="9384" spans="15:15" x14ac:dyDescent="0.35">
      <c r="O9384">
        <v>0</v>
      </c>
    </row>
    <row r="9385" spans="15:15" x14ac:dyDescent="0.35">
      <c r="O9385">
        <v>0</v>
      </c>
    </row>
    <row r="9386" spans="15:15" x14ac:dyDescent="0.35">
      <c r="O9386">
        <v>0</v>
      </c>
    </row>
    <row r="9387" spans="15:15" x14ac:dyDescent="0.35">
      <c r="O9387">
        <v>0</v>
      </c>
    </row>
    <row r="9388" spans="15:15" x14ac:dyDescent="0.35">
      <c r="O9388">
        <v>0</v>
      </c>
    </row>
    <row r="9389" spans="15:15" x14ac:dyDescent="0.35">
      <c r="O9389">
        <v>0</v>
      </c>
    </row>
    <row r="9390" spans="15:15" x14ac:dyDescent="0.35">
      <c r="O9390">
        <v>0</v>
      </c>
    </row>
    <row r="9391" spans="15:15" x14ac:dyDescent="0.35">
      <c r="O9391">
        <v>0</v>
      </c>
    </row>
    <row r="9392" spans="15:15" x14ac:dyDescent="0.35">
      <c r="O9392">
        <v>0</v>
      </c>
    </row>
    <row r="9393" spans="15:15" x14ac:dyDescent="0.35">
      <c r="O9393">
        <v>0</v>
      </c>
    </row>
    <row r="9394" spans="15:15" x14ac:dyDescent="0.35">
      <c r="O9394">
        <v>0</v>
      </c>
    </row>
    <row r="9395" spans="15:15" x14ac:dyDescent="0.35">
      <c r="O9395">
        <v>0</v>
      </c>
    </row>
    <row r="9396" spans="15:15" x14ac:dyDescent="0.35">
      <c r="O9396">
        <v>0</v>
      </c>
    </row>
    <row r="9397" spans="15:15" x14ac:dyDescent="0.35">
      <c r="O9397">
        <v>0</v>
      </c>
    </row>
    <row r="9398" spans="15:15" x14ac:dyDescent="0.35">
      <c r="O9398">
        <v>0</v>
      </c>
    </row>
    <row r="9399" spans="15:15" x14ac:dyDescent="0.35">
      <c r="O9399">
        <v>0</v>
      </c>
    </row>
    <row r="9400" spans="15:15" x14ac:dyDescent="0.35">
      <c r="O9400">
        <v>0</v>
      </c>
    </row>
    <row r="9401" spans="15:15" x14ac:dyDescent="0.35">
      <c r="O9401">
        <v>0</v>
      </c>
    </row>
    <row r="9402" spans="15:15" x14ac:dyDescent="0.35">
      <c r="O9402">
        <v>0</v>
      </c>
    </row>
    <row r="9403" spans="15:15" x14ac:dyDescent="0.35">
      <c r="O9403">
        <v>0</v>
      </c>
    </row>
    <row r="9404" spans="15:15" x14ac:dyDescent="0.35">
      <c r="O9404">
        <v>0</v>
      </c>
    </row>
    <row r="9405" spans="15:15" x14ac:dyDescent="0.35">
      <c r="O9405">
        <v>0</v>
      </c>
    </row>
    <row r="9406" spans="15:15" x14ac:dyDescent="0.35">
      <c r="O9406">
        <v>0</v>
      </c>
    </row>
    <row r="9407" spans="15:15" x14ac:dyDescent="0.35">
      <c r="O9407">
        <v>0</v>
      </c>
    </row>
    <row r="9408" spans="15:15" x14ac:dyDescent="0.35">
      <c r="O9408">
        <v>0</v>
      </c>
    </row>
    <row r="9409" spans="15:15" x14ac:dyDescent="0.35">
      <c r="O9409">
        <v>0</v>
      </c>
    </row>
    <row r="9410" spans="15:15" x14ac:dyDescent="0.35">
      <c r="O9410">
        <v>0</v>
      </c>
    </row>
    <row r="9411" spans="15:15" x14ac:dyDescent="0.35">
      <c r="O9411">
        <v>0</v>
      </c>
    </row>
    <row r="9412" spans="15:15" x14ac:dyDescent="0.35">
      <c r="O9412">
        <v>0</v>
      </c>
    </row>
    <row r="9413" spans="15:15" x14ac:dyDescent="0.35">
      <c r="O9413">
        <v>0</v>
      </c>
    </row>
    <row r="9414" spans="15:15" x14ac:dyDescent="0.35">
      <c r="O9414">
        <v>0</v>
      </c>
    </row>
    <row r="9415" spans="15:15" x14ac:dyDescent="0.35">
      <c r="O9415">
        <v>0</v>
      </c>
    </row>
    <row r="9416" spans="15:15" x14ac:dyDescent="0.35">
      <c r="O9416">
        <v>0</v>
      </c>
    </row>
    <row r="9417" spans="15:15" x14ac:dyDescent="0.35">
      <c r="O9417">
        <v>0</v>
      </c>
    </row>
    <row r="9418" spans="15:15" x14ac:dyDescent="0.35">
      <c r="O9418">
        <v>0</v>
      </c>
    </row>
    <row r="9419" spans="15:15" x14ac:dyDescent="0.35">
      <c r="O9419">
        <v>0</v>
      </c>
    </row>
    <row r="9420" spans="15:15" x14ac:dyDescent="0.35">
      <c r="O9420">
        <v>0</v>
      </c>
    </row>
    <row r="9421" spans="15:15" x14ac:dyDescent="0.35">
      <c r="O9421">
        <v>0</v>
      </c>
    </row>
    <row r="9422" spans="15:15" x14ac:dyDescent="0.35">
      <c r="O9422">
        <v>0</v>
      </c>
    </row>
    <row r="9423" spans="15:15" x14ac:dyDescent="0.35">
      <c r="O9423">
        <v>0</v>
      </c>
    </row>
    <row r="9424" spans="15:15" x14ac:dyDescent="0.35">
      <c r="O9424">
        <v>0</v>
      </c>
    </row>
    <row r="9425" spans="15:15" x14ac:dyDescent="0.35">
      <c r="O9425">
        <v>0</v>
      </c>
    </row>
    <row r="9426" spans="15:15" x14ac:dyDescent="0.35">
      <c r="O9426">
        <v>0</v>
      </c>
    </row>
    <row r="9427" spans="15:15" x14ac:dyDescent="0.35">
      <c r="O9427">
        <v>0</v>
      </c>
    </row>
    <row r="9428" spans="15:15" x14ac:dyDescent="0.35">
      <c r="O9428">
        <v>0</v>
      </c>
    </row>
    <row r="9429" spans="15:15" x14ac:dyDescent="0.35">
      <c r="O9429">
        <v>0</v>
      </c>
    </row>
    <row r="9430" spans="15:15" x14ac:dyDescent="0.35">
      <c r="O9430">
        <v>0</v>
      </c>
    </row>
    <row r="9431" spans="15:15" x14ac:dyDescent="0.35">
      <c r="O9431">
        <v>0</v>
      </c>
    </row>
    <row r="9432" spans="15:15" x14ac:dyDescent="0.35">
      <c r="O9432">
        <v>0</v>
      </c>
    </row>
    <row r="9433" spans="15:15" x14ac:dyDescent="0.35">
      <c r="O9433">
        <v>0</v>
      </c>
    </row>
    <row r="9434" spans="15:15" x14ac:dyDescent="0.35">
      <c r="O9434">
        <v>0</v>
      </c>
    </row>
    <row r="9435" spans="15:15" x14ac:dyDescent="0.35">
      <c r="O9435">
        <v>0</v>
      </c>
    </row>
    <row r="9436" spans="15:15" x14ac:dyDescent="0.35">
      <c r="O9436">
        <v>0</v>
      </c>
    </row>
    <row r="9437" spans="15:15" x14ac:dyDescent="0.35">
      <c r="O9437">
        <v>0</v>
      </c>
    </row>
    <row r="9438" spans="15:15" x14ac:dyDescent="0.35">
      <c r="O9438">
        <v>0</v>
      </c>
    </row>
    <row r="9439" spans="15:15" x14ac:dyDescent="0.35">
      <c r="O9439">
        <v>0</v>
      </c>
    </row>
    <row r="9440" spans="15:15" x14ac:dyDescent="0.35">
      <c r="O9440">
        <v>0</v>
      </c>
    </row>
    <row r="9441" spans="15:15" x14ac:dyDescent="0.35">
      <c r="O9441">
        <v>0</v>
      </c>
    </row>
    <row r="9442" spans="15:15" x14ac:dyDescent="0.35">
      <c r="O9442">
        <v>0</v>
      </c>
    </row>
    <row r="9443" spans="15:15" x14ac:dyDescent="0.35">
      <c r="O9443">
        <v>0</v>
      </c>
    </row>
    <row r="9444" spans="15:15" x14ac:dyDescent="0.35">
      <c r="O9444">
        <v>0</v>
      </c>
    </row>
    <row r="9445" spans="15:15" x14ac:dyDescent="0.35">
      <c r="O9445">
        <v>0</v>
      </c>
    </row>
    <row r="9446" spans="15:15" x14ac:dyDescent="0.35">
      <c r="O9446">
        <v>0</v>
      </c>
    </row>
    <row r="9447" spans="15:15" x14ac:dyDescent="0.35">
      <c r="O9447">
        <v>0</v>
      </c>
    </row>
    <row r="9448" spans="15:15" x14ac:dyDescent="0.35">
      <c r="O9448">
        <v>0</v>
      </c>
    </row>
    <row r="9449" spans="15:15" x14ac:dyDescent="0.35">
      <c r="O9449">
        <v>0</v>
      </c>
    </row>
    <row r="9450" spans="15:15" x14ac:dyDescent="0.35">
      <c r="O9450">
        <v>0</v>
      </c>
    </row>
    <row r="9451" spans="15:15" x14ac:dyDescent="0.35">
      <c r="O9451">
        <v>0</v>
      </c>
    </row>
    <row r="9452" spans="15:15" x14ac:dyDescent="0.35">
      <c r="O9452">
        <v>0</v>
      </c>
    </row>
    <row r="9453" spans="15:15" x14ac:dyDescent="0.35">
      <c r="O9453">
        <v>0</v>
      </c>
    </row>
    <row r="9454" spans="15:15" x14ac:dyDescent="0.35">
      <c r="O9454">
        <v>0</v>
      </c>
    </row>
    <row r="9455" spans="15:15" x14ac:dyDescent="0.35">
      <c r="O9455">
        <v>0</v>
      </c>
    </row>
    <row r="9456" spans="15:15" x14ac:dyDescent="0.35">
      <c r="O9456">
        <v>0</v>
      </c>
    </row>
    <row r="9457" spans="15:15" x14ac:dyDescent="0.35">
      <c r="O9457">
        <v>0</v>
      </c>
    </row>
    <row r="9458" spans="15:15" x14ac:dyDescent="0.35">
      <c r="O9458">
        <v>0</v>
      </c>
    </row>
    <row r="9459" spans="15:15" x14ac:dyDescent="0.35">
      <c r="O9459">
        <v>0</v>
      </c>
    </row>
    <row r="9460" spans="15:15" x14ac:dyDescent="0.35">
      <c r="O9460">
        <v>0</v>
      </c>
    </row>
    <row r="9461" spans="15:15" x14ac:dyDescent="0.35">
      <c r="O9461">
        <v>0</v>
      </c>
    </row>
    <row r="9462" spans="15:15" x14ac:dyDescent="0.35">
      <c r="O9462">
        <v>0</v>
      </c>
    </row>
    <row r="9463" spans="15:15" x14ac:dyDescent="0.35">
      <c r="O9463">
        <v>0</v>
      </c>
    </row>
    <row r="9464" spans="15:15" x14ac:dyDescent="0.35">
      <c r="O9464">
        <v>0</v>
      </c>
    </row>
    <row r="9465" spans="15:15" x14ac:dyDescent="0.35">
      <c r="O9465">
        <v>0</v>
      </c>
    </row>
    <row r="9466" spans="15:15" x14ac:dyDescent="0.35">
      <c r="O9466">
        <v>0</v>
      </c>
    </row>
    <row r="9467" spans="15:15" x14ac:dyDescent="0.35">
      <c r="O9467">
        <v>0</v>
      </c>
    </row>
    <row r="9468" spans="15:15" x14ac:dyDescent="0.35">
      <c r="O9468">
        <v>0</v>
      </c>
    </row>
    <row r="9469" spans="15:15" x14ac:dyDescent="0.35">
      <c r="O9469">
        <v>0</v>
      </c>
    </row>
    <row r="9470" spans="15:15" x14ac:dyDescent="0.35">
      <c r="O9470">
        <v>0</v>
      </c>
    </row>
    <row r="9471" spans="15:15" x14ac:dyDescent="0.35">
      <c r="O9471">
        <v>0</v>
      </c>
    </row>
    <row r="9472" spans="15:15" x14ac:dyDescent="0.35">
      <c r="O9472">
        <v>0</v>
      </c>
    </row>
    <row r="9473" spans="15:15" x14ac:dyDescent="0.35">
      <c r="O9473">
        <v>0</v>
      </c>
    </row>
    <row r="9474" spans="15:15" x14ac:dyDescent="0.35">
      <c r="O9474">
        <v>0</v>
      </c>
    </row>
    <row r="9475" spans="15:15" x14ac:dyDescent="0.35">
      <c r="O9475">
        <v>0</v>
      </c>
    </row>
    <row r="9476" spans="15:15" x14ac:dyDescent="0.35">
      <c r="O9476">
        <v>0</v>
      </c>
    </row>
    <row r="9477" spans="15:15" x14ac:dyDescent="0.35">
      <c r="O9477">
        <v>0</v>
      </c>
    </row>
    <row r="9478" spans="15:15" x14ac:dyDescent="0.35">
      <c r="O9478">
        <v>0</v>
      </c>
    </row>
    <row r="9479" spans="15:15" x14ac:dyDescent="0.35">
      <c r="O9479">
        <v>0</v>
      </c>
    </row>
    <row r="9480" spans="15:15" x14ac:dyDescent="0.35">
      <c r="O9480">
        <v>0</v>
      </c>
    </row>
    <row r="9481" spans="15:15" x14ac:dyDescent="0.35">
      <c r="O9481">
        <v>0</v>
      </c>
    </row>
    <row r="9482" spans="15:15" x14ac:dyDescent="0.35">
      <c r="O9482">
        <v>0</v>
      </c>
    </row>
    <row r="9483" spans="15:15" x14ac:dyDescent="0.35">
      <c r="O9483">
        <v>0</v>
      </c>
    </row>
    <row r="9484" spans="15:15" x14ac:dyDescent="0.35">
      <c r="O9484">
        <v>0</v>
      </c>
    </row>
    <row r="9485" spans="15:15" x14ac:dyDescent="0.35">
      <c r="O9485">
        <v>0</v>
      </c>
    </row>
    <row r="9486" spans="15:15" x14ac:dyDescent="0.35">
      <c r="O9486">
        <v>0</v>
      </c>
    </row>
    <row r="9487" spans="15:15" x14ac:dyDescent="0.35">
      <c r="O9487">
        <v>0</v>
      </c>
    </row>
    <row r="9488" spans="15:15" x14ac:dyDescent="0.35">
      <c r="O9488">
        <v>0</v>
      </c>
    </row>
    <row r="9489" spans="15:15" x14ac:dyDescent="0.35">
      <c r="O9489">
        <v>0</v>
      </c>
    </row>
    <row r="9490" spans="15:15" x14ac:dyDescent="0.35">
      <c r="O9490">
        <v>0</v>
      </c>
    </row>
    <row r="9491" spans="15:15" x14ac:dyDescent="0.35">
      <c r="O9491">
        <v>0</v>
      </c>
    </row>
    <row r="9492" spans="15:15" x14ac:dyDescent="0.35">
      <c r="O9492">
        <v>0</v>
      </c>
    </row>
    <row r="9493" spans="15:15" x14ac:dyDescent="0.35">
      <c r="O9493">
        <v>0</v>
      </c>
    </row>
    <row r="9494" spans="15:15" x14ac:dyDescent="0.35">
      <c r="O9494">
        <v>0</v>
      </c>
    </row>
    <row r="9495" spans="15:15" x14ac:dyDescent="0.35">
      <c r="O9495">
        <v>0</v>
      </c>
    </row>
    <row r="9496" spans="15:15" x14ac:dyDescent="0.35">
      <c r="O9496">
        <v>0</v>
      </c>
    </row>
    <row r="9497" spans="15:15" x14ac:dyDescent="0.35">
      <c r="O9497">
        <v>0</v>
      </c>
    </row>
    <row r="9498" spans="15:15" x14ac:dyDescent="0.35">
      <c r="O9498">
        <v>0</v>
      </c>
    </row>
    <row r="9499" spans="15:15" x14ac:dyDescent="0.35">
      <c r="O9499">
        <v>0</v>
      </c>
    </row>
    <row r="9500" spans="15:15" x14ac:dyDescent="0.35">
      <c r="O9500">
        <v>0</v>
      </c>
    </row>
    <row r="9501" spans="15:15" x14ac:dyDescent="0.35">
      <c r="O9501">
        <v>0</v>
      </c>
    </row>
    <row r="9502" spans="15:15" x14ac:dyDescent="0.35">
      <c r="O9502">
        <v>0</v>
      </c>
    </row>
    <row r="9503" spans="15:15" x14ac:dyDescent="0.35">
      <c r="O9503">
        <v>0</v>
      </c>
    </row>
    <row r="9504" spans="15:15" x14ac:dyDescent="0.35">
      <c r="O9504">
        <v>0</v>
      </c>
    </row>
    <row r="9505" spans="15:15" x14ac:dyDescent="0.35">
      <c r="O9505">
        <v>0</v>
      </c>
    </row>
    <row r="9506" spans="15:15" x14ac:dyDescent="0.35">
      <c r="O9506">
        <v>0</v>
      </c>
    </row>
    <row r="9507" spans="15:15" x14ac:dyDescent="0.35">
      <c r="O9507">
        <v>0</v>
      </c>
    </row>
    <row r="9508" spans="15:15" x14ac:dyDescent="0.35">
      <c r="O9508">
        <v>0</v>
      </c>
    </row>
    <row r="9509" spans="15:15" x14ac:dyDescent="0.35">
      <c r="O9509">
        <v>0</v>
      </c>
    </row>
    <row r="9510" spans="15:15" x14ac:dyDescent="0.35">
      <c r="O9510">
        <v>0</v>
      </c>
    </row>
    <row r="9511" spans="15:15" x14ac:dyDescent="0.35">
      <c r="O9511">
        <v>0</v>
      </c>
    </row>
    <row r="9512" spans="15:15" x14ac:dyDescent="0.35">
      <c r="O9512">
        <v>0</v>
      </c>
    </row>
    <row r="9513" spans="15:15" x14ac:dyDescent="0.35">
      <c r="O9513">
        <v>0</v>
      </c>
    </row>
    <row r="9514" spans="15:15" x14ac:dyDescent="0.35">
      <c r="O9514">
        <v>0</v>
      </c>
    </row>
    <row r="9515" spans="15:15" x14ac:dyDescent="0.35">
      <c r="O9515">
        <v>0</v>
      </c>
    </row>
    <row r="9516" spans="15:15" x14ac:dyDescent="0.35">
      <c r="O9516">
        <v>0</v>
      </c>
    </row>
    <row r="9517" spans="15:15" x14ac:dyDescent="0.35">
      <c r="O9517">
        <v>0</v>
      </c>
    </row>
    <row r="9518" spans="15:15" x14ac:dyDescent="0.35">
      <c r="O9518">
        <v>0</v>
      </c>
    </row>
    <row r="9519" spans="15:15" x14ac:dyDescent="0.35">
      <c r="O9519">
        <v>0</v>
      </c>
    </row>
    <row r="9520" spans="15:15" x14ac:dyDescent="0.35">
      <c r="O9520">
        <v>0</v>
      </c>
    </row>
    <row r="9521" spans="15:15" x14ac:dyDescent="0.35">
      <c r="O9521">
        <v>0</v>
      </c>
    </row>
    <row r="9522" spans="15:15" x14ac:dyDescent="0.35">
      <c r="O9522">
        <v>0</v>
      </c>
    </row>
    <row r="9523" spans="15:15" x14ac:dyDescent="0.35">
      <c r="O9523">
        <v>0</v>
      </c>
    </row>
    <row r="9524" spans="15:15" x14ac:dyDescent="0.35">
      <c r="O9524">
        <v>0</v>
      </c>
    </row>
    <row r="9525" spans="15:15" x14ac:dyDescent="0.35">
      <c r="O9525">
        <v>0</v>
      </c>
    </row>
    <row r="9526" spans="15:15" x14ac:dyDescent="0.35">
      <c r="O9526">
        <v>0</v>
      </c>
    </row>
    <row r="9527" spans="15:15" x14ac:dyDescent="0.35">
      <c r="O9527">
        <v>0</v>
      </c>
    </row>
    <row r="9528" spans="15:15" x14ac:dyDescent="0.35">
      <c r="O9528">
        <v>0</v>
      </c>
    </row>
    <row r="9529" spans="15:15" x14ac:dyDescent="0.35">
      <c r="O9529">
        <v>0</v>
      </c>
    </row>
    <row r="9530" spans="15:15" x14ac:dyDescent="0.35">
      <c r="O9530">
        <v>0</v>
      </c>
    </row>
    <row r="9531" spans="15:15" x14ac:dyDescent="0.35">
      <c r="O9531">
        <v>0</v>
      </c>
    </row>
    <row r="9532" spans="15:15" x14ac:dyDescent="0.35">
      <c r="O9532">
        <v>0</v>
      </c>
    </row>
    <row r="9533" spans="15:15" x14ac:dyDescent="0.35">
      <c r="O9533">
        <v>0</v>
      </c>
    </row>
    <row r="9534" spans="15:15" x14ac:dyDescent="0.35">
      <c r="O9534">
        <v>0</v>
      </c>
    </row>
    <row r="9535" spans="15:15" x14ac:dyDescent="0.35">
      <c r="O9535">
        <v>0</v>
      </c>
    </row>
    <row r="9536" spans="15:15" x14ac:dyDescent="0.35">
      <c r="O9536">
        <v>0</v>
      </c>
    </row>
    <row r="9537" spans="15:15" x14ac:dyDescent="0.35">
      <c r="O9537">
        <v>0</v>
      </c>
    </row>
    <row r="9538" spans="15:15" x14ac:dyDescent="0.35">
      <c r="O9538">
        <v>0</v>
      </c>
    </row>
    <row r="9539" spans="15:15" x14ac:dyDescent="0.35">
      <c r="O9539">
        <v>0</v>
      </c>
    </row>
    <row r="9540" spans="15:15" x14ac:dyDescent="0.35">
      <c r="O9540">
        <v>0</v>
      </c>
    </row>
    <row r="9541" spans="15:15" x14ac:dyDescent="0.35">
      <c r="O9541">
        <v>0</v>
      </c>
    </row>
    <row r="9542" spans="15:15" x14ac:dyDescent="0.35">
      <c r="O9542">
        <v>0</v>
      </c>
    </row>
    <row r="9543" spans="15:15" x14ac:dyDescent="0.35">
      <c r="O9543">
        <v>0</v>
      </c>
    </row>
    <row r="9544" spans="15:15" x14ac:dyDescent="0.35">
      <c r="O9544">
        <v>0</v>
      </c>
    </row>
    <row r="9545" spans="15:15" x14ac:dyDescent="0.35">
      <c r="O9545">
        <v>0</v>
      </c>
    </row>
    <row r="9546" spans="15:15" x14ac:dyDescent="0.35">
      <c r="O9546">
        <v>0</v>
      </c>
    </row>
    <row r="9547" spans="15:15" x14ac:dyDescent="0.35">
      <c r="O9547">
        <v>0</v>
      </c>
    </row>
    <row r="9548" spans="15:15" x14ac:dyDescent="0.35">
      <c r="O9548">
        <v>0</v>
      </c>
    </row>
    <row r="9549" spans="15:15" x14ac:dyDescent="0.35">
      <c r="O9549">
        <v>0</v>
      </c>
    </row>
    <row r="9550" spans="15:15" x14ac:dyDescent="0.35">
      <c r="O9550">
        <v>0</v>
      </c>
    </row>
    <row r="9551" spans="15:15" x14ac:dyDescent="0.35">
      <c r="O9551">
        <v>0</v>
      </c>
    </row>
    <row r="9552" spans="15:15" x14ac:dyDescent="0.35">
      <c r="O9552">
        <v>0</v>
      </c>
    </row>
    <row r="9553" spans="15:15" x14ac:dyDescent="0.35">
      <c r="O9553">
        <v>0</v>
      </c>
    </row>
    <row r="9554" spans="15:15" x14ac:dyDescent="0.35">
      <c r="O9554">
        <v>0</v>
      </c>
    </row>
    <row r="9555" spans="15:15" x14ac:dyDescent="0.35">
      <c r="O9555">
        <v>0</v>
      </c>
    </row>
    <row r="9556" spans="15:15" x14ac:dyDescent="0.35">
      <c r="O9556">
        <v>0</v>
      </c>
    </row>
    <row r="9557" spans="15:15" x14ac:dyDescent="0.35">
      <c r="O9557">
        <v>0</v>
      </c>
    </row>
    <row r="9558" spans="15:15" x14ac:dyDescent="0.35">
      <c r="O9558">
        <v>0</v>
      </c>
    </row>
    <row r="9559" spans="15:15" x14ac:dyDescent="0.35">
      <c r="O9559">
        <v>0</v>
      </c>
    </row>
    <row r="9560" spans="15:15" x14ac:dyDescent="0.35">
      <c r="O9560">
        <v>0</v>
      </c>
    </row>
    <row r="9561" spans="15:15" x14ac:dyDescent="0.35">
      <c r="O9561">
        <v>0</v>
      </c>
    </row>
    <row r="9562" spans="15:15" x14ac:dyDescent="0.35">
      <c r="O9562">
        <v>0</v>
      </c>
    </row>
    <row r="9563" spans="15:15" x14ac:dyDescent="0.35">
      <c r="O9563">
        <v>0</v>
      </c>
    </row>
    <row r="9564" spans="15:15" x14ac:dyDescent="0.35">
      <c r="O9564">
        <v>0</v>
      </c>
    </row>
    <row r="9565" spans="15:15" x14ac:dyDescent="0.35">
      <c r="O9565">
        <v>0</v>
      </c>
    </row>
    <row r="9566" spans="15:15" x14ac:dyDescent="0.35">
      <c r="O9566">
        <v>0</v>
      </c>
    </row>
    <row r="9567" spans="15:15" x14ac:dyDescent="0.35">
      <c r="O9567">
        <v>0</v>
      </c>
    </row>
    <row r="9568" spans="15:15" x14ac:dyDescent="0.35">
      <c r="O9568">
        <v>0</v>
      </c>
    </row>
    <row r="9569" spans="15:15" x14ac:dyDescent="0.35">
      <c r="O9569">
        <v>0</v>
      </c>
    </row>
    <row r="9570" spans="15:15" x14ac:dyDescent="0.35">
      <c r="O9570">
        <v>0</v>
      </c>
    </row>
    <row r="9571" spans="15:15" x14ac:dyDescent="0.35">
      <c r="O9571">
        <v>0</v>
      </c>
    </row>
    <row r="9572" spans="15:15" x14ac:dyDescent="0.35">
      <c r="O9572">
        <v>0</v>
      </c>
    </row>
    <row r="9573" spans="15:15" x14ac:dyDescent="0.35">
      <c r="O9573">
        <v>0</v>
      </c>
    </row>
    <row r="9574" spans="15:15" x14ac:dyDescent="0.35">
      <c r="O9574">
        <v>0</v>
      </c>
    </row>
    <row r="9575" spans="15:15" x14ac:dyDescent="0.35">
      <c r="O9575">
        <v>0</v>
      </c>
    </row>
    <row r="9576" spans="15:15" x14ac:dyDescent="0.35">
      <c r="O9576">
        <v>0</v>
      </c>
    </row>
    <row r="9577" spans="15:15" x14ac:dyDescent="0.35">
      <c r="O9577">
        <v>0</v>
      </c>
    </row>
    <row r="9578" spans="15:15" x14ac:dyDescent="0.35">
      <c r="O9578">
        <v>0</v>
      </c>
    </row>
    <row r="9579" spans="15:15" x14ac:dyDescent="0.35">
      <c r="O9579">
        <v>0</v>
      </c>
    </row>
    <row r="9580" spans="15:15" x14ac:dyDescent="0.35">
      <c r="O9580">
        <v>0</v>
      </c>
    </row>
    <row r="9581" spans="15:15" x14ac:dyDescent="0.35">
      <c r="O9581">
        <v>0</v>
      </c>
    </row>
    <row r="9582" spans="15:15" x14ac:dyDescent="0.35">
      <c r="O9582">
        <v>0</v>
      </c>
    </row>
    <row r="9583" spans="15:15" x14ac:dyDescent="0.35">
      <c r="O9583">
        <v>0</v>
      </c>
    </row>
    <row r="9584" spans="15:15" x14ac:dyDescent="0.35">
      <c r="O9584">
        <v>0</v>
      </c>
    </row>
    <row r="9585" spans="15:15" x14ac:dyDescent="0.35">
      <c r="O9585">
        <v>0</v>
      </c>
    </row>
    <row r="9586" spans="15:15" x14ac:dyDescent="0.35">
      <c r="O9586">
        <v>0</v>
      </c>
    </row>
    <row r="9587" spans="15:15" x14ac:dyDescent="0.35">
      <c r="O9587">
        <v>0</v>
      </c>
    </row>
    <row r="9588" spans="15:15" x14ac:dyDescent="0.35">
      <c r="O9588">
        <v>0</v>
      </c>
    </row>
    <row r="9589" spans="15:15" x14ac:dyDescent="0.35">
      <c r="O9589">
        <v>0</v>
      </c>
    </row>
    <row r="9590" spans="15:15" x14ac:dyDescent="0.35">
      <c r="O9590">
        <v>0</v>
      </c>
    </row>
    <row r="9591" spans="15:15" x14ac:dyDescent="0.35">
      <c r="O9591">
        <v>0</v>
      </c>
    </row>
    <row r="9592" spans="15:15" x14ac:dyDescent="0.35">
      <c r="O9592">
        <v>0</v>
      </c>
    </row>
    <row r="9593" spans="15:15" x14ac:dyDescent="0.35">
      <c r="O9593">
        <v>0</v>
      </c>
    </row>
    <row r="9594" spans="15:15" x14ac:dyDescent="0.35">
      <c r="O9594">
        <v>0</v>
      </c>
    </row>
    <row r="9595" spans="15:15" x14ac:dyDescent="0.35">
      <c r="O9595">
        <v>0</v>
      </c>
    </row>
    <row r="9596" spans="15:15" x14ac:dyDescent="0.35">
      <c r="O9596">
        <v>0</v>
      </c>
    </row>
    <row r="9597" spans="15:15" x14ac:dyDescent="0.35">
      <c r="O9597">
        <v>0</v>
      </c>
    </row>
    <row r="9598" spans="15:15" x14ac:dyDescent="0.35">
      <c r="O9598">
        <v>0</v>
      </c>
    </row>
    <row r="9599" spans="15:15" x14ac:dyDescent="0.35">
      <c r="O9599">
        <v>0</v>
      </c>
    </row>
    <row r="9600" spans="15:15" x14ac:dyDescent="0.35">
      <c r="O9600">
        <v>0</v>
      </c>
    </row>
    <row r="9601" spans="15:15" x14ac:dyDescent="0.35">
      <c r="O9601">
        <v>0</v>
      </c>
    </row>
    <row r="9602" spans="15:15" x14ac:dyDescent="0.35">
      <c r="O9602">
        <v>0</v>
      </c>
    </row>
    <row r="9603" spans="15:15" x14ac:dyDescent="0.35">
      <c r="O9603">
        <v>0</v>
      </c>
    </row>
    <row r="9604" spans="15:15" x14ac:dyDescent="0.35">
      <c r="O9604">
        <v>0</v>
      </c>
    </row>
    <row r="9605" spans="15:15" x14ac:dyDescent="0.35">
      <c r="O9605">
        <v>0</v>
      </c>
    </row>
    <row r="9606" spans="15:15" x14ac:dyDescent="0.35">
      <c r="O9606">
        <v>0</v>
      </c>
    </row>
    <row r="9607" spans="15:15" x14ac:dyDescent="0.35">
      <c r="O9607">
        <v>0</v>
      </c>
    </row>
    <row r="9608" spans="15:15" x14ac:dyDescent="0.35">
      <c r="O9608">
        <v>0</v>
      </c>
    </row>
    <row r="9609" spans="15:15" x14ac:dyDescent="0.35">
      <c r="O9609">
        <v>0</v>
      </c>
    </row>
    <row r="9610" spans="15:15" x14ac:dyDescent="0.35">
      <c r="O9610">
        <v>0</v>
      </c>
    </row>
    <row r="9611" spans="15:15" x14ac:dyDescent="0.35">
      <c r="O9611">
        <v>0</v>
      </c>
    </row>
    <row r="9612" spans="15:15" x14ac:dyDescent="0.35">
      <c r="O9612">
        <v>0</v>
      </c>
    </row>
    <row r="9613" spans="15:15" x14ac:dyDescent="0.35">
      <c r="O9613">
        <v>0</v>
      </c>
    </row>
    <row r="9614" spans="15:15" x14ac:dyDescent="0.35">
      <c r="O9614">
        <v>0</v>
      </c>
    </row>
    <row r="9615" spans="15:15" x14ac:dyDescent="0.35">
      <c r="O9615">
        <v>0</v>
      </c>
    </row>
    <row r="9616" spans="15:15" x14ac:dyDescent="0.35">
      <c r="O9616">
        <v>0</v>
      </c>
    </row>
    <row r="9617" spans="15:15" x14ac:dyDescent="0.35">
      <c r="O9617">
        <v>0</v>
      </c>
    </row>
    <row r="9618" spans="15:15" x14ac:dyDescent="0.35">
      <c r="O9618">
        <v>0</v>
      </c>
    </row>
    <row r="9619" spans="15:15" x14ac:dyDescent="0.35">
      <c r="O9619">
        <v>0</v>
      </c>
    </row>
    <row r="9620" spans="15:15" x14ac:dyDescent="0.35">
      <c r="O9620">
        <v>0</v>
      </c>
    </row>
    <row r="9621" spans="15:15" x14ac:dyDescent="0.35">
      <c r="O9621">
        <v>0</v>
      </c>
    </row>
    <row r="9622" spans="15:15" x14ac:dyDescent="0.35">
      <c r="O9622">
        <v>0</v>
      </c>
    </row>
    <row r="9623" spans="15:15" x14ac:dyDescent="0.35">
      <c r="O9623">
        <v>0</v>
      </c>
    </row>
    <row r="9624" spans="15:15" x14ac:dyDescent="0.35">
      <c r="O9624">
        <v>0</v>
      </c>
    </row>
    <row r="9625" spans="15:15" x14ac:dyDescent="0.35">
      <c r="O9625">
        <v>0</v>
      </c>
    </row>
    <row r="9626" spans="15:15" x14ac:dyDescent="0.35">
      <c r="O9626">
        <v>0</v>
      </c>
    </row>
    <row r="9627" spans="15:15" x14ac:dyDescent="0.35">
      <c r="O9627">
        <v>0</v>
      </c>
    </row>
    <row r="9628" spans="15:15" x14ac:dyDescent="0.35">
      <c r="O9628">
        <v>0</v>
      </c>
    </row>
    <row r="9629" spans="15:15" x14ac:dyDescent="0.35">
      <c r="O9629">
        <v>0</v>
      </c>
    </row>
    <row r="9630" spans="15:15" x14ac:dyDescent="0.35">
      <c r="O9630">
        <v>0</v>
      </c>
    </row>
    <row r="9631" spans="15:15" x14ac:dyDescent="0.35">
      <c r="O9631">
        <v>0</v>
      </c>
    </row>
    <row r="9632" spans="15:15" x14ac:dyDescent="0.35">
      <c r="O9632">
        <v>0</v>
      </c>
    </row>
    <row r="9633" spans="15:15" x14ac:dyDescent="0.35">
      <c r="O9633">
        <v>0</v>
      </c>
    </row>
    <row r="9634" spans="15:15" x14ac:dyDescent="0.35">
      <c r="O9634">
        <v>0</v>
      </c>
    </row>
    <row r="9635" spans="15:15" x14ac:dyDescent="0.35">
      <c r="O9635">
        <v>0</v>
      </c>
    </row>
    <row r="9636" spans="15:15" x14ac:dyDescent="0.35">
      <c r="O9636">
        <v>0</v>
      </c>
    </row>
    <row r="9637" spans="15:15" x14ac:dyDescent="0.35">
      <c r="O9637">
        <v>0</v>
      </c>
    </row>
    <row r="9638" spans="15:15" x14ac:dyDescent="0.35">
      <c r="O9638">
        <v>0</v>
      </c>
    </row>
    <row r="9639" spans="15:15" x14ac:dyDescent="0.35">
      <c r="O9639">
        <v>0</v>
      </c>
    </row>
    <row r="9640" spans="15:15" x14ac:dyDescent="0.35">
      <c r="O9640">
        <v>0</v>
      </c>
    </row>
    <row r="9641" spans="15:15" x14ac:dyDescent="0.35">
      <c r="O9641">
        <v>0</v>
      </c>
    </row>
    <row r="9642" spans="15:15" x14ac:dyDescent="0.35">
      <c r="O9642">
        <v>0</v>
      </c>
    </row>
    <row r="9643" spans="15:15" x14ac:dyDescent="0.35">
      <c r="O9643">
        <v>0</v>
      </c>
    </row>
    <row r="9644" spans="15:15" x14ac:dyDescent="0.35">
      <c r="O9644">
        <v>0</v>
      </c>
    </row>
    <row r="9645" spans="15:15" x14ac:dyDescent="0.35">
      <c r="O9645">
        <v>0</v>
      </c>
    </row>
    <row r="9646" spans="15:15" x14ac:dyDescent="0.35">
      <c r="O9646">
        <v>0</v>
      </c>
    </row>
    <row r="9647" spans="15:15" x14ac:dyDescent="0.35">
      <c r="O9647">
        <v>0</v>
      </c>
    </row>
    <row r="9648" spans="15:15" x14ac:dyDescent="0.35">
      <c r="O9648">
        <v>0</v>
      </c>
    </row>
    <row r="9649" spans="15:15" x14ac:dyDescent="0.35">
      <c r="O9649">
        <v>0</v>
      </c>
    </row>
    <row r="9650" spans="15:15" x14ac:dyDescent="0.35">
      <c r="O9650">
        <v>0</v>
      </c>
    </row>
    <row r="9651" spans="15:15" x14ac:dyDescent="0.35">
      <c r="O9651">
        <v>0</v>
      </c>
    </row>
    <row r="9652" spans="15:15" x14ac:dyDescent="0.35">
      <c r="O9652">
        <v>0</v>
      </c>
    </row>
    <row r="9653" spans="15:15" x14ac:dyDescent="0.35">
      <c r="O9653">
        <v>0</v>
      </c>
    </row>
    <row r="9654" spans="15:15" x14ac:dyDescent="0.35">
      <c r="O9654">
        <v>0</v>
      </c>
    </row>
    <row r="9655" spans="15:15" x14ac:dyDescent="0.35">
      <c r="O9655">
        <v>0</v>
      </c>
    </row>
    <row r="9656" spans="15:15" x14ac:dyDescent="0.35">
      <c r="O9656">
        <v>0</v>
      </c>
    </row>
    <row r="9657" spans="15:15" x14ac:dyDescent="0.35">
      <c r="O9657">
        <v>0</v>
      </c>
    </row>
    <row r="9658" spans="15:15" x14ac:dyDescent="0.35">
      <c r="O9658">
        <v>0</v>
      </c>
    </row>
    <row r="9659" spans="15:15" x14ac:dyDescent="0.35">
      <c r="O9659">
        <v>0</v>
      </c>
    </row>
    <row r="9660" spans="15:15" x14ac:dyDescent="0.35">
      <c r="O9660">
        <v>0</v>
      </c>
    </row>
    <row r="9661" spans="15:15" x14ac:dyDescent="0.35">
      <c r="O9661">
        <v>0</v>
      </c>
    </row>
    <row r="9662" spans="15:15" x14ac:dyDescent="0.35">
      <c r="O9662">
        <v>0</v>
      </c>
    </row>
    <row r="9663" spans="15:15" x14ac:dyDescent="0.35">
      <c r="O9663">
        <v>0</v>
      </c>
    </row>
    <row r="9664" spans="15:15" x14ac:dyDescent="0.35">
      <c r="O9664">
        <v>0</v>
      </c>
    </row>
    <row r="9665" spans="15:15" x14ac:dyDescent="0.35">
      <c r="O9665">
        <v>0</v>
      </c>
    </row>
    <row r="9666" spans="15:15" x14ac:dyDescent="0.35">
      <c r="O9666">
        <v>0</v>
      </c>
    </row>
    <row r="9667" spans="15:15" x14ac:dyDescent="0.35">
      <c r="O9667">
        <v>0</v>
      </c>
    </row>
    <row r="9668" spans="15:15" x14ac:dyDescent="0.35">
      <c r="O9668">
        <v>0</v>
      </c>
    </row>
    <row r="9669" spans="15:15" x14ac:dyDescent="0.35">
      <c r="O9669">
        <v>0</v>
      </c>
    </row>
    <row r="9670" spans="15:15" x14ac:dyDescent="0.35">
      <c r="O9670">
        <v>0</v>
      </c>
    </row>
    <row r="9671" spans="15:15" x14ac:dyDescent="0.35">
      <c r="O9671">
        <v>0</v>
      </c>
    </row>
    <row r="9672" spans="15:15" x14ac:dyDescent="0.35">
      <c r="O9672">
        <v>0</v>
      </c>
    </row>
    <row r="9673" spans="15:15" x14ac:dyDescent="0.35">
      <c r="O9673">
        <v>0</v>
      </c>
    </row>
    <row r="9674" spans="15:15" x14ac:dyDescent="0.35">
      <c r="O9674">
        <v>0</v>
      </c>
    </row>
    <row r="9675" spans="15:15" x14ac:dyDescent="0.35">
      <c r="O9675">
        <v>0</v>
      </c>
    </row>
    <row r="9676" spans="15:15" x14ac:dyDescent="0.35">
      <c r="O9676">
        <v>0</v>
      </c>
    </row>
    <row r="9677" spans="15:15" x14ac:dyDescent="0.35">
      <c r="O9677">
        <v>0</v>
      </c>
    </row>
    <row r="9678" spans="15:15" x14ac:dyDescent="0.35">
      <c r="O9678">
        <v>0</v>
      </c>
    </row>
    <row r="9679" spans="15:15" x14ac:dyDescent="0.35">
      <c r="O9679">
        <v>0</v>
      </c>
    </row>
    <row r="9680" spans="15:15" x14ac:dyDescent="0.35">
      <c r="O9680">
        <v>0</v>
      </c>
    </row>
    <row r="9681" spans="15:15" x14ac:dyDescent="0.35">
      <c r="O9681">
        <v>0</v>
      </c>
    </row>
    <row r="9682" spans="15:15" x14ac:dyDescent="0.35">
      <c r="O9682">
        <v>0</v>
      </c>
    </row>
    <row r="9683" spans="15:15" x14ac:dyDescent="0.35">
      <c r="O9683">
        <v>0</v>
      </c>
    </row>
    <row r="9684" spans="15:15" x14ac:dyDescent="0.35">
      <c r="O9684">
        <v>0</v>
      </c>
    </row>
    <row r="9685" spans="15:15" x14ac:dyDescent="0.35">
      <c r="O9685">
        <v>0</v>
      </c>
    </row>
    <row r="9686" spans="15:15" x14ac:dyDescent="0.35">
      <c r="O9686">
        <v>0</v>
      </c>
    </row>
    <row r="9687" spans="15:15" x14ac:dyDescent="0.35">
      <c r="O9687">
        <v>0</v>
      </c>
    </row>
    <row r="9688" spans="15:15" x14ac:dyDescent="0.35">
      <c r="O9688">
        <v>0</v>
      </c>
    </row>
    <row r="9689" spans="15:15" x14ac:dyDescent="0.35">
      <c r="O9689">
        <v>0</v>
      </c>
    </row>
    <row r="9690" spans="15:15" x14ac:dyDescent="0.35">
      <c r="O9690">
        <v>0</v>
      </c>
    </row>
    <row r="9691" spans="15:15" x14ac:dyDescent="0.35">
      <c r="O9691">
        <v>0</v>
      </c>
    </row>
    <row r="9692" spans="15:15" x14ac:dyDescent="0.35">
      <c r="O9692">
        <v>0</v>
      </c>
    </row>
    <row r="9693" spans="15:15" x14ac:dyDescent="0.35">
      <c r="O9693">
        <v>0</v>
      </c>
    </row>
    <row r="9694" spans="15:15" x14ac:dyDescent="0.35">
      <c r="O9694">
        <v>0</v>
      </c>
    </row>
    <row r="9695" spans="15:15" x14ac:dyDescent="0.35">
      <c r="O9695">
        <v>0</v>
      </c>
    </row>
    <row r="9696" spans="15:15" x14ac:dyDescent="0.35">
      <c r="O9696">
        <v>0</v>
      </c>
    </row>
    <row r="9697" spans="15:15" x14ac:dyDescent="0.35">
      <c r="O9697">
        <v>0</v>
      </c>
    </row>
    <row r="9698" spans="15:15" x14ac:dyDescent="0.35">
      <c r="O9698">
        <v>0</v>
      </c>
    </row>
    <row r="9699" spans="15:15" x14ac:dyDescent="0.35">
      <c r="O9699">
        <v>0</v>
      </c>
    </row>
    <row r="9700" spans="15:15" x14ac:dyDescent="0.35">
      <c r="O9700">
        <v>0</v>
      </c>
    </row>
    <row r="9701" spans="15:15" x14ac:dyDescent="0.35">
      <c r="O9701">
        <v>0</v>
      </c>
    </row>
    <row r="9702" spans="15:15" x14ac:dyDescent="0.35">
      <c r="O9702">
        <v>0</v>
      </c>
    </row>
    <row r="9703" spans="15:15" x14ac:dyDescent="0.35">
      <c r="O9703">
        <v>0</v>
      </c>
    </row>
    <row r="9704" spans="15:15" x14ac:dyDescent="0.35">
      <c r="O9704">
        <v>0</v>
      </c>
    </row>
    <row r="9705" spans="15:15" x14ac:dyDescent="0.35">
      <c r="O9705">
        <v>0</v>
      </c>
    </row>
    <row r="9706" spans="15:15" x14ac:dyDescent="0.35">
      <c r="O9706">
        <v>0</v>
      </c>
    </row>
    <row r="9707" spans="15:15" x14ac:dyDescent="0.35">
      <c r="O9707">
        <v>0</v>
      </c>
    </row>
    <row r="9708" spans="15:15" x14ac:dyDescent="0.35">
      <c r="O9708">
        <v>0</v>
      </c>
    </row>
    <row r="9709" spans="15:15" x14ac:dyDescent="0.35">
      <c r="O9709">
        <v>0</v>
      </c>
    </row>
    <row r="9710" spans="15:15" x14ac:dyDescent="0.35">
      <c r="O9710">
        <v>0</v>
      </c>
    </row>
    <row r="9711" spans="15:15" x14ac:dyDescent="0.35">
      <c r="O9711">
        <v>0</v>
      </c>
    </row>
    <row r="9712" spans="15:15" x14ac:dyDescent="0.35">
      <c r="O9712">
        <v>0</v>
      </c>
    </row>
    <row r="9713" spans="15:15" x14ac:dyDescent="0.35">
      <c r="O9713">
        <v>0</v>
      </c>
    </row>
    <row r="9714" spans="15:15" x14ac:dyDescent="0.35">
      <c r="O9714">
        <v>0</v>
      </c>
    </row>
    <row r="9715" spans="15:15" x14ac:dyDescent="0.35">
      <c r="O9715">
        <v>0</v>
      </c>
    </row>
    <row r="9716" spans="15:15" x14ac:dyDescent="0.35">
      <c r="O9716">
        <v>0</v>
      </c>
    </row>
    <row r="9717" spans="15:15" x14ac:dyDescent="0.35">
      <c r="O9717">
        <v>0</v>
      </c>
    </row>
    <row r="9718" spans="15:15" x14ac:dyDescent="0.35">
      <c r="O9718">
        <v>0</v>
      </c>
    </row>
    <row r="9719" spans="15:15" x14ac:dyDescent="0.35">
      <c r="O9719">
        <v>0</v>
      </c>
    </row>
    <row r="9720" spans="15:15" x14ac:dyDescent="0.35">
      <c r="O9720">
        <v>0</v>
      </c>
    </row>
    <row r="9721" spans="15:15" x14ac:dyDescent="0.35">
      <c r="O9721">
        <v>0</v>
      </c>
    </row>
    <row r="9722" spans="15:15" x14ac:dyDescent="0.35">
      <c r="O9722">
        <v>0</v>
      </c>
    </row>
    <row r="9723" spans="15:15" x14ac:dyDescent="0.35">
      <c r="O9723">
        <v>0</v>
      </c>
    </row>
    <row r="9724" spans="15:15" x14ac:dyDescent="0.35">
      <c r="O9724">
        <v>0</v>
      </c>
    </row>
    <row r="9725" spans="15:15" x14ac:dyDescent="0.35">
      <c r="O9725">
        <v>0</v>
      </c>
    </row>
    <row r="9726" spans="15:15" x14ac:dyDescent="0.35">
      <c r="O9726">
        <v>0</v>
      </c>
    </row>
    <row r="9727" spans="15:15" x14ac:dyDescent="0.35">
      <c r="O9727">
        <v>0</v>
      </c>
    </row>
    <row r="9728" spans="15:15" x14ac:dyDescent="0.35">
      <c r="O9728">
        <v>0</v>
      </c>
    </row>
    <row r="9729" spans="15:15" x14ac:dyDescent="0.35">
      <c r="O9729">
        <v>0</v>
      </c>
    </row>
    <row r="9730" spans="15:15" x14ac:dyDescent="0.35">
      <c r="O9730">
        <v>0</v>
      </c>
    </row>
    <row r="9731" spans="15:15" x14ac:dyDescent="0.35">
      <c r="O9731">
        <v>0</v>
      </c>
    </row>
    <row r="9732" spans="15:15" x14ac:dyDescent="0.35">
      <c r="O9732">
        <v>0</v>
      </c>
    </row>
    <row r="9733" spans="15:15" x14ac:dyDescent="0.35">
      <c r="O9733">
        <v>0</v>
      </c>
    </row>
    <row r="9734" spans="15:15" x14ac:dyDescent="0.35">
      <c r="O9734">
        <v>0</v>
      </c>
    </row>
    <row r="9735" spans="15:15" x14ac:dyDescent="0.35">
      <c r="O9735">
        <v>0</v>
      </c>
    </row>
    <row r="9736" spans="15:15" x14ac:dyDescent="0.35">
      <c r="O9736">
        <v>0</v>
      </c>
    </row>
    <row r="9737" spans="15:15" x14ac:dyDescent="0.35">
      <c r="O9737">
        <v>0</v>
      </c>
    </row>
    <row r="9738" spans="15:15" x14ac:dyDescent="0.35">
      <c r="O9738">
        <v>0</v>
      </c>
    </row>
    <row r="9739" spans="15:15" x14ac:dyDescent="0.35">
      <c r="O9739">
        <v>0</v>
      </c>
    </row>
    <row r="9740" spans="15:15" x14ac:dyDescent="0.35">
      <c r="O9740">
        <v>0</v>
      </c>
    </row>
    <row r="9741" spans="15:15" x14ac:dyDescent="0.35">
      <c r="O9741">
        <v>0</v>
      </c>
    </row>
    <row r="9742" spans="15:15" x14ac:dyDescent="0.35">
      <c r="O9742">
        <v>0</v>
      </c>
    </row>
    <row r="9743" spans="15:15" x14ac:dyDescent="0.35">
      <c r="O9743">
        <v>0</v>
      </c>
    </row>
    <row r="9744" spans="15:15" x14ac:dyDescent="0.35">
      <c r="O9744">
        <v>0</v>
      </c>
    </row>
    <row r="9745" spans="15:15" x14ac:dyDescent="0.35">
      <c r="O9745">
        <v>0</v>
      </c>
    </row>
    <row r="9746" spans="15:15" x14ac:dyDescent="0.35">
      <c r="O9746">
        <v>0</v>
      </c>
    </row>
    <row r="9747" spans="15:15" x14ac:dyDescent="0.35">
      <c r="O9747">
        <v>0</v>
      </c>
    </row>
    <row r="9748" spans="15:15" x14ac:dyDescent="0.35">
      <c r="O9748">
        <v>0</v>
      </c>
    </row>
    <row r="9749" spans="15:15" x14ac:dyDescent="0.35">
      <c r="O9749">
        <v>0</v>
      </c>
    </row>
    <row r="9750" spans="15:15" x14ac:dyDescent="0.35">
      <c r="O9750">
        <v>0</v>
      </c>
    </row>
    <row r="9751" spans="15:15" x14ac:dyDescent="0.35">
      <c r="O9751">
        <v>0</v>
      </c>
    </row>
    <row r="9752" spans="15:15" x14ac:dyDescent="0.35">
      <c r="O9752">
        <v>0</v>
      </c>
    </row>
    <row r="9753" spans="15:15" x14ac:dyDescent="0.35">
      <c r="O9753">
        <v>0</v>
      </c>
    </row>
    <row r="9754" spans="15:15" x14ac:dyDescent="0.35">
      <c r="O9754">
        <v>0</v>
      </c>
    </row>
    <row r="9755" spans="15:15" x14ac:dyDescent="0.35">
      <c r="O9755">
        <v>0</v>
      </c>
    </row>
    <row r="9756" spans="15:15" x14ac:dyDescent="0.35">
      <c r="O9756">
        <v>0</v>
      </c>
    </row>
    <row r="9757" spans="15:15" x14ac:dyDescent="0.35">
      <c r="O9757">
        <v>0</v>
      </c>
    </row>
    <row r="9758" spans="15:15" x14ac:dyDescent="0.35">
      <c r="O9758">
        <v>0</v>
      </c>
    </row>
    <row r="9759" spans="15:15" x14ac:dyDescent="0.35">
      <c r="O9759">
        <v>0</v>
      </c>
    </row>
    <row r="9760" spans="15:15" x14ac:dyDescent="0.35">
      <c r="O9760">
        <v>0</v>
      </c>
    </row>
    <row r="9761" spans="15:15" x14ac:dyDescent="0.35">
      <c r="O9761">
        <v>0</v>
      </c>
    </row>
    <row r="9762" spans="15:15" x14ac:dyDescent="0.35">
      <c r="O9762">
        <v>0</v>
      </c>
    </row>
    <row r="9763" spans="15:15" x14ac:dyDescent="0.35">
      <c r="O9763">
        <v>0</v>
      </c>
    </row>
    <row r="9764" spans="15:15" x14ac:dyDescent="0.35">
      <c r="O9764">
        <v>0</v>
      </c>
    </row>
    <row r="9765" spans="15:15" x14ac:dyDescent="0.35">
      <c r="O9765">
        <v>0</v>
      </c>
    </row>
    <row r="9766" spans="15:15" x14ac:dyDescent="0.35">
      <c r="O9766">
        <v>0</v>
      </c>
    </row>
    <row r="9767" spans="15:15" x14ac:dyDescent="0.35">
      <c r="O9767">
        <v>0</v>
      </c>
    </row>
    <row r="9768" spans="15:15" x14ac:dyDescent="0.35">
      <c r="O9768">
        <v>0</v>
      </c>
    </row>
    <row r="9769" spans="15:15" x14ac:dyDescent="0.35">
      <c r="O9769">
        <v>0</v>
      </c>
    </row>
    <row r="9770" spans="15:15" x14ac:dyDescent="0.35">
      <c r="O9770">
        <v>0</v>
      </c>
    </row>
    <row r="9771" spans="15:15" x14ac:dyDescent="0.35">
      <c r="O9771">
        <v>0</v>
      </c>
    </row>
    <row r="9772" spans="15:15" x14ac:dyDescent="0.35">
      <c r="O9772">
        <v>0</v>
      </c>
    </row>
    <row r="9773" spans="15:15" x14ac:dyDescent="0.35">
      <c r="O9773">
        <v>0</v>
      </c>
    </row>
    <row r="9774" spans="15:15" x14ac:dyDescent="0.35">
      <c r="O9774">
        <v>0</v>
      </c>
    </row>
    <row r="9775" spans="15:15" x14ac:dyDescent="0.35">
      <c r="O9775">
        <v>0</v>
      </c>
    </row>
    <row r="9776" spans="15:15" x14ac:dyDescent="0.35">
      <c r="O9776">
        <v>0</v>
      </c>
    </row>
    <row r="9777" spans="15:15" x14ac:dyDescent="0.35">
      <c r="O9777">
        <v>0</v>
      </c>
    </row>
    <row r="9778" spans="15:15" x14ac:dyDescent="0.35">
      <c r="O9778">
        <v>0</v>
      </c>
    </row>
    <row r="9779" spans="15:15" x14ac:dyDescent="0.35">
      <c r="O9779">
        <v>0</v>
      </c>
    </row>
    <row r="9780" spans="15:15" x14ac:dyDescent="0.35">
      <c r="O9780">
        <v>0</v>
      </c>
    </row>
    <row r="9781" spans="15:15" x14ac:dyDescent="0.35">
      <c r="O9781">
        <v>0</v>
      </c>
    </row>
    <row r="9782" spans="15:15" x14ac:dyDescent="0.35">
      <c r="O9782">
        <v>0</v>
      </c>
    </row>
    <row r="9783" spans="15:15" x14ac:dyDescent="0.35">
      <c r="O9783">
        <v>0</v>
      </c>
    </row>
    <row r="9784" spans="15:15" x14ac:dyDescent="0.35">
      <c r="O9784">
        <v>0</v>
      </c>
    </row>
    <row r="9785" spans="15:15" x14ac:dyDescent="0.35">
      <c r="O9785">
        <v>0</v>
      </c>
    </row>
    <row r="9786" spans="15:15" x14ac:dyDescent="0.35">
      <c r="O9786">
        <v>0</v>
      </c>
    </row>
    <row r="9787" spans="15:15" x14ac:dyDescent="0.35">
      <c r="O9787">
        <v>0</v>
      </c>
    </row>
    <row r="9788" spans="15:15" x14ac:dyDescent="0.35">
      <c r="O9788">
        <v>0</v>
      </c>
    </row>
    <row r="9789" spans="15:15" x14ac:dyDescent="0.35">
      <c r="O9789">
        <v>0</v>
      </c>
    </row>
    <row r="9790" spans="15:15" x14ac:dyDescent="0.35">
      <c r="O9790">
        <v>0</v>
      </c>
    </row>
    <row r="9791" spans="15:15" x14ac:dyDescent="0.35">
      <c r="O9791">
        <v>0</v>
      </c>
    </row>
    <row r="9792" spans="15:15" x14ac:dyDescent="0.35">
      <c r="O9792">
        <v>0</v>
      </c>
    </row>
    <row r="9793" spans="15:15" x14ac:dyDescent="0.35">
      <c r="O9793">
        <v>0</v>
      </c>
    </row>
    <row r="9794" spans="15:15" x14ac:dyDescent="0.35">
      <c r="O9794">
        <v>0</v>
      </c>
    </row>
    <row r="9795" spans="15:15" x14ac:dyDescent="0.35">
      <c r="O9795">
        <v>0</v>
      </c>
    </row>
    <row r="9796" spans="15:15" x14ac:dyDescent="0.35">
      <c r="O9796">
        <v>0</v>
      </c>
    </row>
    <row r="9797" spans="15:15" x14ac:dyDescent="0.35">
      <c r="O9797">
        <v>0</v>
      </c>
    </row>
    <row r="9798" spans="15:15" x14ac:dyDescent="0.35">
      <c r="O9798">
        <v>0</v>
      </c>
    </row>
    <row r="9799" spans="15:15" x14ac:dyDescent="0.35">
      <c r="O9799">
        <v>0</v>
      </c>
    </row>
    <row r="9800" spans="15:15" x14ac:dyDescent="0.35">
      <c r="O9800">
        <v>0</v>
      </c>
    </row>
    <row r="9801" spans="15:15" x14ac:dyDescent="0.35">
      <c r="O9801">
        <v>0</v>
      </c>
    </row>
    <row r="9802" spans="15:15" x14ac:dyDescent="0.35">
      <c r="O9802">
        <v>0</v>
      </c>
    </row>
    <row r="9803" spans="15:15" x14ac:dyDescent="0.35">
      <c r="O9803">
        <v>0</v>
      </c>
    </row>
    <row r="9804" spans="15:15" x14ac:dyDescent="0.35">
      <c r="O9804">
        <v>0</v>
      </c>
    </row>
    <row r="9805" spans="15:15" x14ac:dyDescent="0.35">
      <c r="O9805">
        <v>0</v>
      </c>
    </row>
    <row r="9806" spans="15:15" x14ac:dyDescent="0.35">
      <c r="O9806">
        <v>0</v>
      </c>
    </row>
    <row r="9807" spans="15:15" x14ac:dyDescent="0.35">
      <c r="O9807">
        <v>0</v>
      </c>
    </row>
    <row r="9808" spans="15:15" x14ac:dyDescent="0.35">
      <c r="O9808">
        <v>0</v>
      </c>
    </row>
    <row r="9809" spans="15:15" x14ac:dyDescent="0.35">
      <c r="O9809">
        <v>0</v>
      </c>
    </row>
    <row r="9810" spans="15:15" x14ac:dyDescent="0.35">
      <c r="O9810">
        <v>0</v>
      </c>
    </row>
    <row r="9811" spans="15:15" x14ac:dyDescent="0.35">
      <c r="O9811">
        <v>0</v>
      </c>
    </row>
    <row r="9812" spans="15:15" x14ac:dyDescent="0.35">
      <c r="O9812">
        <v>0</v>
      </c>
    </row>
    <row r="9813" spans="15:15" x14ac:dyDescent="0.35">
      <c r="O9813">
        <v>0</v>
      </c>
    </row>
    <row r="9814" spans="15:15" x14ac:dyDescent="0.35">
      <c r="O9814">
        <v>0</v>
      </c>
    </row>
    <row r="9815" spans="15:15" x14ac:dyDescent="0.35">
      <c r="O9815">
        <v>0</v>
      </c>
    </row>
    <row r="9816" spans="15:15" x14ac:dyDescent="0.35">
      <c r="O9816">
        <v>0</v>
      </c>
    </row>
    <row r="9817" spans="15:15" x14ac:dyDescent="0.35">
      <c r="O9817">
        <v>0</v>
      </c>
    </row>
    <row r="9818" spans="15:15" x14ac:dyDescent="0.35">
      <c r="O9818">
        <v>0</v>
      </c>
    </row>
    <row r="9819" spans="15:15" x14ac:dyDescent="0.35">
      <c r="O9819">
        <v>0</v>
      </c>
    </row>
    <row r="9820" spans="15:15" x14ac:dyDescent="0.35">
      <c r="O9820">
        <v>0</v>
      </c>
    </row>
    <row r="9821" spans="15:15" x14ac:dyDescent="0.35">
      <c r="O9821">
        <v>0</v>
      </c>
    </row>
    <row r="9822" spans="15:15" x14ac:dyDescent="0.35">
      <c r="O9822">
        <v>0</v>
      </c>
    </row>
    <row r="9823" spans="15:15" x14ac:dyDescent="0.35">
      <c r="O9823">
        <v>0</v>
      </c>
    </row>
    <row r="9824" spans="15:15" x14ac:dyDescent="0.35">
      <c r="O9824">
        <v>0</v>
      </c>
    </row>
    <row r="9825" spans="15:15" x14ac:dyDescent="0.35">
      <c r="O9825">
        <v>0</v>
      </c>
    </row>
    <row r="9826" spans="15:15" x14ac:dyDescent="0.35">
      <c r="O9826">
        <v>0</v>
      </c>
    </row>
    <row r="9827" spans="15:15" x14ac:dyDescent="0.35">
      <c r="O9827">
        <v>0</v>
      </c>
    </row>
    <row r="9828" spans="15:15" x14ac:dyDescent="0.35">
      <c r="O9828">
        <v>0</v>
      </c>
    </row>
    <row r="9829" spans="15:15" x14ac:dyDescent="0.35">
      <c r="O9829">
        <v>0</v>
      </c>
    </row>
    <row r="9830" spans="15:15" x14ac:dyDescent="0.35">
      <c r="O9830">
        <v>0</v>
      </c>
    </row>
    <row r="9831" spans="15:15" x14ac:dyDescent="0.35">
      <c r="O9831">
        <v>0</v>
      </c>
    </row>
    <row r="9832" spans="15:15" x14ac:dyDescent="0.35">
      <c r="O9832">
        <v>0</v>
      </c>
    </row>
    <row r="9833" spans="15:15" x14ac:dyDescent="0.35">
      <c r="O9833">
        <v>0</v>
      </c>
    </row>
    <row r="9834" spans="15:15" x14ac:dyDescent="0.35">
      <c r="O9834">
        <v>0</v>
      </c>
    </row>
    <row r="9835" spans="15:15" x14ac:dyDescent="0.35">
      <c r="O9835">
        <v>0</v>
      </c>
    </row>
    <row r="9836" spans="15:15" x14ac:dyDescent="0.35">
      <c r="O9836">
        <v>0</v>
      </c>
    </row>
    <row r="9837" spans="15:15" x14ac:dyDescent="0.35">
      <c r="O9837">
        <v>0</v>
      </c>
    </row>
    <row r="9838" spans="15:15" x14ac:dyDescent="0.35">
      <c r="O9838">
        <v>0</v>
      </c>
    </row>
    <row r="9839" spans="15:15" x14ac:dyDescent="0.35">
      <c r="O9839">
        <v>0</v>
      </c>
    </row>
    <row r="9840" spans="15:15" x14ac:dyDescent="0.35">
      <c r="O9840">
        <v>0</v>
      </c>
    </row>
    <row r="9841" spans="15:15" x14ac:dyDescent="0.35">
      <c r="O9841">
        <v>0</v>
      </c>
    </row>
    <row r="9842" spans="15:15" x14ac:dyDescent="0.35">
      <c r="O9842">
        <v>0</v>
      </c>
    </row>
    <row r="9843" spans="15:15" x14ac:dyDescent="0.35">
      <c r="O9843">
        <v>0</v>
      </c>
    </row>
    <row r="9844" spans="15:15" x14ac:dyDescent="0.35">
      <c r="O9844">
        <v>0</v>
      </c>
    </row>
    <row r="9845" spans="15:15" x14ac:dyDescent="0.35">
      <c r="O9845">
        <v>0</v>
      </c>
    </row>
    <row r="9846" spans="15:15" x14ac:dyDescent="0.35">
      <c r="O9846">
        <v>0</v>
      </c>
    </row>
    <row r="9847" spans="15:15" x14ac:dyDescent="0.35">
      <c r="O9847">
        <v>0</v>
      </c>
    </row>
    <row r="9848" spans="15:15" x14ac:dyDescent="0.35">
      <c r="O9848">
        <v>0</v>
      </c>
    </row>
    <row r="9849" spans="15:15" x14ac:dyDescent="0.35">
      <c r="O9849">
        <v>0</v>
      </c>
    </row>
    <row r="9850" spans="15:15" x14ac:dyDescent="0.35">
      <c r="O9850">
        <v>0</v>
      </c>
    </row>
    <row r="9851" spans="15:15" x14ac:dyDescent="0.35">
      <c r="O9851">
        <v>0</v>
      </c>
    </row>
    <row r="9852" spans="15:15" x14ac:dyDescent="0.35">
      <c r="O9852">
        <v>0</v>
      </c>
    </row>
    <row r="9853" spans="15:15" x14ac:dyDescent="0.35">
      <c r="O9853">
        <v>0</v>
      </c>
    </row>
    <row r="9854" spans="15:15" x14ac:dyDescent="0.35">
      <c r="O9854">
        <v>0</v>
      </c>
    </row>
    <row r="9855" spans="15:15" x14ac:dyDescent="0.35">
      <c r="O9855">
        <v>0</v>
      </c>
    </row>
    <row r="9856" spans="15:15" x14ac:dyDescent="0.35">
      <c r="O9856">
        <v>0</v>
      </c>
    </row>
    <row r="9857" spans="15:15" x14ac:dyDescent="0.35">
      <c r="O9857">
        <v>0</v>
      </c>
    </row>
    <row r="9858" spans="15:15" x14ac:dyDescent="0.35">
      <c r="O9858">
        <v>0</v>
      </c>
    </row>
    <row r="9859" spans="15:15" x14ac:dyDescent="0.35">
      <c r="O9859">
        <v>0</v>
      </c>
    </row>
    <row r="9860" spans="15:15" x14ac:dyDescent="0.35">
      <c r="O9860">
        <v>0</v>
      </c>
    </row>
    <row r="9861" spans="15:15" x14ac:dyDescent="0.35">
      <c r="O9861">
        <v>0</v>
      </c>
    </row>
    <row r="9862" spans="15:15" x14ac:dyDescent="0.35">
      <c r="O9862">
        <v>0</v>
      </c>
    </row>
    <row r="9863" spans="15:15" x14ac:dyDescent="0.35">
      <c r="O9863">
        <v>0</v>
      </c>
    </row>
    <row r="9864" spans="15:15" x14ac:dyDescent="0.35">
      <c r="O9864">
        <v>0</v>
      </c>
    </row>
    <row r="9865" spans="15:15" x14ac:dyDescent="0.35">
      <c r="O9865">
        <v>0</v>
      </c>
    </row>
    <row r="9866" spans="15:15" x14ac:dyDescent="0.35">
      <c r="O9866">
        <v>0</v>
      </c>
    </row>
    <row r="9867" spans="15:15" x14ac:dyDescent="0.35">
      <c r="O9867">
        <v>0</v>
      </c>
    </row>
    <row r="9868" spans="15:15" x14ac:dyDescent="0.35">
      <c r="O9868">
        <v>0</v>
      </c>
    </row>
    <row r="9869" spans="15:15" x14ac:dyDescent="0.35">
      <c r="O9869">
        <v>0</v>
      </c>
    </row>
    <row r="9870" spans="15:15" x14ac:dyDescent="0.35">
      <c r="O9870">
        <v>0</v>
      </c>
    </row>
    <row r="9871" spans="15:15" x14ac:dyDescent="0.35">
      <c r="O9871">
        <v>0</v>
      </c>
    </row>
    <row r="9872" spans="15:15" x14ac:dyDescent="0.35">
      <c r="O9872">
        <v>0</v>
      </c>
    </row>
    <row r="9873" spans="15:15" x14ac:dyDescent="0.35">
      <c r="O9873">
        <v>0</v>
      </c>
    </row>
    <row r="9874" spans="15:15" x14ac:dyDescent="0.35">
      <c r="O9874">
        <v>0</v>
      </c>
    </row>
    <row r="9875" spans="15:15" x14ac:dyDescent="0.35">
      <c r="O9875">
        <v>0</v>
      </c>
    </row>
    <row r="9876" spans="15:15" x14ac:dyDescent="0.35">
      <c r="O9876">
        <v>0</v>
      </c>
    </row>
    <row r="9877" spans="15:15" x14ac:dyDescent="0.35">
      <c r="O9877">
        <v>0</v>
      </c>
    </row>
    <row r="9878" spans="15:15" x14ac:dyDescent="0.35">
      <c r="O9878">
        <v>0</v>
      </c>
    </row>
    <row r="9879" spans="15:15" x14ac:dyDescent="0.35">
      <c r="O9879">
        <v>0</v>
      </c>
    </row>
    <row r="9880" spans="15:15" x14ac:dyDescent="0.35">
      <c r="O9880">
        <v>0</v>
      </c>
    </row>
    <row r="9881" spans="15:15" x14ac:dyDescent="0.35">
      <c r="O9881">
        <v>0</v>
      </c>
    </row>
    <row r="9882" spans="15:15" x14ac:dyDescent="0.35">
      <c r="O9882">
        <v>0</v>
      </c>
    </row>
    <row r="9883" spans="15:15" x14ac:dyDescent="0.35">
      <c r="O9883">
        <v>0</v>
      </c>
    </row>
    <row r="9884" spans="15:15" x14ac:dyDescent="0.35">
      <c r="O9884">
        <v>0</v>
      </c>
    </row>
    <row r="9885" spans="15:15" x14ac:dyDescent="0.35">
      <c r="O9885">
        <v>0</v>
      </c>
    </row>
    <row r="9886" spans="15:15" x14ac:dyDescent="0.35">
      <c r="O9886">
        <v>0</v>
      </c>
    </row>
    <row r="9887" spans="15:15" x14ac:dyDescent="0.35">
      <c r="O9887">
        <v>0</v>
      </c>
    </row>
    <row r="9888" spans="15:15" x14ac:dyDescent="0.35">
      <c r="O9888">
        <v>0</v>
      </c>
    </row>
    <row r="9889" spans="15:15" x14ac:dyDescent="0.35">
      <c r="O9889">
        <v>0</v>
      </c>
    </row>
    <row r="9890" spans="15:15" x14ac:dyDescent="0.35">
      <c r="O9890">
        <v>0</v>
      </c>
    </row>
    <row r="9891" spans="15:15" x14ac:dyDescent="0.35">
      <c r="O9891">
        <v>0</v>
      </c>
    </row>
    <row r="9892" spans="15:15" x14ac:dyDescent="0.35">
      <c r="O9892">
        <v>0</v>
      </c>
    </row>
    <row r="9893" spans="15:15" x14ac:dyDescent="0.35">
      <c r="O9893">
        <v>0</v>
      </c>
    </row>
    <row r="9894" spans="15:15" x14ac:dyDescent="0.35">
      <c r="O9894">
        <v>0</v>
      </c>
    </row>
    <row r="9895" spans="15:15" x14ac:dyDescent="0.35">
      <c r="O9895">
        <v>0</v>
      </c>
    </row>
    <row r="9896" spans="15:15" x14ac:dyDescent="0.35">
      <c r="O9896">
        <v>0</v>
      </c>
    </row>
    <row r="9897" spans="15:15" x14ac:dyDescent="0.35">
      <c r="O9897">
        <v>0</v>
      </c>
    </row>
    <row r="9898" spans="15:15" x14ac:dyDescent="0.35">
      <c r="O9898">
        <v>0</v>
      </c>
    </row>
    <row r="9899" spans="15:15" x14ac:dyDescent="0.35">
      <c r="O9899">
        <v>0</v>
      </c>
    </row>
    <row r="9900" spans="15:15" x14ac:dyDescent="0.35">
      <c r="O9900">
        <v>0</v>
      </c>
    </row>
    <row r="9901" spans="15:15" x14ac:dyDescent="0.35">
      <c r="O9901">
        <v>0</v>
      </c>
    </row>
    <row r="9902" spans="15:15" x14ac:dyDescent="0.35">
      <c r="O9902">
        <v>0</v>
      </c>
    </row>
    <row r="9903" spans="15:15" x14ac:dyDescent="0.35">
      <c r="O9903">
        <v>0</v>
      </c>
    </row>
    <row r="9904" spans="15:15" x14ac:dyDescent="0.35">
      <c r="O9904">
        <v>0</v>
      </c>
    </row>
    <row r="9905" spans="15:15" x14ac:dyDescent="0.35">
      <c r="O9905">
        <v>0</v>
      </c>
    </row>
    <row r="9906" spans="15:15" x14ac:dyDescent="0.35">
      <c r="O9906">
        <v>0</v>
      </c>
    </row>
    <row r="9907" spans="15:15" x14ac:dyDescent="0.35">
      <c r="O9907">
        <v>0</v>
      </c>
    </row>
    <row r="9908" spans="15:15" x14ac:dyDescent="0.35">
      <c r="O9908">
        <v>0</v>
      </c>
    </row>
    <row r="9909" spans="15:15" x14ac:dyDescent="0.35">
      <c r="O9909">
        <v>0</v>
      </c>
    </row>
    <row r="9910" spans="15:15" x14ac:dyDescent="0.35">
      <c r="O9910">
        <v>0</v>
      </c>
    </row>
    <row r="9911" spans="15:15" x14ac:dyDescent="0.35">
      <c r="O9911">
        <v>0</v>
      </c>
    </row>
    <row r="9912" spans="15:15" x14ac:dyDescent="0.35">
      <c r="O9912">
        <v>0</v>
      </c>
    </row>
    <row r="9913" spans="15:15" x14ac:dyDescent="0.35">
      <c r="O9913">
        <v>0</v>
      </c>
    </row>
    <row r="9914" spans="15:15" x14ac:dyDescent="0.35">
      <c r="O9914">
        <v>0</v>
      </c>
    </row>
    <row r="9915" spans="15:15" x14ac:dyDescent="0.35">
      <c r="O9915">
        <v>0</v>
      </c>
    </row>
    <row r="9916" spans="15:15" x14ac:dyDescent="0.35">
      <c r="O9916">
        <v>0</v>
      </c>
    </row>
    <row r="9917" spans="15:15" x14ac:dyDescent="0.35">
      <c r="O9917">
        <v>0</v>
      </c>
    </row>
    <row r="9918" spans="15:15" x14ac:dyDescent="0.35">
      <c r="O9918">
        <v>0</v>
      </c>
    </row>
    <row r="9919" spans="15:15" x14ac:dyDescent="0.35">
      <c r="O9919">
        <v>0</v>
      </c>
    </row>
    <row r="9920" spans="15:15" x14ac:dyDescent="0.35">
      <c r="O9920">
        <v>0</v>
      </c>
    </row>
    <row r="9921" spans="15:15" x14ac:dyDescent="0.35">
      <c r="O9921">
        <v>0</v>
      </c>
    </row>
    <row r="9922" spans="15:15" x14ac:dyDescent="0.35">
      <c r="O9922">
        <v>0</v>
      </c>
    </row>
    <row r="9923" spans="15:15" x14ac:dyDescent="0.35">
      <c r="O9923">
        <v>0</v>
      </c>
    </row>
    <row r="9924" spans="15:15" x14ac:dyDescent="0.35">
      <c r="O9924">
        <v>0</v>
      </c>
    </row>
    <row r="9925" spans="15:15" x14ac:dyDescent="0.35">
      <c r="O9925">
        <v>0</v>
      </c>
    </row>
    <row r="9926" spans="15:15" x14ac:dyDescent="0.35">
      <c r="O9926">
        <v>0</v>
      </c>
    </row>
    <row r="9927" spans="15:15" x14ac:dyDescent="0.35">
      <c r="O9927">
        <v>0</v>
      </c>
    </row>
    <row r="9928" spans="15:15" x14ac:dyDescent="0.35">
      <c r="O9928">
        <v>0</v>
      </c>
    </row>
    <row r="9929" spans="15:15" x14ac:dyDescent="0.35">
      <c r="O9929">
        <v>0</v>
      </c>
    </row>
    <row r="9930" spans="15:15" x14ac:dyDescent="0.35">
      <c r="O9930">
        <v>0</v>
      </c>
    </row>
    <row r="9931" spans="15:15" x14ac:dyDescent="0.35">
      <c r="O9931">
        <v>0</v>
      </c>
    </row>
    <row r="9932" spans="15:15" x14ac:dyDescent="0.35">
      <c r="O9932">
        <v>0</v>
      </c>
    </row>
    <row r="9933" spans="15:15" x14ac:dyDescent="0.35">
      <c r="O9933">
        <v>0</v>
      </c>
    </row>
    <row r="9934" spans="15:15" x14ac:dyDescent="0.35">
      <c r="O9934">
        <v>0</v>
      </c>
    </row>
    <row r="9935" spans="15:15" x14ac:dyDescent="0.35">
      <c r="O9935">
        <v>0</v>
      </c>
    </row>
    <row r="9936" spans="15:15" x14ac:dyDescent="0.35">
      <c r="O9936">
        <v>0</v>
      </c>
    </row>
    <row r="9937" spans="15:15" x14ac:dyDescent="0.35">
      <c r="O9937">
        <v>0</v>
      </c>
    </row>
    <row r="9938" spans="15:15" x14ac:dyDescent="0.35">
      <c r="O9938">
        <v>0</v>
      </c>
    </row>
    <row r="9939" spans="15:15" x14ac:dyDescent="0.35">
      <c r="O9939">
        <v>0</v>
      </c>
    </row>
    <row r="9940" spans="15:15" x14ac:dyDescent="0.35">
      <c r="O9940">
        <v>0</v>
      </c>
    </row>
    <row r="9941" spans="15:15" x14ac:dyDescent="0.35">
      <c r="O9941">
        <v>0</v>
      </c>
    </row>
    <row r="9942" spans="15:15" x14ac:dyDescent="0.35">
      <c r="O9942">
        <v>0</v>
      </c>
    </row>
    <row r="9943" spans="15:15" x14ac:dyDescent="0.35">
      <c r="O9943">
        <v>0</v>
      </c>
    </row>
    <row r="9944" spans="15:15" x14ac:dyDescent="0.35">
      <c r="O9944">
        <v>0</v>
      </c>
    </row>
    <row r="9945" spans="15:15" x14ac:dyDescent="0.35">
      <c r="O9945">
        <v>0</v>
      </c>
    </row>
    <row r="9946" spans="15:15" x14ac:dyDescent="0.35">
      <c r="O9946">
        <v>0</v>
      </c>
    </row>
    <row r="9947" spans="15:15" x14ac:dyDescent="0.35">
      <c r="O9947">
        <v>0</v>
      </c>
    </row>
    <row r="9948" spans="15:15" x14ac:dyDescent="0.35">
      <c r="O9948">
        <v>0</v>
      </c>
    </row>
    <row r="9949" spans="15:15" x14ac:dyDescent="0.35">
      <c r="O9949">
        <v>0</v>
      </c>
    </row>
    <row r="9950" spans="15:15" x14ac:dyDescent="0.35">
      <c r="O9950">
        <v>0</v>
      </c>
    </row>
    <row r="9951" spans="15:15" x14ac:dyDescent="0.35">
      <c r="O9951">
        <v>0</v>
      </c>
    </row>
    <row r="9952" spans="15:15" x14ac:dyDescent="0.35">
      <c r="O9952">
        <v>0</v>
      </c>
    </row>
    <row r="9953" spans="15:15" x14ac:dyDescent="0.35">
      <c r="O9953">
        <v>0</v>
      </c>
    </row>
    <row r="9954" spans="15:15" x14ac:dyDescent="0.35">
      <c r="O9954">
        <v>0</v>
      </c>
    </row>
    <row r="9955" spans="15:15" x14ac:dyDescent="0.35">
      <c r="O9955">
        <v>0</v>
      </c>
    </row>
    <row r="9956" spans="15:15" x14ac:dyDescent="0.35">
      <c r="O9956">
        <v>0</v>
      </c>
    </row>
    <row r="9957" spans="15:15" x14ac:dyDescent="0.35">
      <c r="O9957">
        <v>0</v>
      </c>
    </row>
    <row r="9958" spans="15:15" x14ac:dyDescent="0.35">
      <c r="O9958">
        <v>0</v>
      </c>
    </row>
    <row r="9959" spans="15:15" x14ac:dyDescent="0.35">
      <c r="O9959">
        <v>0</v>
      </c>
    </row>
    <row r="9960" spans="15:15" x14ac:dyDescent="0.35">
      <c r="O9960">
        <v>0</v>
      </c>
    </row>
    <row r="9961" spans="15:15" x14ac:dyDescent="0.35">
      <c r="O9961">
        <v>0</v>
      </c>
    </row>
    <row r="9962" spans="15:15" x14ac:dyDescent="0.35">
      <c r="O9962">
        <v>0</v>
      </c>
    </row>
    <row r="9963" spans="15:15" x14ac:dyDescent="0.35">
      <c r="O9963">
        <v>0</v>
      </c>
    </row>
    <row r="9964" spans="15:15" x14ac:dyDescent="0.35">
      <c r="O9964">
        <v>0</v>
      </c>
    </row>
    <row r="9965" spans="15:15" x14ac:dyDescent="0.35">
      <c r="O9965">
        <v>0</v>
      </c>
    </row>
    <row r="9966" spans="15:15" x14ac:dyDescent="0.35">
      <c r="O9966">
        <v>0</v>
      </c>
    </row>
    <row r="9967" spans="15:15" x14ac:dyDescent="0.35">
      <c r="O9967">
        <v>0</v>
      </c>
    </row>
    <row r="9968" spans="15:15" x14ac:dyDescent="0.35">
      <c r="O9968">
        <v>0</v>
      </c>
    </row>
    <row r="9969" spans="15:15" x14ac:dyDescent="0.35">
      <c r="O9969">
        <v>0</v>
      </c>
    </row>
    <row r="9970" spans="15:15" x14ac:dyDescent="0.35">
      <c r="O9970">
        <v>0</v>
      </c>
    </row>
    <row r="9971" spans="15:15" x14ac:dyDescent="0.35">
      <c r="O9971">
        <v>0</v>
      </c>
    </row>
    <row r="9972" spans="15:15" x14ac:dyDescent="0.35">
      <c r="O9972">
        <v>0</v>
      </c>
    </row>
    <row r="9973" spans="15:15" x14ac:dyDescent="0.35">
      <c r="O9973">
        <v>0</v>
      </c>
    </row>
    <row r="9974" spans="15:15" x14ac:dyDescent="0.35">
      <c r="O9974">
        <v>0</v>
      </c>
    </row>
    <row r="9975" spans="15:15" x14ac:dyDescent="0.35">
      <c r="O9975">
        <v>0</v>
      </c>
    </row>
    <row r="9976" spans="15:15" x14ac:dyDescent="0.35">
      <c r="O9976">
        <v>0</v>
      </c>
    </row>
    <row r="9977" spans="15:15" x14ac:dyDescent="0.35">
      <c r="O9977">
        <v>0</v>
      </c>
    </row>
    <row r="9978" spans="15:15" x14ac:dyDescent="0.35">
      <c r="O9978">
        <v>0</v>
      </c>
    </row>
    <row r="9979" spans="15:15" x14ac:dyDescent="0.35">
      <c r="O9979">
        <v>0</v>
      </c>
    </row>
    <row r="9980" spans="15:15" x14ac:dyDescent="0.35">
      <c r="O9980">
        <v>0</v>
      </c>
    </row>
    <row r="9981" spans="15:15" x14ac:dyDescent="0.35">
      <c r="O9981">
        <v>0</v>
      </c>
    </row>
    <row r="9982" spans="15:15" x14ac:dyDescent="0.35">
      <c r="O9982">
        <v>0</v>
      </c>
    </row>
    <row r="9983" spans="15:15" x14ac:dyDescent="0.35">
      <c r="O9983">
        <v>0</v>
      </c>
    </row>
    <row r="9984" spans="15:15" x14ac:dyDescent="0.35">
      <c r="O9984">
        <v>0</v>
      </c>
    </row>
    <row r="9985" spans="15:15" x14ac:dyDescent="0.35">
      <c r="O9985">
        <v>0</v>
      </c>
    </row>
    <row r="9986" spans="15:15" x14ac:dyDescent="0.35">
      <c r="O9986">
        <v>0</v>
      </c>
    </row>
    <row r="9987" spans="15:15" x14ac:dyDescent="0.35">
      <c r="O9987">
        <v>0</v>
      </c>
    </row>
    <row r="9988" spans="15:15" x14ac:dyDescent="0.35">
      <c r="O9988">
        <v>0</v>
      </c>
    </row>
    <row r="9989" spans="15:15" x14ac:dyDescent="0.35">
      <c r="O9989">
        <v>0</v>
      </c>
    </row>
    <row r="9990" spans="15:15" x14ac:dyDescent="0.35">
      <c r="O9990">
        <v>0</v>
      </c>
    </row>
    <row r="9991" spans="15:15" x14ac:dyDescent="0.35">
      <c r="O9991">
        <v>0</v>
      </c>
    </row>
    <row r="9992" spans="15:15" x14ac:dyDescent="0.35">
      <c r="O9992">
        <v>0</v>
      </c>
    </row>
    <row r="9993" spans="15:15" x14ac:dyDescent="0.35">
      <c r="O9993">
        <v>0</v>
      </c>
    </row>
    <row r="9994" spans="15:15" x14ac:dyDescent="0.35">
      <c r="O9994">
        <v>0</v>
      </c>
    </row>
    <row r="9995" spans="15:15" x14ac:dyDescent="0.35">
      <c r="O9995">
        <v>0</v>
      </c>
    </row>
    <row r="9996" spans="15:15" x14ac:dyDescent="0.35">
      <c r="O9996">
        <v>0</v>
      </c>
    </row>
    <row r="9997" spans="15:15" x14ac:dyDescent="0.35">
      <c r="O9997">
        <v>0</v>
      </c>
    </row>
    <row r="9998" spans="15:15" x14ac:dyDescent="0.35">
      <c r="O9998">
        <v>0</v>
      </c>
    </row>
    <row r="9999" spans="15:15" x14ac:dyDescent="0.35">
      <c r="O9999">
        <v>0</v>
      </c>
    </row>
    <row r="10000" spans="15:15" x14ac:dyDescent="0.35">
      <c r="O10000">
        <v>0</v>
      </c>
    </row>
    <row r="10001" spans="15:15" x14ac:dyDescent="0.35">
      <c r="O10001">
        <v>0</v>
      </c>
    </row>
    <row r="10002" spans="15:15" x14ac:dyDescent="0.35">
      <c r="O10002">
        <v>0</v>
      </c>
    </row>
    <row r="10003" spans="15:15" x14ac:dyDescent="0.35">
      <c r="O10003">
        <v>0</v>
      </c>
    </row>
    <row r="10004" spans="15:15" x14ac:dyDescent="0.35">
      <c r="O10004">
        <v>0</v>
      </c>
    </row>
    <row r="10005" spans="15:15" x14ac:dyDescent="0.35">
      <c r="O10005">
        <v>0</v>
      </c>
    </row>
    <row r="10006" spans="15:15" x14ac:dyDescent="0.35">
      <c r="O10006">
        <v>0</v>
      </c>
    </row>
    <row r="10007" spans="15:15" x14ac:dyDescent="0.35">
      <c r="O10007">
        <v>0</v>
      </c>
    </row>
    <row r="10008" spans="15:15" x14ac:dyDescent="0.35">
      <c r="O10008">
        <v>0</v>
      </c>
    </row>
    <row r="10009" spans="15:15" x14ac:dyDescent="0.35">
      <c r="O10009">
        <v>0</v>
      </c>
    </row>
    <row r="10010" spans="15:15" x14ac:dyDescent="0.35">
      <c r="O10010">
        <v>0</v>
      </c>
    </row>
    <row r="10011" spans="15:15" x14ac:dyDescent="0.35">
      <c r="O10011">
        <v>0</v>
      </c>
    </row>
    <row r="10012" spans="15:15" x14ac:dyDescent="0.35">
      <c r="O10012">
        <v>0</v>
      </c>
    </row>
    <row r="10013" spans="15:15" x14ac:dyDescent="0.35">
      <c r="O10013">
        <v>0</v>
      </c>
    </row>
    <row r="10014" spans="15:15" x14ac:dyDescent="0.35">
      <c r="O10014">
        <v>0</v>
      </c>
    </row>
    <row r="10015" spans="15:15" x14ac:dyDescent="0.35">
      <c r="O10015">
        <v>0</v>
      </c>
    </row>
    <row r="10016" spans="15:15" x14ac:dyDescent="0.35">
      <c r="O10016">
        <v>0</v>
      </c>
    </row>
    <row r="10017" spans="15:15" x14ac:dyDescent="0.35">
      <c r="O10017">
        <v>0</v>
      </c>
    </row>
    <row r="10018" spans="15:15" x14ac:dyDescent="0.35">
      <c r="O10018">
        <v>0</v>
      </c>
    </row>
    <row r="10019" spans="15:15" x14ac:dyDescent="0.35">
      <c r="O10019">
        <v>0</v>
      </c>
    </row>
    <row r="10020" spans="15:15" x14ac:dyDescent="0.35">
      <c r="O10020">
        <v>0</v>
      </c>
    </row>
    <row r="10021" spans="15:15" x14ac:dyDescent="0.35">
      <c r="O10021">
        <v>0</v>
      </c>
    </row>
    <row r="10022" spans="15:15" x14ac:dyDescent="0.35">
      <c r="O10022">
        <v>0</v>
      </c>
    </row>
    <row r="10023" spans="15:15" x14ac:dyDescent="0.35">
      <c r="O10023">
        <v>0</v>
      </c>
    </row>
    <row r="10024" spans="15:15" x14ac:dyDescent="0.35">
      <c r="O10024">
        <v>0</v>
      </c>
    </row>
    <row r="10025" spans="15:15" x14ac:dyDescent="0.35">
      <c r="O10025">
        <v>0</v>
      </c>
    </row>
    <row r="10026" spans="15:15" x14ac:dyDescent="0.35">
      <c r="O10026">
        <v>0</v>
      </c>
    </row>
    <row r="10027" spans="15:15" x14ac:dyDescent="0.35">
      <c r="O10027">
        <v>0</v>
      </c>
    </row>
    <row r="10028" spans="15:15" x14ac:dyDescent="0.35">
      <c r="O10028">
        <v>0</v>
      </c>
    </row>
    <row r="10029" spans="15:15" x14ac:dyDescent="0.35">
      <c r="O10029">
        <v>0</v>
      </c>
    </row>
    <row r="10030" spans="15:15" x14ac:dyDescent="0.35">
      <c r="O10030">
        <v>0</v>
      </c>
    </row>
    <row r="10031" spans="15:15" x14ac:dyDescent="0.35">
      <c r="O10031">
        <v>0</v>
      </c>
    </row>
    <row r="10032" spans="15:15" x14ac:dyDescent="0.35">
      <c r="O10032">
        <v>0</v>
      </c>
    </row>
    <row r="10033" spans="15:15" x14ac:dyDescent="0.35">
      <c r="O10033">
        <v>0</v>
      </c>
    </row>
    <row r="10034" spans="15:15" x14ac:dyDescent="0.35">
      <c r="O10034">
        <v>0</v>
      </c>
    </row>
    <row r="10035" spans="15:15" x14ac:dyDescent="0.35">
      <c r="O10035">
        <v>0</v>
      </c>
    </row>
    <row r="10036" spans="15:15" x14ac:dyDescent="0.35">
      <c r="O10036">
        <v>0</v>
      </c>
    </row>
    <row r="10037" spans="15:15" x14ac:dyDescent="0.35">
      <c r="O10037">
        <v>0</v>
      </c>
    </row>
    <row r="10038" spans="15:15" x14ac:dyDescent="0.35">
      <c r="O10038">
        <v>0</v>
      </c>
    </row>
    <row r="10039" spans="15:15" x14ac:dyDescent="0.35">
      <c r="O10039">
        <v>0</v>
      </c>
    </row>
    <row r="10040" spans="15:15" x14ac:dyDescent="0.35">
      <c r="O10040">
        <v>0</v>
      </c>
    </row>
    <row r="10041" spans="15:15" x14ac:dyDescent="0.35">
      <c r="O10041">
        <v>0</v>
      </c>
    </row>
    <row r="10042" spans="15:15" x14ac:dyDescent="0.35">
      <c r="O10042">
        <v>0</v>
      </c>
    </row>
    <row r="10043" spans="15:15" x14ac:dyDescent="0.35">
      <c r="O10043">
        <v>0</v>
      </c>
    </row>
    <row r="10044" spans="15:15" x14ac:dyDescent="0.35">
      <c r="O10044">
        <v>0</v>
      </c>
    </row>
    <row r="10045" spans="15:15" x14ac:dyDescent="0.35">
      <c r="O10045">
        <v>0</v>
      </c>
    </row>
    <row r="10046" spans="15:15" x14ac:dyDescent="0.35">
      <c r="O10046">
        <v>0</v>
      </c>
    </row>
    <row r="10047" spans="15:15" x14ac:dyDescent="0.35">
      <c r="O10047">
        <v>0</v>
      </c>
    </row>
    <row r="10048" spans="15:15" x14ac:dyDescent="0.35">
      <c r="O10048">
        <v>0</v>
      </c>
    </row>
    <row r="10049" spans="15:15" x14ac:dyDescent="0.35">
      <c r="O10049">
        <v>0</v>
      </c>
    </row>
    <row r="10050" spans="15:15" x14ac:dyDescent="0.35">
      <c r="O10050">
        <v>0</v>
      </c>
    </row>
    <row r="10051" spans="15:15" x14ac:dyDescent="0.35">
      <c r="O10051">
        <v>0</v>
      </c>
    </row>
    <row r="10052" spans="15:15" x14ac:dyDescent="0.35">
      <c r="O10052">
        <v>0</v>
      </c>
    </row>
    <row r="10053" spans="15:15" x14ac:dyDescent="0.35">
      <c r="O10053">
        <v>0</v>
      </c>
    </row>
    <row r="10054" spans="15:15" x14ac:dyDescent="0.35">
      <c r="O10054">
        <v>0</v>
      </c>
    </row>
    <row r="10055" spans="15:15" x14ac:dyDescent="0.35">
      <c r="O10055">
        <v>0</v>
      </c>
    </row>
    <row r="10056" spans="15:15" x14ac:dyDescent="0.35">
      <c r="O10056">
        <v>0</v>
      </c>
    </row>
    <row r="10057" spans="15:15" x14ac:dyDescent="0.35">
      <c r="O10057">
        <v>0</v>
      </c>
    </row>
    <row r="10058" spans="15:15" x14ac:dyDescent="0.35">
      <c r="O10058">
        <v>0</v>
      </c>
    </row>
    <row r="10059" spans="15:15" x14ac:dyDescent="0.35">
      <c r="O10059">
        <v>0</v>
      </c>
    </row>
    <row r="10060" spans="15:15" x14ac:dyDescent="0.35">
      <c r="O10060">
        <v>0</v>
      </c>
    </row>
    <row r="10061" spans="15:15" x14ac:dyDescent="0.35">
      <c r="O10061">
        <v>0</v>
      </c>
    </row>
    <row r="10062" spans="15:15" x14ac:dyDescent="0.35">
      <c r="O10062">
        <v>0</v>
      </c>
    </row>
    <row r="10063" spans="15:15" x14ac:dyDescent="0.35">
      <c r="O10063">
        <v>0</v>
      </c>
    </row>
    <row r="10064" spans="15:15" x14ac:dyDescent="0.35">
      <c r="O10064">
        <v>0</v>
      </c>
    </row>
    <row r="10065" spans="15:15" x14ac:dyDescent="0.35">
      <c r="O10065">
        <v>0</v>
      </c>
    </row>
    <row r="10066" spans="15:15" x14ac:dyDescent="0.35">
      <c r="O10066">
        <v>0</v>
      </c>
    </row>
    <row r="10067" spans="15:15" x14ac:dyDescent="0.35">
      <c r="O10067">
        <v>0</v>
      </c>
    </row>
    <row r="10068" spans="15:15" x14ac:dyDescent="0.35">
      <c r="O10068">
        <v>0</v>
      </c>
    </row>
    <row r="10069" spans="15:15" x14ac:dyDescent="0.35">
      <c r="O10069">
        <v>0</v>
      </c>
    </row>
    <row r="10070" spans="15:15" x14ac:dyDescent="0.35">
      <c r="O10070">
        <v>0</v>
      </c>
    </row>
    <row r="10071" spans="15:15" x14ac:dyDescent="0.35">
      <c r="O10071">
        <v>0</v>
      </c>
    </row>
    <row r="10072" spans="15:15" x14ac:dyDescent="0.35">
      <c r="O10072">
        <v>0</v>
      </c>
    </row>
    <row r="10073" spans="15:15" x14ac:dyDescent="0.35">
      <c r="O10073">
        <v>0</v>
      </c>
    </row>
    <row r="10074" spans="15:15" x14ac:dyDescent="0.35">
      <c r="O10074">
        <v>0</v>
      </c>
    </row>
    <row r="10075" spans="15:15" x14ac:dyDescent="0.35">
      <c r="O10075">
        <v>0</v>
      </c>
    </row>
    <row r="10076" spans="15:15" x14ac:dyDescent="0.35">
      <c r="O10076">
        <v>0</v>
      </c>
    </row>
    <row r="10077" spans="15:15" x14ac:dyDescent="0.35">
      <c r="O10077">
        <v>0</v>
      </c>
    </row>
    <row r="10078" spans="15:15" x14ac:dyDescent="0.35">
      <c r="O10078">
        <v>0</v>
      </c>
    </row>
    <row r="10079" spans="15:15" x14ac:dyDescent="0.35">
      <c r="O10079">
        <v>0</v>
      </c>
    </row>
    <row r="10080" spans="15:15" x14ac:dyDescent="0.35">
      <c r="O10080">
        <v>0</v>
      </c>
    </row>
    <row r="10081" spans="15:15" x14ac:dyDescent="0.35">
      <c r="O10081">
        <v>0</v>
      </c>
    </row>
    <row r="10082" spans="15:15" x14ac:dyDescent="0.35">
      <c r="O10082">
        <v>0</v>
      </c>
    </row>
    <row r="10083" spans="15:15" x14ac:dyDescent="0.35">
      <c r="O10083">
        <v>0</v>
      </c>
    </row>
    <row r="10084" spans="15:15" x14ac:dyDescent="0.35">
      <c r="O10084">
        <v>0</v>
      </c>
    </row>
    <row r="10085" spans="15:15" x14ac:dyDescent="0.35">
      <c r="O10085">
        <v>0</v>
      </c>
    </row>
    <row r="10086" spans="15:15" x14ac:dyDescent="0.35">
      <c r="O10086">
        <v>0</v>
      </c>
    </row>
    <row r="10087" spans="15:15" x14ac:dyDescent="0.35">
      <c r="O10087">
        <v>0</v>
      </c>
    </row>
    <row r="10088" spans="15:15" x14ac:dyDescent="0.35">
      <c r="O10088">
        <v>0</v>
      </c>
    </row>
    <row r="10089" spans="15:15" x14ac:dyDescent="0.35">
      <c r="O10089">
        <v>0</v>
      </c>
    </row>
    <row r="10090" spans="15:15" x14ac:dyDescent="0.35">
      <c r="O10090">
        <v>0</v>
      </c>
    </row>
    <row r="10091" spans="15:15" x14ac:dyDescent="0.35">
      <c r="O10091">
        <v>0</v>
      </c>
    </row>
    <row r="10092" spans="15:15" x14ac:dyDescent="0.35">
      <c r="O10092">
        <v>0</v>
      </c>
    </row>
    <row r="10093" spans="15:15" x14ac:dyDescent="0.35">
      <c r="O10093">
        <v>0</v>
      </c>
    </row>
    <row r="10094" spans="15:15" x14ac:dyDescent="0.35">
      <c r="O10094">
        <v>0</v>
      </c>
    </row>
    <row r="10095" spans="15:15" x14ac:dyDescent="0.35">
      <c r="O10095">
        <v>0</v>
      </c>
    </row>
    <row r="10096" spans="15:15" x14ac:dyDescent="0.35">
      <c r="O10096">
        <v>0</v>
      </c>
    </row>
    <row r="10097" spans="15:15" x14ac:dyDescent="0.35">
      <c r="O10097">
        <v>0</v>
      </c>
    </row>
    <row r="10098" spans="15:15" x14ac:dyDescent="0.35">
      <c r="O10098">
        <v>0</v>
      </c>
    </row>
    <row r="10099" spans="15:15" x14ac:dyDescent="0.35">
      <c r="O10099">
        <v>0</v>
      </c>
    </row>
    <row r="10100" spans="15:15" x14ac:dyDescent="0.35">
      <c r="O10100">
        <v>0</v>
      </c>
    </row>
    <row r="10101" spans="15:15" x14ac:dyDescent="0.35">
      <c r="O10101">
        <v>0</v>
      </c>
    </row>
    <row r="10102" spans="15:15" x14ac:dyDescent="0.35">
      <c r="O10102">
        <v>0</v>
      </c>
    </row>
    <row r="10103" spans="15:15" x14ac:dyDescent="0.35">
      <c r="O10103">
        <v>0</v>
      </c>
    </row>
    <row r="10104" spans="15:15" x14ac:dyDescent="0.35">
      <c r="O10104">
        <v>0</v>
      </c>
    </row>
    <row r="10105" spans="15:15" x14ac:dyDescent="0.35">
      <c r="O10105">
        <v>0</v>
      </c>
    </row>
    <row r="10106" spans="15:15" x14ac:dyDescent="0.35">
      <c r="O10106">
        <v>0</v>
      </c>
    </row>
    <row r="10107" spans="15:15" x14ac:dyDescent="0.35">
      <c r="O10107">
        <v>0</v>
      </c>
    </row>
    <row r="10108" spans="15:15" x14ac:dyDescent="0.35">
      <c r="O10108">
        <v>0</v>
      </c>
    </row>
    <row r="10109" spans="15:15" x14ac:dyDescent="0.35">
      <c r="O10109">
        <v>0</v>
      </c>
    </row>
    <row r="10110" spans="15:15" x14ac:dyDescent="0.35">
      <c r="O10110">
        <v>0</v>
      </c>
    </row>
    <row r="10111" spans="15:15" x14ac:dyDescent="0.35">
      <c r="O10111">
        <v>0</v>
      </c>
    </row>
    <row r="10112" spans="15:15" x14ac:dyDescent="0.35">
      <c r="O10112">
        <v>0</v>
      </c>
    </row>
    <row r="10113" spans="15:15" x14ac:dyDescent="0.35">
      <c r="O10113">
        <v>0</v>
      </c>
    </row>
    <row r="10114" spans="15:15" x14ac:dyDescent="0.35">
      <c r="O10114">
        <v>0</v>
      </c>
    </row>
    <row r="10115" spans="15:15" x14ac:dyDescent="0.35">
      <c r="O10115">
        <v>0</v>
      </c>
    </row>
    <row r="10116" spans="15:15" x14ac:dyDescent="0.35">
      <c r="O10116">
        <v>0</v>
      </c>
    </row>
    <row r="10117" spans="15:15" x14ac:dyDescent="0.35">
      <c r="O10117">
        <v>0</v>
      </c>
    </row>
    <row r="10118" spans="15:15" x14ac:dyDescent="0.35">
      <c r="O10118">
        <v>0</v>
      </c>
    </row>
    <row r="10119" spans="15:15" x14ac:dyDescent="0.35">
      <c r="O10119">
        <v>0</v>
      </c>
    </row>
    <row r="10120" spans="15:15" x14ac:dyDescent="0.35">
      <c r="O10120">
        <v>0</v>
      </c>
    </row>
    <row r="10121" spans="15:15" x14ac:dyDescent="0.35">
      <c r="O10121">
        <v>0</v>
      </c>
    </row>
    <row r="10122" spans="15:15" x14ac:dyDescent="0.35">
      <c r="O10122">
        <v>0</v>
      </c>
    </row>
    <row r="10123" spans="15:15" x14ac:dyDescent="0.35">
      <c r="O10123">
        <v>0</v>
      </c>
    </row>
    <row r="10124" spans="15:15" x14ac:dyDescent="0.35">
      <c r="O10124">
        <v>0</v>
      </c>
    </row>
    <row r="10125" spans="15:15" x14ac:dyDescent="0.35">
      <c r="O10125">
        <v>0</v>
      </c>
    </row>
    <row r="10126" spans="15:15" x14ac:dyDescent="0.35">
      <c r="O10126">
        <v>0</v>
      </c>
    </row>
    <row r="10127" spans="15:15" x14ac:dyDescent="0.35">
      <c r="O10127">
        <v>0</v>
      </c>
    </row>
    <row r="10128" spans="15:15" x14ac:dyDescent="0.35">
      <c r="O10128">
        <v>0</v>
      </c>
    </row>
    <row r="10129" spans="15:15" x14ac:dyDescent="0.35">
      <c r="O10129">
        <v>0</v>
      </c>
    </row>
    <row r="10130" spans="15:15" x14ac:dyDescent="0.35">
      <c r="O10130">
        <v>0</v>
      </c>
    </row>
    <row r="10131" spans="15:15" x14ac:dyDescent="0.35">
      <c r="O10131">
        <v>0</v>
      </c>
    </row>
    <row r="10132" spans="15:15" x14ac:dyDescent="0.35">
      <c r="O10132">
        <v>0</v>
      </c>
    </row>
    <row r="10133" spans="15:15" x14ac:dyDescent="0.35">
      <c r="O10133">
        <v>0</v>
      </c>
    </row>
    <row r="10134" spans="15:15" x14ac:dyDescent="0.35">
      <c r="O10134">
        <v>0</v>
      </c>
    </row>
    <row r="10135" spans="15:15" x14ac:dyDescent="0.35">
      <c r="O10135">
        <v>0</v>
      </c>
    </row>
    <row r="10136" spans="15:15" x14ac:dyDescent="0.35">
      <c r="O10136">
        <v>0</v>
      </c>
    </row>
    <row r="10137" spans="15:15" x14ac:dyDescent="0.35">
      <c r="O10137">
        <v>0</v>
      </c>
    </row>
    <row r="10138" spans="15:15" x14ac:dyDescent="0.35">
      <c r="O10138">
        <v>0</v>
      </c>
    </row>
    <row r="10139" spans="15:15" x14ac:dyDescent="0.35">
      <c r="O10139">
        <v>0</v>
      </c>
    </row>
    <row r="10140" spans="15:15" x14ac:dyDescent="0.35">
      <c r="O10140">
        <v>0</v>
      </c>
    </row>
    <row r="10141" spans="15:15" x14ac:dyDescent="0.35">
      <c r="O10141">
        <v>0</v>
      </c>
    </row>
    <row r="10142" spans="15:15" x14ac:dyDescent="0.35">
      <c r="O10142">
        <v>0</v>
      </c>
    </row>
    <row r="10143" spans="15:15" x14ac:dyDescent="0.35">
      <c r="O10143">
        <v>0</v>
      </c>
    </row>
    <row r="10144" spans="15:15" x14ac:dyDescent="0.35">
      <c r="O10144">
        <v>0</v>
      </c>
    </row>
    <row r="10145" spans="15:15" x14ac:dyDescent="0.35">
      <c r="O10145">
        <v>0</v>
      </c>
    </row>
    <row r="10146" spans="15:15" x14ac:dyDescent="0.35">
      <c r="O10146">
        <v>0</v>
      </c>
    </row>
    <row r="10147" spans="15:15" x14ac:dyDescent="0.35">
      <c r="O10147">
        <v>0</v>
      </c>
    </row>
    <row r="10148" spans="15:15" x14ac:dyDescent="0.35">
      <c r="O10148">
        <v>0</v>
      </c>
    </row>
    <row r="10149" spans="15:15" x14ac:dyDescent="0.35">
      <c r="O10149">
        <v>0</v>
      </c>
    </row>
    <row r="10150" spans="15:15" x14ac:dyDescent="0.35">
      <c r="O10150">
        <v>0</v>
      </c>
    </row>
    <row r="10151" spans="15:15" x14ac:dyDescent="0.35">
      <c r="O10151">
        <v>0</v>
      </c>
    </row>
    <row r="10152" spans="15:15" x14ac:dyDescent="0.35">
      <c r="O10152">
        <v>0</v>
      </c>
    </row>
    <row r="10153" spans="15:15" x14ac:dyDescent="0.35">
      <c r="O10153">
        <v>0</v>
      </c>
    </row>
    <row r="10154" spans="15:15" x14ac:dyDescent="0.35">
      <c r="O10154">
        <v>0</v>
      </c>
    </row>
    <row r="10155" spans="15:15" x14ac:dyDescent="0.35">
      <c r="O10155">
        <v>0</v>
      </c>
    </row>
    <row r="10156" spans="15:15" x14ac:dyDescent="0.35">
      <c r="O10156">
        <v>0</v>
      </c>
    </row>
    <row r="10157" spans="15:15" x14ac:dyDescent="0.35">
      <c r="O10157">
        <v>0</v>
      </c>
    </row>
    <row r="10158" spans="15:15" x14ac:dyDescent="0.35">
      <c r="O10158">
        <v>0</v>
      </c>
    </row>
    <row r="10159" spans="15:15" x14ac:dyDescent="0.35">
      <c r="O10159">
        <v>0</v>
      </c>
    </row>
    <row r="10160" spans="15:15" x14ac:dyDescent="0.35">
      <c r="O10160">
        <v>0</v>
      </c>
    </row>
    <row r="10161" spans="15:15" x14ac:dyDescent="0.35">
      <c r="O10161">
        <v>0</v>
      </c>
    </row>
    <row r="10162" spans="15:15" x14ac:dyDescent="0.35">
      <c r="O10162">
        <v>0</v>
      </c>
    </row>
    <row r="10163" spans="15:15" x14ac:dyDescent="0.35">
      <c r="O10163">
        <v>0</v>
      </c>
    </row>
    <row r="10164" spans="15:15" x14ac:dyDescent="0.35">
      <c r="O10164">
        <v>0</v>
      </c>
    </row>
    <row r="10165" spans="15:15" x14ac:dyDescent="0.35">
      <c r="O10165">
        <v>0</v>
      </c>
    </row>
    <row r="10166" spans="15:15" x14ac:dyDescent="0.35">
      <c r="O10166">
        <v>0</v>
      </c>
    </row>
    <row r="10167" spans="15:15" x14ac:dyDescent="0.35">
      <c r="O10167">
        <v>0</v>
      </c>
    </row>
    <row r="10168" spans="15:15" x14ac:dyDescent="0.35">
      <c r="O10168">
        <v>0</v>
      </c>
    </row>
    <row r="10169" spans="15:15" x14ac:dyDescent="0.35">
      <c r="O10169">
        <v>0</v>
      </c>
    </row>
    <row r="10170" spans="15:15" x14ac:dyDescent="0.35">
      <c r="O10170">
        <v>0</v>
      </c>
    </row>
    <row r="10171" spans="15:15" x14ac:dyDescent="0.35">
      <c r="O10171">
        <v>0</v>
      </c>
    </row>
    <row r="10172" spans="15:15" x14ac:dyDescent="0.35">
      <c r="O10172">
        <v>0</v>
      </c>
    </row>
    <row r="10173" spans="15:15" x14ac:dyDescent="0.35">
      <c r="O10173">
        <v>0</v>
      </c>
    </row>
    <row r="10174" spans="15:15" x14ac:dyDescent="0.35">
      <c r="O10174">
        <v>0</v>
      </c>
    </row>
    <row r="10175" spans="15:15" x14ac:dyDescent="0.35">
      <c r="O10175">
        <v>0</v>
      </c>
    </row>
    <row r="10176" spans="15:15" x14ac:dyDescent="0.35">
      <c r="O10176">
        <v>0</v>
      </c>
    </row>
    <row r="10177" spans="15:15" x14ac:dyDescent="0.35">
      <c r="O10177">
        <v>0</v>
      </c>
    </row>
    <row r="10178" spans="15:15" x14ac:dyDescent="0.35">
      <c r="O10178">
        <v>0</v>
      </c>
    </row>
    <row r="10179" spans="15:15" x14ac:dyDescent="0.35">
      <c r="O10179">
        <v>0</v>
      </c>
    </row>
    <row r="10180" spans="15:15" x14ac:dyDescent="0.35">
      <c r="O10180">
        <v>0</v>
      </c>
    </row>
    <row r="10181" spans="15:15" x14ac:dyDescent="0.35">
      <c r="O10181">
        <v>0</v>
      </c>
    </row>
    <row r="10182" spans="15:15" x14ac:dyDescent="0.35">
      <c r="O10182">
        <v>0</v>
      </c>
    </row>
    <row r="10183" spans="15:15" x14ac:dyDescent="0.35">
      <c r="O10183">
        <v>0</v>
      </c>
    </row>
    <row r="10184" spans="15:15" x14ac:dyDescent="0.35">
      <c r="O10184">
        <v>0</v>
      </c>
    </row>
    <row r="10185" spans="15:15" x14ac:dyDescent="0.35">
      <c r="O10185">
        <v>0</v>
      </c>
    </row>
    <row r="10186" spans="15:15" x14ac:dyDescent="0.35">
      <c r="O10186">
        <v>0</v>
      </c>
    </row>
    <row r="10187" spans="15:15" x14ac:dyDescent="0.35">
      <c r="O10187">
        <v>0</v>
      </c>
    </row>
    <row r="10188" spans="15:15" x14ac:dyDescent="0.35">
      <c r="O10188">
        <v>0</v>
      </c>
    </row>
    <row r="10189" spans="15:15" x14ac:dyDescent="0.35">
      <c r="O10189">
        <v>0</v>
      </c>
    </row>
    <row r="10190" spans="15:15" x14ac:dyDescent="0.35">
      <c r="O10190">
        <v>0</v>
      </c>
    </row>
    <row r="10191" spans="15:15" x14ac:dyDescent="0.35">
      <c r="O10191">
        <v>0</v>
      </c>
    </row>
    <row r="10192" spans="15:15" x14ac:dyDescent="0.35">
      <c r="O10192">
        <v>0</v>
      </c>
    </row>
    <row r="10193" spans="15:15" x14ac:dyDescent="0.35">
      <c r="O10193">
        <v>0</v>
      </c>
    </row>
    <row r="10194" spans="15:15" x14ac:dyDescent="0.35">
      <c r="O10194">
        <v>0</v>
      </c>
    </row>
    <row r="10195" spans="15:15" x14ac:dyDescent="0.35">
      <c r="O10195">
        <v>0</v>
      </c>
    </row>
    <row r="10196" spans="15:15" x14ac:dyDescent="0.35">
      <c r="O10196">
        <v>0</v>
      </c>
    </row>
    <row r="10197" spans="15:15" x14ac:dyDescent="0.35">
      <c r="O10197">
        <v>0</v>
      </c>
    </row>
    <row r="10198" spans="15:15" x14ac:dyDescent="0.35">
      <c r="O10198">
        <v>0</v>
      </c>
    </row>
    <row r="10199" spans="15:15" x14ac:dyDescent="0.35">
      <c r="O10199">
        <v>0</v>
      </c>
    </row>
    <row r="10200" spans="15:15" x14ac:dyDescent="0.35">
      <c r="O10200">
        <v>0</v>
      </c>
    </row>
    <row r="10201" spans="15:15" x14ac:dyDescent="0.35">
      <c r="O10201">
        <v>0</v>
      </c>
    </row>
    <row r="10202" spans="15:15" x14ac:dyDescent="0.35">
      <c r="O10202">
        <v>0</v>
      </c>
    </row>
    <row r="10203" spans="15:15" x14ac:dyDescent="0.35">
      <c r="O10203">
        <v>0</v>
      </c>
    </row>
    <row r="10204" spans="15:15" x14ac:dyDescent="0.35">
      <c r="O10204">
        <v>0</v>
      </c>
    </row>
    <row r="10205" spans="15:15" x14ac:dyDescent="0.35">
      <c r="O10205">
        <v>0</v>
      </c>
    </row>
    <row r="10206" spans="15:15" x14ac:dyDescent="0.35">
      <c r="O10206">
        <v>0</v>
      </c>
    </row>
    <row r="10207" spans="15:15" x14ac:dyDescent="0.35">
      <c r="O10207">
        <v>0</v>
      </c>
    </row>
    <row r="10208" spans="15:15" x14ac:dyDescent="0.35">
      <c r="O10208">
        <v>0</v>
      </c>
    </row>
    <row r="10209" spans="15:15" x14ac:dyDescent="0.35">
      <c r="O10209">
        <v>0</v>
      </c>
    </row>
    <row r="10210" spans="15:15" x14ac:dyDescent="0.35">
      <c r="O10210">
        <v>0</v>
      </c>
    </row>
    <row r="10211" spans="15:15" x14ac:dyDescent="0.35">
      <c r="O10211">
        <v>0</v>
      </c>
    </row>
    <row r="10212" spans="15:15" x14ac:dyDescent="0.35">
      <c r="O10212">
        <v>0</v>
      </c>
    </row>
    <row r="10213" spans="15:15" x14ac:dyDescent="0.35">
      <c r="O10213">
        <v>0</v>
      </c>
    </row>
    <row r="10214" spans="15:15" x14ac:dyDescent="0.35">
      <c r="O10214">
        <v>0</v>
      </c>
    </row>
    <row r="10215" spans="15:15" x14ac:dyDescent="0.35">
      <c r="O10215">
        <v>0</v>
      </c>
    </row>
    <row r="10216" spans="15:15" x14ac:dyDescent="0.35">
      <c r="O10216">
        <v>0</v>
      </c>
    </row>
    <row r="10217" spans="15:15" x14ac:dyDescent="0.35">
      <c r="O10217">
        <v>0</v>
      </c>
    </row>
    <row r="10218" spans="15:15" x14ac:dyDescent="0.35">
      <c r="O10218">
        <v>0</v>
      </c>
    </row>
    <row r="10219" spans="15:15" x14ac:dyDescent="0.35">
      <c r="O10219">
        <v>0</v>
      </c>
    </row>
    <row r="10220" spans="15:15" x14ac:dyDescent="0.35">
      <c r="O10220">
        <v>0</v>
      </c>
    </row>
    <row r="10221" spans="15:15" x14ac:dyDescent="0.35">
      <c r="O10221">
        <v>0</v>
      </c>
    </row>
    <row r="10222" spans="15:15" x14ac:dyDescent="0.35">
      <c r="O10222">
        <v>0</v>
      </c>
    </row>
    <row r="10223" spans="15:15" x14ac:dyDescent="0.35">
      <c r="O10223">
        <v>0</v>
      </c>
    </row>
    <row r="10224" spans="15:15" x14ac:dyDescent="0.35">
      <c r="O10224">
        <v>0</v>
      </c>
    </row>
    <row r="10225" spans="15:15" x14ac:dyDescent="0.35">
      <c r="O10225">
        <v>0</v>
      </c>
    </row>
    <row r="10226" spans="15:15" x14ac:dyDescent="0.35">
      <c r="O10226">
        <v>0</v>
      </c>
    </row>
    <row r="10227" spans="15:15" x14ac:dyDescent="0.35">
      <c r="O10227">
        <v>0</v>
      </c>
    </row>
    <row r="10228" spans="15:15" x14ac:dyDescent="0.35">
      <c r="O10228">
        <v>0</v>
      </c>
    </row>
    <row r="10229" spans="15:15" x14ac:dyDescent="0.35">
      <c r="O10229">
        <v>0</v>
      </c>
    </row>
    <row r="10230" spans="15:15" x14ac:dyDescent="0.35">
      <c r="O10230">
        <v>0</v>
      </c>
    </row>
    <row r="10231" spans="15:15" x14ac:dyDescent="0.35">
      <c r="O10231">
        <v>0</v>
      </c>
    </row>
    <row r="10232" spans="15:15" x14ac:dyDescent="0.35">
      <c r="O10232">
        <v>0</v>
      </c>
    </row>
    <row r="10233" spans="15:15" x14ac:dyDescent="0.35">
      <c r="O10233">
        <v>0</v>
      </c>
    </row>
    <row r="10234" spans="15:15" x14ac:dyDescent="0.35">
      <c r="O10234">
        <v>0</v>
      </c>
    </row>
    <row r="10235" spans="15:15" x14ac:dyDescent="0.35">
      <c r="O10235">
        <v>0</v>
      </c>
    </row>
    <row r="10236" spans="15:15" x14ac:dyDescent="0.35">
      <c r="O10236">
        <v>0</v>
      </c>
    </row>
    <row r="10237" spans="15:15" x14ac:dyDescent="0.35">
      <c r="O10237">
        <v>0</v>
      </c>
    </row>
    <row r="10238" spans="15:15" x14ac:dyDescent="0.35">
      <c r="O10238">
        <v>0</v>
      </c>
    </row>
    <row r="10239" spans="15:15" x14ac:dyDescent="0.35">
      <c r="O10239">
        <v>0</v>
      </c>
    </row>
    <row r="10240" spans="15:15" x14ac:dyDescent="0.35">
      <c r="O10240">
        <v>0</v>
      </c>
    </row>
    <row r="10241" spans="15:15" x14ac:dyDescent="0.35">
      <c r="O10241">
        <v>0</v>
      </c>
    </row>
    <row r="10242" spans="15:15" x14ac:dyDescent="0.35">
      <c r="O10242">
        <v>0</v>
      </c>
    </row>
    <row r="10243" spans="15:15" x14ac:dyDescent="0.35">
      <c r="O10243">
        <v>0</v>
      </c>
    </row>
    <row r="10244" spans="15:15" x14ac:dyDescent="0.35">
      <c r="O10244">
        <v>0</v>
      </c>
    </row>
    <row r="10245" spans="15:15" x14ac:dyDescent="0.35">
      <c r="O10245">
        <v>0</v>
      </c>
    </row>
    <row r="10246" spans="15:15" x14ac:dyDescent="0.35">
      <c r="O10246">
        <v>0</v>
      </c>
    </row>
    <row r="10247" spans="15:15" x14ac:dyDescent="0.35">
      <c r="O10247">
        <v>0</v>
      </c>
    </row>
    <row r="10248" spans="15:15" x14ac:dyDescent="0.35">
      <c r="O10248">
        <v>0</v>
      </c>
    </row>
    <row r="10249" spans="15:15" x14ac:dyDescent="0.35">
      <c r="O10249">
        <v>0</v>
      </c>
    </row>
    <row r="10250" spans="15:15" x14ac:dyDescent="0.35">
      <c r="O10250">
        <v>0</v>
      </c>
    </row>
    <row r="10251" spans="15:15" x14ac:dyDescent="0.35">
      <c r="O10251">
        <v>0</v>
      </c>
    </row>
    <row r="10252" spans="15:15" x14ac:dyDescent="0.35">
      <c r="O10252">
        <v>0</v>
      </c>
    </row>
    <row r="10253" spans="15:15" x14ac:dyDescent="0.35">
      <c r="O10253">
        <v>0</v>
      </c>
    </row>
    <row r="10254" spans="15:15" x14ac:dyDescent="0.35">
      <c r="O10254">
        <v>0</v>
      </c>
    </row>
    <row r="10255" spans="15:15" x14ac:dyDescent="0.35">
      <c r="O10255">
        <v>0</v>
      </c>
    </row>
    <row r="10256" spans="15:15" x14ac:dyDescent="0.35">
      <c r="O10256">
        <v>0</v>
      </c>
    </row>
    <row r="10257" spans="15:15" x14ac:dyDescent="0.35">
      <c r="O10257">
        <v>0</v>
      </c>
    </row>
    <row r="10258" spans="15:15" x14ac:dyDescent="0.35">
      <c r="O10258">
        <v>0</v>
      </c>
    </row>
    <row r="10259" spans="15:15" x14ac:dyDescent="0.35">
      <c r="O10259">
        <v>0</v>
      </c>
    </row>
    <row r="10260" spans="15:15" x14ac:dyDescent="0.35">
      <c r="O10260">
        <v>0</v>
      </c>
    </row>
    <row r="10261" spans="15:15" x14ac:dyDescent="0.35">
      <c r="O10261">
        <v>0</v>
      </c>
    </row>
    <row r="10262" spans="15:15" x14ac:dyDescent="0.35">
      <c r="O10262">
        <v>0</v>
      </c>
    </row>
    <row r="10263" spans="15:15" x14ac:dyDescent="0.35">
      <c r="O10263">
        <v>0</v>
      </c>
    </row>
    <row r="10264" spans="15:15" x14ac:dyDescent="0.35">
      <c r="O10264">
        <v>0</v>
      </c>
    </row>
    <row r="10265" spans="15:15" x14ac:dyDescent="0.35">
      <c r="O10265">
        <v>0</v>
      </c>
    </row>
    <row r="10266" spans="15:15" x14ac:dyDescent="0.35">
      <c r="O10266">
        <v>0</v>
      </c>
    </row>
    <row r="10267" spans="15:15" x14ac:dyDescent="0.35">
      <c r="O10267">
        <v>0</v>
      </c>
    </row>
    <row r="10268" spans="15:15" x14ac:dyDescent="0.35">
      <c r="O10268">
        <v>0</v>
      </c>
    </row>
    <row r="10269" spans="15:15" x14ac:dyDescent="0.35">
      <c r="O10269">
        <v>0</v>
      </c>
    </row>
    <row r="10270" spans="15:15" x14ac:dyDescent="0.35">
      <c r="O10270">
        <v>0</v>
      </c>
    </row>
    <row r="10271" spans="15:15" x14ac:dyDescent="0.35">
      <c r="O10271">
        <v>0</v>
      </c>
    </row>
    <row r="10272" spans="15:15" x14ac:dyDescent="0.35">
      <c r="O10272">
        <v>0</v>
      </c>
    </row>
    <row r="10273" spans="15:15" x14ac:dyDescent="0.35">
      <c r="O10273">
        <v>0</v>
      </c>
    </row>
    <row r="10274" spans="15:15" x14ac:dyDescent="0.35">
      <c r="O10274">
        <v>0</v>
      </c>
    </row>
    <row r="10275" spans="15:15" x14ac:dyDescent="0.35">
      <c r="O10275">
        <v>0</v>
      </c>
    </row>
    <row r="10276" spans="15:15" x14ac:dyDescent="0.35">
      <c r="O10276">
        <v>0</v>
      </c>
    </row>
    <row r="10277" spans="15:15" x14ac:dyDescent="0.35">
      <c r="O10277">
        <v>0</v>
      </c>
    </row>
    <row r="10278" spans="15:15" x14ac:dyDescent="0.35">
      <c r="O10278">
        <v>0</v>
      </c>
    </row>
    <row r="10279" spans="15:15" x14ac:dyDescent="0.35">
      <c r="O10279">
        <v>0</v>
      </c>
    </row>
    <row r="10280" spans="15:15" x14ac:dyDescent="0.35">
      <c r="O10280">
        <v>0</v>
      </c>
    </row>
    <row r="10281" spans="15:15" x14ac:dyDescent="0.35">
      <c r="O10281">
        <v>0</v>
      </c>
    </row>
    <row r="10282" spans="15:15" x14ac:dyDescent="0.35">
      <c r="O10282">
        <v>0</v>
      </c>
    </row>
    <row r="10283" spans="15:15" x14ac:dyDescent="0.35">
      <c r="O10283">
        <v>0</v>
      </c>
    </row>
    <row r="10284" spans="15:15" x14ac:dyDescent="0.35">
      <c r="O10284">
        <v>0</v>
      </c>
    </row>
    <row r="10285" spans="15:15" x14ac:dyDescent="0.35">
      <c r="O10285">
        <v>0</v>
      </c>
    </row>
    <row r="10286" spans="15:15" x14ac:dyDescent="0.35">
      <c r="O10286">
        <v>0</v>
      </c>
    </row>
    <row r="10287" spans="15:15" x14ac:dyDescent="0.35">
      <c r="O10287">
        <v>0</v>
      </c>
    </row>
    <row r="10288" spans="15:15" x14ac:dyDescent="0.35">
      <c r="O10288">
        <v>0</v>
      </c>
    </row>
    <row r="10289" spans="15:15" x14ac:dyDescent="0.35">
      <c r="O10289">
        <v>0</v>
      </c>
    </row>
    <row r="10290" spans="15:15" x14ac:dyDescent="0.35">
      <c r="O10290">
        <v>0</v>
      </c>
    </row>
    <row r="10291" spans="15:15" x14ac:dyDescent="0.35">
      <c r="O10291">
        <v>0</v>
      </c>
    </row>
    <row r="10292" spans="15:15" x14ac:dyDescent="0.35">
      <c r="O10292">
        <v>0</v>
      </c>
    </row>
    <row r="10293" spans="15:15" x14ac:dyDescent="0.35">
      <c r="O10293">
        <v>0</v>
      </c>
    </row>
    <row r="10294" spans="15:15" x14ac:dyDescent="0.35">
      <c r="O10294">
        <v>0</v>
      </c>
    </row>
    <row r="10295" spans="15:15" x14ac:dyDescent="0.35">
      <c r="O10295">
        <v>0</v>
      </c>
    </row>
    <row r="10296" spans="15:15" x14ac:dyDescent="0.35">
      <c r="O10296">
        <v>0</v>
      </c>
    </row>
    <row r="10297" spans="15:15" x14ac:dyDescent="0.35">
      <c r="O10297">
        <v>0</v>
      </c>
    </row>
    <row r="10298" spans="15:15" x14ac:dyDescent="0.35">
      <c r="O10298">
        <v>0</v>
      </c>
    </row>
    <row r="10299" spans="15:15" x14ac:dyDescent="0.35">
      <c r="O10299">
        <v>0</v>
      </c>
    </row>
    <row r="10300" spans="15:15" x14ac:dyDescent="0.35">
      <c r="O10300">
        <v>0</v>
      </c>
    </row>
    <row r="10301" spans="15:15" x14ac:dyDescent="0.35">
      <c r="O10301">
        <v>0</v>
      </c>
    </row>
    <row r="10302" spans="15:15" x14ac:dyDescent="0.35">
      <c r="O10302">
        <v>0</v>
      </c>
    </row>
    <row r="10303" spans="15:15" x14ac:dyDescent="0.35">
      <c r="O10303">
        <v>0</v>
      </c>
    </row>
    <row r="10304" spans="15:15" x14ac:dyDescent="0.35">
      <c r="O10304">
        <v>0</v>
      </c>
    </row>
    <row r="10305" spans="15:15" x14ac:dyDescent="0.35">
      <c r="O10305">
        <v>0</v>
      </c>
    </row>
    <row r="10306" spans="15:15" x14ac:dyDescent="0.35">
      <c r="O10306">
        <v>0</v>
      </c>
    </row>
    <row r="10307" spans="15:15" x14ac:dyDescent="0.35">
      <c r="O10307">
        <v>0</v>
      </c>
    </row>
    <row r="10308" spans="15:15" x14ac:dyDescent="0.35">
      <c r="O10308">
        <v>0</v>
      </c>
    </row>
    <row r="10309" spans="15:15" x14ac:dyDescent="0.35">
      <c r="O10309">
        <v>0</v>
      </c>
    </row>
    <row r="10310" spans="15:15" x14ac:dyDescent="0.35">
      <c r="O10310">
        <v>0</v>
      </c>
    </row>
    <row r="10311" spans="15:15" x14ac:dyDescent="0.35">
      <c r="O10311">
        <v>0</v>
      </c>
    </row>
    <row r="10312" spans="15:15" x14ac:dyDescent="0.35">
      <c r="O10312">
        <v>0</v>
      </c>
    </row>
    <row r="10313" spans="15:15" x14ac:dyDescent="0.35">
      <c r="O10313">
        <v>0</v>
      </c>
    </row>
    <row r="10314" spans="15:15" x14ac:dyDescent="0.35">
      <c r="O10314">
        <v>0</v>
      </c>
    </row>
    <row r="10315" spans="15:15" x14ac:dyDescent="0.35">
      <c r="O10315">
        <v>0</v>
      </c>
    </row>
    <row r="10316" spans="15:15" x14ac:dyDescent="0.35">
      <c r="O10316">
        <v>0</v>
      </c>
    </row>
    <row r="10317" spans="15:15" x14ac:dyDescent="0.35">
      <c r="O10317">
        <v>0</v>
      </c>
    </row>
    <row r="10318" spans="15:15" x14ac:dyDescent="0.35">
      <c r="O10318">
        <v>0</v>
      </c>
    </row>
    <row r="10319" spans="15:15" x14ac:dyDescent="0.35">
      <c r="O10319">
        <v>0</v>
      </c>
    </row>
    <row r="10320" spans="15:15" x14ac:dyDescent="0.35">
      <c r="O10320">
        <v>0</v>
      </c>
    </row>
    <row r="10321" spans="15:15" x14ac:dyDescent="0.35">
      <c r="O10321">
        <v>0</v>
      </c>
    </row>
    <row r="10322" spans="15:15" x14ac:dyDescent="0.35">
      <c r="O10322">
        <v>0</v>
      </c>
    </row>
    <row r="10323" spans="15:15" x14ac:dyDescent="0.35">
      <c r="O10323">
        <v>0</v>
      </c>
    </row>
    <row r="10324" spans="15:15" x14ac:dyDescent="0.35">
      <c r="O10324">
        <v>0</v>
      </c>
    </row>
    <row r="10325" spans="15:15" x14ac:dyDescent="0.35">
      <c r="O10325">
        <v>0</v>
      </c>
    </row>
    <row r="10326" spans="15:15" x14ac:dyDescent="0.35">
      <c r="O10326">
        <v>0</v>
      </c>
    </row>
    <row r="10327" spans="15:15" x14ac:dyDescent="0.35">
      <c r="O10327">
        <v>0</v>
      </c>
    </row>
    <row r="10328" spans="15:15" x14ac:dyDescent="0.35">
      <c r="O10328">
        <v>0</v>
      </c>
    </row>
    <row r="10329" spans="15:15" x14ac:dyDescent="0.35">
      <c r="O10329">
        <v>0</v>
      </c>
    </row>
    <row r="10330" spans="15:15" x14ac:dyDescent="0.35">
      <c r="O10330">
        <v>0</v>
      </c>
    </row>
    <row r="10331" spans="15:15" x14ac:dyDescent="0.35">
      <c r="O10331">
        <v>0</v>
      </c>
    </row>
    <row r="10332" spans="15:15" x14ac:dyDescent="0.35">
      <c r="O10332">
        <v>0</v>
      </c>
    </row>
    <row r="10333" spans="15:15" x14ac:dyDescent="0.35">
      <c r="O10333">
        <v>0</v>
      </c>
    </row>
    <row r="10334" spans="15:15" x14ac:dyDescent="0.35">
      <c r="O10334">
        <v>0</v>
      </c>
    </row>
    <row r="10335" spans="15:15" x14ac:dyDescent="0.35">
      <c r="O10335">
        <v>0</v>
      </c>
    </row>
    <row r="10336" spans="15:15" x14ac:dyDescent="0.35">
      <c r="O10336">
        <v>0</v>
      </c>
    </row>
    <row r="10337" spans="15:15" x14ac:dyDescent="0.35">
      <c r="O10337">
        <v>0</v>
      </c>
    </row>
    <row r="10338" spans="15:15" x14ac:dyDescent="0.35">
      <c r="O10338">
        <v>0</v>
      </c>
    </row>
    <row r="10339" spans="15:15" x14ac:dyDescent="0.35">
      <c r="O10339">
        <v>0</v>
      </c>
    </row>
    <row r="10340" spans="15:15" x14ac:dyDescent="0.35">
      <c r="O10340">
        <v>0</v>
      </c>
    </row>
    <row r="10341" spans="15:15" x14ac:dyDescent="0.35">
      <c r="O10341">
        <v>0</v>
      </c>
    </row>
    <row r="10342" spans="15:15" x14ac:dyDescent="0.35">
      <c r="O10342">
        <v>0</v>
      </c>
    </row>
    <row r="10343" spans="15:15" x14ac:dyDescent="0.35">
      <c r="O10343">
        <v>0</v>
      </c>
    </row>
    <row r="10344" spans="15:15" x14ac:dyDescent="0.35">
      <c r="O10344">
        <v>0</v>
      </c>
    </row>
    <row r="10345" spans="15:15" x14ac:dyDescent="0.35">
      <c r="O10345">
        <v>0</v>
      </c>
    </row>
    <row r="10346" spans="15:15" x14ac:dyDescent="0.35">
      <c r="O10346">
        <v>0</v>
      </c>
    </row>
    <row r="10347" spans="15:15" x14ac:dyDescent="0.35">
      <c r="O10347">
        <v>0</v>
      </c>
    </row>
    <row r="10348" spans="15:15" x14ac:dyDescent="0.35">
      <c r="O10348">
        <v>0</v>
      </c>
    </row>
    <row r="10349" spans="15:15" x14ac:dyDescent="0.35">
      <c r="O10349">
        <v>0</v>
      </c>
    </row>
    <row r="10350" spans="15:15" x14ac:dyDescent="0.35">
      <c r="O10350">
        <v>0</v>
      </c>
    </row>
    <row r="10351" spans="15:15" x14ac:dyDescent="0.35">
      <c r="O10351">
        <v>0</v>
      </c>
    </row>
    <row r="10352" spans="15:15" x14ac:dyDescent="0.35">
      <c r="O10352">
        <v>0</v>
      </c>
    </row>
    <row r="10353" spans="15:15" x14ac:dyDescent="0.35">
      <c r="O10353">
        <v>0</v>
      </c>
    </row>
    <row r="10354" spans="15:15" x14ac:dyDescent="0.35">
      <c r="O10354">
        <v>0</v>
      </c>
    </row>
    <row r="10355" spans="15:15" x14ac:dyDescent="0.35">
      <c r="O10355">
        <v>0</v>
      </c>
    </row>
    <row r="10356" spans="15:15" x14ac:dyDescent="0.35">
      <c r="O10356">
        <v>0</v>
      </c>
    </row>
    <row r="10357" spans="15:15" x14ac:dyDescent="0.35">
      <c r="O10357">
        <v>0</v>
      </c>
    </row>
    <row r="10358" spans="15:15" x14ac:dyDescent="0.35">
      <c r="O10358">
        <v>0</v>
      </c>
    </row>
    <row r="10359" spans="15:15" x14ac:dyDescent="0.35">
      <c r="O10359">
        <v>0</v>
      </c>
    </row>
    <row r="10360" spans="15:15" x14ac:dyDescent="0.35">
      <c r="O10360">
        <v>0</v>
      </c>
    </row>
    <row r="10361" spans="15:15" x14ac:dyDescent="0.35">
      <c r="O10361">
        <v>0</v>
      </c>
    </row>
    <row r="10362" spans="15:15" x14ac:dyDescent="0.35">
      <c r="O10362">
        <v>0</v>
      </c>
    </row>
    <row r="10363" spans="15:15" x14ac:dyDescent="0.35">
      <c r="O10363">
        <v>0</v>
      </c>
    </row>
    <row r="10364" spans="15:15" x14ac:dyDescent="0.35">
      <c r="O10364">
        <v>0</v>
      </c>
    </row>
    <row r="10365" spans="15:15" x14ac:dyDescent="0.35">
      <c r="O10365">
        <v>0</v>
      </c>
    </row>
    <row r="10366" spans="15:15" x14ac:dyDescent="0.35">
      <c r="O10366">
        <v>0</v>
      </c>
    </row>
    <row r="10367" spans="15:15" x14ac:dyDescent="0.35">
      <c r="O10367">
        <v>0</v>
      </c>
    </row>
    <row r="10368" spans="15:15" x14ac:dyDescent="0.35">
      <c r="O10368">
        <v>0</v>
      </c>
    </row>
    <row r="10369" spans="15:15" x14ac:dyDescent="0.35">
      <c r="O10369">
        <v>0</v>
      </c>
    </row>
    <row r="10370" spans="15:15" x14ac:dyDescent="0.35">
      <c r="O10370">
        <v>0</v>
      </c>
    </row>
    <row r="10371" spans="15:15" x14ac:dyDescent="0.35">
      <c r="O10371">
        <v>0</v>
      </c>
    </row>
    <row r="10372" spans="15:15" x14ac:dyDescent="0.35">
      <c r="O10372">
        <v>0</v>
      </c>
    </row>
    <row r="10373" spans="15:15" x14ac:dyDescent="0.35">
      <c r="O10373">
        <v>0</v>
      </c>
    </row>
    <row r="10374" spans="15:15" x14ac:dyDescent="0.35">
      <c r="O10374">
        <v>0</v>
      </c>
    </row>
    <row r="10375" spans="15:15" x14ac:dyDescent="0.35">
      <c r="O10375">
        <v>0</v>
      </c>
    </row>
    <row r="10376" spans="15:15" x14ac:dyDescent="0.35">
      <c r="O10376">
        <v>0</v>
      </c>
    </row>
    <row r="10377" spans="15:15" x14ac:dyDescent="0.35">
      <c r="O10377">
        <v>0</v>
      </c>
    </row>
    <row r="10378" spans="15:15" x14ac:dyDescent="0.35">
      <c r="O10378">
        <v>0</v>
      </c>
    </row>
    <row r="10379" spans="15:15" x14ac:dyDescent="0.35">
      <c r="O10379">
        <v>0</v>
      </c>
    </row>
    <row r="10380" spans="15:15" x14ac:dyDescent="0.35">
      <c r="O10380">
        <v>0</v>
      </c>
    </row>
    <row r="10381" spans="15:15" x14ac:dyDescent="0.35">
      <c r="O10381">
        <v>0</v>
      </c>
    </row>
    <row r="10382" spans="15:15" x14ac:dyDescent="0.35">
      <c r="O10382">
        <v>0</v>
      </c>
    </row>
    <row r="10383" spans="15:15" x14ac:dyDescent="0.35">
      <c r="O10383">
        <v>0</v>
      </c>
    </row>
    <row r="10384" spans="15:15" x14ac:dyDescent="0.35">
      <c r="O10384">
        <v>0</v>
      </c>
    </row>
    <row r="10385" spans="15:15" x14ac:dyDescent="0.35">
      <c r="O10385">
        <v>0</v>
      </c>
    </row>
    <row r="10386" spans="15:15" x14ac:dyDescent="0.35">
      <c r="O10386">
        <v>0</v>
      </c>
    </row>
    <row r="10387" spans="15:15" x14ac:dyDescent="0.35">
      <c r="O10387">
        <v>0</v>
      </c>
    </row>
    <row r="10388" spans="15:15" x14ac:dyDescent="0.35">
      <c r="O10388">
        <v>0</v>
      </c>
    </row>
    <row r="10389" spans="15:15" x14ac:dyDescent="0.35">
      <c r="O10389">
        <v>0</v>
      </c>
    </row>
    <row r="10390" spans="15:15" x14ac:dyDescent="0.35">
      <c r="O10390">
        <v>0</v>
      </c>
    </row>
    <row r="10391" spans="15:15" x14ac:dyDescent="0.35">
      <c r="O10391">
        <v>0</v>
      </c>
    </row>
    <row r="10392" spans="15:15" x14ac:dyDescent="0.35">
      <c r="O10392">
        <v>0</v>
      </c>
    </row>
    <row r="10393" spans="15:15" x14ac:dyDescent="0.35">
      <c r="O10393">
        <v>0</v>
      </c>
    </row>
    <row r="10394" spans="15:15" x14ac:dyDescent="0.35">
      <c r="O10394">
        <v>0</v>
      </c>
    </row>
    <row r="10395" spans="15:15" x14ac:dyDescent="0.35">
      <c r="O10395">
        <v>0</v>
      </c>
    </row>
    <row r="10396" spans="15:15" x14ac:dyDescent="0.35">
      <c r="O10396">
        <v>0</v>
      </c>
    </row>
    <row r="10397" spans="15:15" x14ac:dyDescent="0.35">
      <c r="O10397">
        <v>0</v>
      </c>
    </row>
    <row r="10398" spans="15:15" x14ac:dyDescent="0.35">
      <c r="O10398">
        <v>0</v>
      </c>
    </row>
    <row r="10399" spans="15:15" x14ac:dyDescent="0.35">
      <c r="O10399">
        <v>0</v>
      </c>
    </row>
    <row r="10400" spans="15:15" x14ac:dyDescent="0.35">
      <c r="O10400">
        <v>0</v>
      </c>
    </row>
    <row r="10401" spans="15:15" x14ac:dyDescent="0.35">
      <c r="O10401">
        <v>0</v>
      </c>
    </row>
    <row r="10402" spans="15:15" x14ac:dyDescent="0.35">
      <c r="O10402">
        <v>0</v>
      </c>
    </row>
    <row r="10403" spans="15:15" x14ac:dyDescent="0.35">
      <c r="O10403">
        <v>0</v>
      </c>
    </row>
    <row r="10404" spans="15:15" x14ac:dyDescent="0.35">
      <c r="O10404">
        <v>0</v>
      </c>
    </row>
    <row r="10405" spans="15:15" x14ac:dyDescent="0.35">
      <c r="O10405">
        <v>0</v>
      </c>
    </row>
    <row r="10406" spans="15:15" x14ac:dyDescent="0.35">
      <c r="O10406">
        <v>0</v>
      </c>
    </row>
    <row r="10407" spans="15:15" x14ac:dyDescent="0.35">
      <c r="O10407">
        <v>0</v>
      </c>
    </row>
    <row r="10408" spans="15:15" x14ac:dyDescent="0.35">
      <c r="O10408">
        <v>0</v>
      </c>
    </row>
    <row r="10409" spans="15:15" x14ac:dyDescent="0.35">
      <c r="O10409">
        <v>0</v>
      </c>
    </row>
    <row r="10410" spans="15:15" x14ac:dyDescent="0.35">
      <c r="O10410">
        <v>0</v>
      </c>
    </row>
    <row r="10411" spans="15:15" x14ac:dyDescent="0.35">
      <c r="O10411">
        <v>0</v>
      </c>
    </row>
    <row r="10412" spans="15:15" x14ac:dyDescent="0.35">
      <c r="O10412">
        <v>0</v>
      </c>
    </row>
    <row r="10413" spans="15:15" x14ac:dyDescent="0.35">
      <c r="O10413">
        <v>0</v>
      </c>
    </row>
    <row r="10414" spans="15:15" x14ac:dyDescent="0.35">
      <c r="O10414">
        <v>0</v>
      </c>
    </row>
    <row r="10415" spans="15:15" x14ac:dyDescent="0.35">
      <c r="O10415">
        <v>0</v>
      </c>
    </row>
    <row r="10416" spans="15:15" x14ac:dyDescent="0.35">
      <c r="O10416">
        <v>0</v>
      </c>
    </row>
    <row r="10417" spans="15:15" x14ac:dyDescent="0.35">
      <c r="O10417">
        <v>0</v>
      </c>
    </row>
    <row r="10418" spans="15:15" x14ac:dyDescent="0.35">
      <c r="O10418">
        <v>0</v>
      </c>
    </row>
    <row r="10419" spans="15:15" x14ac:dyDescent="0.35">
      <c r="O10419">
        <v>0</v>
      </c>
    </row>
    <row r="10420" spans="15:15" x14ac:dyDescent="0.35">
      <c r="O10420">
        <v>0</v>
      </c>
    </row>
    <row r="10421" spans="15:15" x14ac:dyDescent="0.35">
      <c r="O10421">
        <v>0</v>
      </c>
    </row>
    <row r="10422" spans="15:15" x14ac:dyDescent="0.35">
      <c r="O10422">
        <v>0</v>
      </c>
    </row>
    <row r="10423" spans="15:15" x14ac:dyDescent="0.35">
      <c r="O10423">
        <v>0</v>
      </c>
    </row>
    <row r="10424" spans="15:15" x14ac:dyDescent="0.35">
      <c r="O10424">
        <v>0</v>
      </c>
    </row>
    <row r="10425" spans="15:15" x14ac:dyDescent="0.35">
      <c r="O10425">
        <v>0</v>
      </c>
    </row>
    <row r="10426" spans="15:15" x14ac:dyDescent="0.35">
      <c r="O10426">
        <v>0</v>
      </c>
    </row>
    <row r="10427" spans="15:15" x14ac:dyDescent="0.35">
      <c r="O10427">
        <v>0</v>
      </c>
    </row>
    <row r="10428" spans="15:15" x14ac:dyDescent="0.35">
      <c r="O10428">
        <v>0</v>
      </c>
    </row>
    <row r="10429" spans="15:15" x14ac:dyDescent="0.35">
      <c r="O10429">
        <v>0</v>
      </c>
    </row>
    <row r="10430" spans="15:15" x14ac:dyDescent="0.35">
      <c r="O10430">
        <v>0</v>
      </c>
    </row>
    <row r="10431" spans="15:15" x14ac:dyDescent="0.35">
      <c r="O10431">
        <v>0</v>
      </c>
    </row>
    <row r="10432" spans="15:15" x14ac:dyDescent="0.35">
      <c r="O10432">
        <v>0</v>
      </c>
    </row>
    <row r="10433" spans="15:15" x14ac:dyDescent="0.35">
      <c r="O10433">
        <v>0</v>
      </c>
    </row>
    <row r="10434" spans="15:15" x14ac:dyDescent="0.35">
      <c r="O10434">
        <v>0</v>
      </c>
    </row>
    <row r="10435" spans="15:15" x14ac:dyDescent="0.35">
      <c r="O10435">
        <v>0</v>
      </c>
    </row>
    <row r="10436" spans="15:15" x14ac:dyDescent="0.35">
      <c r="O10436">
        <v>0</v>
      </c>
    </row>
    <row r="10437" spans="15:15" x14ac:dyDescent="0.35">
      <c r="O10437">
        <v>0</v>
      </c>
    </row>
    <row r="10438" spans="15:15" x14ac:dyDescent="0.35">
      <c r="O10438">
        <v>0</v>
      </c>
    </row>
    <row r="10439" spans="15:15" x14ac:dyDescent="0.35">
      <c r="O10439">
        <v>0</v>
      </c>
    </row>
    <row r="10440" spans="15:15" x14ac:dyDescent="0.35">
      <c r="O10440">
        <v>0</v>
      </c>
    </row>
    <row r="10441" spans="15:15" x14ac:dyDescent="0.35">
      <c r="O10441">
        <v>0</v>
      </c>
    </row>
    <row r="10442" spans="15:15" x14ac:dyDescent="0.35">
      <c r="O10442">
        <v>0</v>
      </c>
    </row>
    <row r="10443" spans="15:15" x14ac:dyDescent="0.35">
      <c r="O10443">
        <v>0</v>
      </c>
    </row>
    <row r="10444" spans="15:15" x14ac:dyDescent="0.35">
      <c r="O10444">
        <v>0</v>
      </c>
    </row>
    <row r="10445" spans="15:15" x14ac:dyDescent="0.35">
      <c r="O10445">
        <v>0</v>
      </c>
    </row>
    <row r="10446" spans="15:15" x14ac:dyDescent="0.35">
      <c r="O10446">
        <v>0</v>
      </c>
    </row>
    <row r="10447" spans="15:15" x14ac:dyDescent="0.35">
      <c r="O10447">
        <v>0</v>
      </c>
    </row>
    <row r="10448" spans="15:15" x14ac:dyDescent="0.35">
      <c r="O10448">
        <v>0</v>
      </c>
    </row>
    <row r="10449" spans="15:15" x14ac:dyDescent="0.35">
      <c r="O10449">
        <v>0</v>
      </c>
    </row>
    <row r="10450" spans="15:15" x14ac:dyDescent="0.35">
      <c r="O10450">
        <v>0</v>
      </c>
    </row>
    <row r="10451" spans="15:15" x14ac:dyDescent="0.35">
      <c r="O10451">
        <v>0</v>
      </c>
    </row>
    <row r="10452" spans="15:15" x14ac:dyDescent="0.35">
      <c r="O10452">
        <v>0</v>
      </c>
    </row>
    <row r="10453" spans="15:15" x14ac:dyDescent="0.35">
      <c r="O10453">
        <v>0</v>
      </c>
    </row>
    <row r="10454" spans="15:15" x14ac:dyDescent="0.35">
      <c r="O10454">
        <v>0</v>
      </c>
    </row>
    <row r="10455" spans="15:15" x14ac:dyDescent="0.35">
      <c r="O10455">
        <v>0</v>
      </c>
    </row>
    <row r="10456" spans="15:15" x14ac:dyDescent="0.35">
      <c r="O10456">
        <v>0</v>
      </c>
    </row>
    <row r="10457" spans="15:15" x14ac:dyDescent="0.35">
      <c r="O10457">
        <v>0</v>
      </c>
    </row>
    <row r="10458" spans="15:15" x14ac:dyDescent="0.35">
      <c r="O10458">
        <v>0</v>
      </c>
    </row>
    <row r="10459" spans="15:15" x14ac:dyDescent="0.35">
      <c r="O10459">
        <v>0</v>
      </c>
    </row>
    <row r="10460" spans="15:15" x14ac:dyDescent="0.35">
      <c r="O10460">
        <v>0</v>
      </c>
    </row>
    <row r="10461" spans="15:15" x14ac:dyDescent="0.35">
      <c r="O10461">
        <v>0</v>
      </c>
    </row>
    <row r="10462" spans="15:15" x14ac:dyDescent="0.35">
      <c r="O10462">
        <v>0</v>
      </c>
    </row>
    <row r="10463" spans="15:15" x14ac:dyDescent="0.35">
      <c r="O10463">
        <v>0</v>
      </c>
    </row>
    <row r="10464" spans="15:15" x14ac:dyDescent="0.35">
      <c r="O10464">
        <v>0</v>
      </c>
    </row>
    <row r="10465" spans="15:15" x14ac:dyDescent="0.35">
      <c r="O10465">
        <v>0</v>
      </c>
    </row>
    <row r="10466" spans="15:15" x14ac:dyDescent="0.35">
      <c r="O10466">
        <v>0</v>
      </c>
    </row>
    <row r="10467" spans="15:15" x14ac:dyDescent="0.35">
      <c r="O10467">
        <v>0</v>
      </c>
    </row>
    <row r="10468" spans="15:15" x14ac:dyDescent="0.35">
      <c r="O10468">
        <v>0</v>
      </c>
    </row>
    <row r="10469" spans="15:15" x14ac:dyDescent="0.35">
      <c r="O10469">
        <v>0</v>
      </c>
    </row>
    <row r="10470" spans="15:15" x14ac:dyDescent="0.35">
      <c r="O10470">
        <v>0</v>
      </c>
    </row>
    <row r="10471" spans="15:15" x14ac:dyDescent="0.35">
      <c r="O10471">
        <v>0</v>
      </c>
    </row>
    <row r="10472" spans="15:15" x14ac:dyDescent="0.35">
      <c r="O10472">
        <v>0</v>
      </c>
    </row>
    <row r="10473" spans="15:15" x14ac:dyDescent="0.35">
      <c r="O10473">
        <v>0</v>
      </c>
    </row>
    <row r="10474" spans="15:15" x14ac:dyDescent="0.35">
      <c r="O10474">
        <v>0</v>
      </c>
    </row>
    <row r="10475" spans="15:15" x14ac:dyDescent="0.35">
      <c r="O10475">
        <v>0</v>
      </c>
    </row>
    <row r="10476" spans="15:15" x14ac:dyDescent="0.35">
      <c r="O10476">
        <v>0</v>
      </c>
    </row>
    <row r="10477" spans="15:15" x14ac:dyDescent="0.35">
      <c r="O10477">
        <v>0</v>
      </c>
    </row>
    <row r="10478" spans="15:15" x14ac:dyDescent="0.35">
      <c r="O10478">
        <v>0</v>
      </c>
    </row>
    <row r="10479" spans="15:15" x14ac:dyDescent="0.35">
      <c r="O10479">
        <v>0</v>
      </c>
    </row>
    <row r="10480" spans="15:15" x14ac:dyDescent="0.35">
      <c r="O10480">
        <v>0</v>
      </c>
    </row>
    <row r="10481" spans="15:15" x14ac:dyDescent="0.35">
      <c r="O10481">
        <v>0</v>
      </c>
    </row>
    <row r="10482" spans="15:15" x14ac:dyDescent="0.35">
      <c r="O10482">
        <v>0</v>
      </c>
    </row>
    <row r="10483" spans="15:15" x14ac:dyDescent="0.35">
      <c r="O10483">
        <v>0</v>
      </c>
    </row>
    <row r="10484" spans="15:15" x14ac:dyDescent="0.35">
      <c r="O10484">
        <v>0</v>
      </c>
    </row>
    <row r="10485" spans="15:15" x14ac:dyDescent="0.35">
      <c r="O10485">
        <v>0</v>
      </c>
    </row>
    <row r="10486" spans="15:15" x14ac:dyDescent="0.35">
      <c r="O10486">
        <v>0</v>
      </c>
    </row>
    <row r="10487" spans="15:15" x14ac:dyDescent="0.35">
      <c r="O10487">
        <v>0</v>
      </c>
    </row>
    <row r="10488" spans="15:15" x14ac:dyDescent="0.35">
      <c r="O10488">
        <v>0</v>
      </c>
    </row>
    <row r="10489" spans="15:15" x14ac:dyDescent="0.35">
      <c r="O10489">
        <v>0</v>
      </c>
    </row>
    <row r="10490" spans="15:15" x14ac:dyDescent="0.35">
      <c r="O10490">
        <v>0</v>
      </c>
    </row>
    <row r="10491" spans="15:15" x14ac:dyDescent="0.35">
      <c r="O10491">
        <v>0</v>
      </c>
    </row>
    <row r="10492" spans="15:15" x14ac:dyDescent="0.35">
      <c r="O10492">
        <v>0</v>
      </c>
    </row>
    <row r="10493" spans="15:15" x14ac:dyDescent="0.35">
      <c r="O10493">
        <v>0</v>
      </c>
    </row>
    <row r="10494" spans="15:15" x14ac:dyDescent="0.35">
      <c r="O10494">
        <v>0</v>
      </c>
    </row>
    <row r="10495" spans="15:15" x14ac:dyDescent="0.35">
      <c r="O10495">
        <v>0</v>
      </c>
    </row>
    <row r="10496" spans="15:15" x14ac:dyDescent="0.35">
      <c r="O10496">
        <v>0</v>
      </c>
    </row>
    <row r="10497" spans="15:15" x14ac:dyDescent="0.35">
      <c r="O10497">
        <v>0</v>
      </c>
    </row>
    <row r="10498" spans="15:15" x14ac:dyDescent="0.35">
      <c r="O10498">
        <v>0</v>
      </c>
    </row>
    <row r="10499" spans="15:15" x14ac:dyDescent="0.35">
      <c r="O10499">
        <v>0</v>
      </c>
    </row>
    <row r="10500" spans="15:15" x14ac:dyDescent="0.35">
      <c r="O10500">
        <v>0</v>
      </c>
    </row>
    <row r="10501" spans="15:15" x14ac:dyDescent="0.35">
      <c r="O10501">
        <v>0</v>
      </c>
    </row>
    <row r="10502" spans="15:15" x14ac:dyDescent="0.35">
      <c r="O10502">
        <v>0</v>
      </c>
    </row>
    <row r="10503" spans="15:15" x14ac:dyDescent="0.35">
      <c r="O10503">
        <v>0</v>
      </c>
    </row>
    <row r="10504" spans="15:15" x14ac:dyDescent="0.35">
      <c r="O10504">
        <v>0</v>
      </c>
    </row>
    <row r="10505" spans="15:15" x14ac:dyDescent="0.35">
      <c r="O10505">
        <v>0</v>
      </c>
    </row>
    <row r="10506" spans="15:15" x14ac:dyDescent="0.35">
      <c r="O10506">
        <v>0</v>
      </c>
    </row>
    <row r="10507" spans="15:15" x14ac:dyDescent="0.35">
      <c r="O10507">
        <v>0</v>
      </c>
    </row>
    <row r="10508" spans="15:15" x14ac:dyDescent="0.35">
      <c r="O10508">
        <v>0</v>
      </c>
    </row>
    <row r="10509" spans="15:15" x14ac:dyDescent="0.35">
      <c r="O10509">
        <v>0</v>
      </c>
    </row>
    <row r="10510" spans="15:15" x14ac:dyDescent="0.35">
      <c r="O10510">
        <v>0</v>
      </c>
    </row>
    <row r="10511" spans="15:15" x14ac:dyDescent="0.35">
      <c r="O10511">
        <v>0</v>
      </c>
    </row>
    <row r="10512" spans="15:15" x14ac:dyDescent="0.35">
      <c r="O10512">
        <v>0</v>
      </c>
    </row>
    <row r="10513" spans="15:15" x14ac:dyDescent="0.35">
      <c r="O10513">
        <v>0</v>
      </c>
    </row>
    <row r="10514" spans="15:15" x14ac:dyDescent="0.35">
      <c r="O10514">
        <v>0</v>
      </c>
    </row>
    <row r="10515" spans="15:15" x14ac:dyDescent="0.35">
      <c r="O10515">
        <v>0</v>
      </c>
    </row>
    <row r="10516" spans="15:15" x14ac:dyDescent="0.35">
      <c r="O10516">
        <v>0</v>
      </c>
    </row>
    <row r="10517" spans="15:15" x14ac:dyDescent="0.35">
      <c r="O10517">
        <v>0</v>
      </c>
    </row>
    <row r="10518" spans="15:15" x14ac:dyDescent="0.35">
      <c r="O10518">
        <v>0</v>
      </c>
    </row>
    <row r="10519" spans="15:15" x14ac:dyDescent="0.35">
      <c r="O10519">
        <v>0</v>
      </c>
    </row>
    <row r="10520" spans="15:15" x14ac:dyDescent="0.35">
      <c r="O10520">
        <v>0</v>
      </c>
    </row>
    <row r="10521" spans="15:15" x14ac:dyDescent="0.35">
      <c r="O10521">
        <v>0</v>
      </c>
    </row>
    <row r="10522" spans="15:15" x14ac:dyDescent="0.35">
      <c r="O10522">
        <v>0</v>
      </c>
    </row>
    <row r="10523" spans="15:15" x14ac:dyDescent="0.35">
      <c r="O10523">
        <v>0</v>
      </c>
    </row>
    <row r="10524" spans="15:15" x14ac:dyDescent="0.35">
      <c r="O10524">
        <v>0</v>
      </c>
    </row>
    <row r="10525" spans="15:15" x14ac:dyDescent="0.35">
      <c r="O10525">
        <v>0</v>
      </c>
    </row>
    <row r="10526" spans="15:15" x14ac:dyDescent="0.35">
      <c r="O10526">
        <v>0</v>
      </c>
    </row>
    <row r="10527" spans="15:15" x14ac:dyDescent="0.35">
      <c r="O10527">
        <v>0</v>
      </c>
    </row>
    <row r="10528" spans="15:15" x14ac:dyDescent="0.35">
      <c r="O10528">
        <v>0</v>
      </c>
    </row>
    <row r="10529" spans="15:15" x14ac:dyDescent="0.35">
      <c r="O10529">
        <v>0</v>
      </c>
    </row>
    <row r="10530" spans="15:15" x14ac:dyDescent="0.35">
      <c r="O10530">
        <v>0</v>
      </c>
    </row>
    <row r="10531" spans="15:15" x14ac:dyDescent="0.35">
      <c r="O10531">
        <v>0</v>
      </c>
    </row>
    <row r="10532" spans="15:15" x14ac:dyDescent="0.35">
      <c r="O10532">
        <v>0</v>
      </c>
    </row>
    <row r="10533" spans="15:15" x14ac:dyDescent="0.35">
      <c r="O10533">
        <v>0</v>
      </c>
    </row>
    <row r="10534" spans="15:15" x14ac:dyDescent="0.35">
      <c r="O10534">
        <v>0</v>
      </c>
    </row>
    <row r="10535" spans="15:15" x14ac:dyDescent="0.35">
      <c r="O10535">
        <v>0</v>
      </c>
    </row>
    <row r="10536" spans="15:15" x14ac:dyDescent="0.35">
      <c r="O10536">
        <v>0</v>
      </c>
    </row>
    <row r="10537" spans="15:15" x14ac:dyDescent="0.35">
      <c r="O10537">
        <v>0</v>
      </c>
    </row>
    <row r="10538" spans="15:15" x14ac:dyDescent="0.35">
      <c r="O10538">
        <v>0</v>
      </c>
    </row>
    <row r="10539" spans="15:15" x14ac:dyDescent="0.35">
      <c r="O10539">
        <v>0</v>
      </c>
    </row>
    <row r="10540" spans="15:15" x14ac:dyDescent="0.35">
      <c r="O10540">
        <v>0</v>
      </c>
    </row>
    <row r="10541" spans="15:15" x14ac:dyDescent="0.35">
      <c r="O10541">
        <v>0</v>
      </c>
    </row>
    <row r="10542" spans="15:15" x14ac:dyDescent="0.35">
      <c r="O10542">
        <v>0</v>
      </c>
    </row>
    <row r="10543" spans="15:15" x14ac:dyDescent="0.35">
      <c r="O10543">
        <v>0</v>
      </c>
    </row>
    <row r="10544" spans="15:15" x14ac:dyDescent="0.35">
      <c r="O10544">
        <v>0</v>
      </c>
    </row>
    <row r="10545" spans="15:15" x14ac:dyDescent="0.35">
      <c r="O10545">
        <v>0</v>
      </c>
    </row>
    <row r="10546" spans="15:15" x14ac:dyDescent="0.35">
      <c r="O10546">
        <v>0</v>
      </c>
    </row>
    <row r="10547" spans="15:15" x14ac:dyDescent="0.35">
      <c r="O10547">
        <v>0</v>
      </c>
    </row>
    <row r="10548" spans="15:15" x14ac:dyDescent="0.35">
      <c r="O10548">
        <v>0</v>
      </c>
    </row>
    <row r="10549" spans="15:15" x14ac:dyDescent="0.35">
      <c r="O10549">
        <v>0</v>
      </c>
    </row>
    <row r="10550" spans="15:15" x14ac:dyDescent="0.35">
      <c r="O10550">
        <v>0</v>
      </c>
    </row>
    <row r="10551" spans="15:15" x14ac:dyDescent="0.35">
      <c r="O10551">
        <v>0</v>
      </c>
    </row>
    <row r="10552" spans="15:15" x14ac:dyDescent="0.35">
      <c r="O10552">
        <v>0</v>
      </c>
    </row>
    <row r="10553" spans="15:15" x14ac:dyDescent="0.35">
      <c r="O10553">
        <v>0</v>
      </c>
    </row>
    <row r="10554" spans="15:15" x14ac:dyDescent="0.35">
      <c r="O10554">
        <v>0</v>
      </c>
    </row>
    <row r="10555" spans="15:15" x14ac:dyDescent="0.35">
      <c r="O10555">
        <v>0</v>
      </c>
    </row>
    <row r="10556" spans="15:15" x14ac:dyDescent="0.35">
      <c r="O10556">
        <v>0</v>
      </c>
    </row>
    <row r="10557" spans="15:15" x14ac:dyDescent="0.35">
      <c r="O10557">
        <v>0</v>
      </c>
    </row>
    <row r="10558" spans="15:15" x14ac:dyDescent="0.35">
      <c r="O10558">
        <v>0</v>
      </c>
    </row>
    <row r="10559" spans="15:15" x14ac:dyDescent="0.35">
      <c r="O10559">
        <v>0</v>
      </c>
    </row>
    <row r="10560" spans="15:15" x14ac:dyDescent="0.35">
      <c r="O10560">
        <v>0</v>
      </c>
    </row>
    <row r="10561" spans="15:15" x14ac:dyDescent="0.35">
      <c r="O10561">
        <v>0</v>
      </c>
    </row>
    <row r="10562" spans="15:15" x14ac:dyDescent="0.35">
      <c r="O10562">
        <v>0</v>
      </c>
    </row>
    <row r="10563" spans="15:15" x14ac:dyDescent="0.35">
      <c r="O10563">
        <v>0</v>
      </c>
    </row>
    <row r="10564" spans="15:15" x14ac:dyDescent="0.35">
      <c r="O10564">
        <v>0</v>
      </c>
    </row>
    <row r="10565" spans="15:15" x14ac:dyDescent="0.35">
      <c r="O10565">
        <v>0</v>
      </c>
    </row>
    <row r="10566" spans="15:15" x14ac:dyDescent="0.35">
      <c r="O10566">
        <v>0</v>
      </c>
    </row>
    <row r="10567" spans="15:15" x14ac:dyDescent="0.35">
      <c r="O10567">
        <v>0</v>
      </c>
    </row>
    <row r="10568" spans="15:15" x14ac:dyDescent="0.35">
      <c r="O10568">
        <v>0</v>
      </c>
    </row>
    <row r="10569" spans="15:15" x14ac:dyDescent="0.35">
      <c r="O10569">
        <v>0</v>
      </c>
    </row>
    <row r="10570" spans="15:15" x14ac:dyDescent="0.35">
      <c r="O10570">
        <v>0</v>
      </c>
    </row>
    <row r="10571" spans="15:15" x14ac:dyDescent="0.35">
      <c r="O10571">
        <v>0</v>
      </c>
    </row>
    <row r="10572" spans="15:15" x14ac:dyDescent="0.35">
      <c r="O10572">
        <v>0</v>
      </c>
    </row>
    <row r="10573" spans="15:15" x14ac:dyDescent="0.35">
      <c r="O10573">
        <v>0</v>
      </c>
    </row>
    <row r="10574" spans="15:15" x14ac:dyDescent="0.35">
      <c r="O10574">
        <v>0</v>
      </c>
    </row>
    <row r="10575" spans="15:15" x14ac:dyDescent="0.35">
      <c r="O10575">
        <v>0</v>
      </c>
    </row>
    <row r="10576" spans="15:15" x14ac:dyDescent="0.35">
      <c r="O10576">
        <v>0</v>
      </c>
    </row>
    <row r="10577" spans="15:15" x14ac:dyDescent="0.35">
      <c r="O10577">
        <v>0</v>
      </c>
    </row>
    <row r="10578" spans="15:15" x14ac:dyDescent="0.35">
      <c r="O10578">
        <v>0</v>
      </c>
    </row>
    <row r="10579" spans="15:15" x14ac:dyDescent="0.35">
      <c r="O10579">
        <v>0</v>
      </c>
    </row>
    <row r="10580" spans="15:15" x14ac:dyDescent="0.35">
      <c r="O10580">
        <v>0</v>
      </c>
    </row>
    <row r="10581" spans="15:15" x14ac:dyDescent="0.35">
      <c r="O10581">
        <v>0</v>
      </c>
    </row>
    <row r="10582" spans="15:15" x14ac:dyDescent="0.35">
      <c r="O10582">
        <v>0</v>
      </c>
    </row>
    <row r="10583" spans="15:15" x14ac:dyDescent="0.35">
      <c r="O10583">
        <v>0</v>
      </c>
    </row>
    <row r="10584" spans="15:15" x14ac:dyDescent="0.35">
      <c r="O10584">
        <v>0</v>
      </c>
    </row>
    <row r="10585" spans="15:15" x14ac:dyDescent="0.35">
      <c r="O10585">
        <v>0</v>
      </c>
    </row>
    <row r="10586" spans="15:15" x14ac:dyDescent="0.35">
      <c r="O10586">
        <v>0</v>
      </c>
    </row>
    <row r="10587" spans="15:15" x14ac:dyDescent="0.35">
      <c r="O10587">
        <v>0</v>
      </c>
    </row>
    <row r="10588" spans="15:15" x14ac:dyDescent="0.35">
      <c r="O10588">
        <v>0</v>
      </c>
    </row>
    <row r="10589" spans="15:15" x14ac:dyDescent="0.35">
      <c r="O10589">
        <v>0</v>
      </c>
    </row>
    <row r="10590" spans="15:15" x14ac:dyDescent="0.35">
      <c r="O10590">
        <v>0</v>
      </c>
    </row>
    <row r="10591" spans="15:15" x14ac:dyDescent="0.35">
      <c r="O10591">
        <v>0</v>
      </c>
    </row>
    <row r="10592" spans="15:15" x14ac:dyDescent="0.35">
      <c r="O10592">
        <v>0</v>
      </c>
    </row>
    <row r="10593" spans="15:15" x14ac:dyDescent="0.35">
      <c r="O10593">
        <v>0</v>
      </c>
    </row>
    <row r="10594" spans="15:15" x14ac:dyDescent="0.35">
      <c r="O10594">
        <v>0</v>
      </c>
    </row>
    <row r="10595" spans="15:15" x14ac:dyDescent="0.35">
      <c r="O10595">
        <v>0</v>
      </c>
    </row>
    <row r="10596" spans="15:15" x14ac:dyDescent="0.35">
      <c r="O10596">
        <v>0</v>
      </c>
    </row>
    <row r="10597" spans="15:15" x14ac:dyDescent="0.35">
      <c r="O10597">
        <v>0</v>
      </c>
    </row>
    <row r="10598" spans="15:15" x14ac:dyDescent="0.35">
      <c r="O10598">
        <v>0</v>
      </c>
    </row>
    <row r="10599" spans="15:15" x14ac:dyDescent="0.35">
      <c r="O10599">
        <v>0</v>
      </c>
    </row>
    <row r="10600" spans="15:15" x14ac:dyDescent="0.35">
      <c r="O10600">
        <v>0</v>
      </c>
    </row>
    <row r="10601" spans="15:15" x14ac:dyDescent="0.35">
      <c r="O10601">
        <v>0</v>
      </c>
    </row>
    <row r="10602" spans="15:15" x14ac:dyDescent="0.35">
      <c r="O10602">
        <v>0</v>
      </c>
    </row>
    <row r="10603" spans="15:15" x14ac:dyDescent="0.35">
      <c r="O10603">
        <v>0</v>
      </c>
    </row>
    <row r="10604" spans="15:15" x14ac:dyDescent="0.35">
      <c r="O10604">
        <v>0</v>
      </c>
    </row>
    <row r="10605" spans="15:15" x14ac:dyDescent="0.35">
      <c r="O10605">
        <v>0</v>
      </c>
    </row>
    <row r="10606" spans="15:15" x14ac:dyDescent="0.35">
      <c r="O10606">
        <v>0</v>
      </c>
    </row>
    <row r="10607" spans="15:15" x14ac:dyDescent="0.35">
      <c r="O10607">
        <v>0</v>
      </c>
    </row>
    <row r="10608" spans="15:15" x14ac:dyDescent="0.35">
      <c r="O10608">
        <v>0</v>
      </c>
    </row>
    <row r="10609" spans="15:15" x14ac:dyDescent="0.35">
      <c r="O10609">
        <v>0</v>
      </c>
    </row>
    <row r="10610" spans="15:15" x14ac:dyDescent="0.35">
      <c r="O10610">
        <v>0</v>
      </c>
    </row>
    <row r="10611" spans="15:15" x14ac:dyDescent="0.35">
      <c r="O10611">
        <v>0</v>
      </c>
    </row>
    <row r="10612" spans="15:15" x14ac:dyDescent="0.35">
      <c r="O10612">
        <v>0</v>
      </c>
    </row>
    <row r="10613" spans="15:15" x14ac:dyDescent="0.35">
      <c r="O10613">
        <v>0</v>
      </c>
    </row>
    <row r="10614" spans="15:15" x14ac:dyDescent="0.35">
      <c r="O10614">
        <v>0</v>
      </c>
    </row>
    <row r="10615" spans="15:15" x14ac:dyDescent="0.35">
      <c r="O10615">
        <v>0</v>
      </c>
    </row>
    <row r="10616" spans="15:15" x14ac:dyDescent="0.35">
      <c r="O10616">
        <v>0</v>
      </c>
    </row>
    <row r="10617" spans="15:15" x14ac:dyDescent="0.35">
      <c r="O10617">
        <v>0</v>
      </c>
    </row>
    <row r="10618" spans="15:15" x14ac:dyDescent="0.35">
      <c r="O10618">
        <v>0</v>
      </c>
    </row>
    <row r="10619" spans="15:15" x14ac:dyDescent="0.35">
      <c r="O10619">
        <v>0</v>
      </c>
    </row>
    <row r="10620" spans="15:15" x14ac:dyDescent="0.35">
      <c r="O10620">
        <v>0</v>
      </c>
    </row>
    <row r="10621" spans="15:15" x14ac:dyDescent="0.35">
      <c r="O10621">
        <v>0</v>
      </c>
    </row>
    <row r="10622" spans="15:15" x14ac:dyDescent="0.35">
      <c r="O10622">
        <v>0</v>
      </c>
    </row>
    <row r="10623" spans="15:15" x14ac:dyDescent="0.35">
      <c r="O10623">
        <v>0</v>
      </c>
    </row>
    <row r="10624" spans="15:15" x14ac:dyDescent="0.35">
      <c r="O10624">
        <v>0</v>
      </c>
    </row>
    <row r="10625" spans="15:15" x14ac:dyDescent="0.35">
      <c r="O10625">
        <v>0</v>
      </c>
    </row>
    <row r="10626" spans="15:15" x14ac:dyDescent="0.35">
      <c r="O10626">
        <v>0</v>
      </c>
    </row>
    <row r="10627" spans="15:15" x14ac:dyDescent="0.35">
      <c r="O10627">
        <v>0</v>
      </c>
    </row>
    <row r="10628" spans="15:15" x14ac:dyDescent="0.35">
      <c r="O10628">
        <v>0</v>
      </c>
    </row>
    <row r="10629" spans="15:15" x14ac:dyDescent="0.35">
      <c r="O10629">
        <v>0</v>
      </c>
    </row>
    <row r="10630" spans="15:15" x14ac:dyDescent="0.35">
      <c r="O10630">
        <v>0</v>
      </c>
    </row>
    <row r="10631" spans="15:15" x14ac:dyDescent="0.35">
      <c r="O10631">
        <v>0</v>
      </c>
    </row>
    <row r="10632" spans="15:15" x14ac:dyDescent="0.35">
      <c r="O10632">
        <v>0</v>
      </c>
    </row>
    <row r="10633" spans="15:15" x14ac:dyDescent="0.35">
      <c r="O10633">
        <v>0</v>
      </c>
    </row>
    <row r="10634" spans="15:15" x14ac:dyDescent="0.35">
      <c r="O10634">
        <v>0</v>
      </c>
    </row>
    <row r="10635" spans="15:15" x14ac:dyDescent="0.35">
      <c r="O10635">
        <v>0</v>
      </c>
    </row>
    <row r="10636" spans="15:15" x14ac:dyDescent="0.35">
      <c r="O10636">
        <v>0</v>
      </c>
    </row>
    <row r="10637" spans="15:15" x14ac:dyDescent="0.35">
      <c r="O10637">
        <v>0</v>
      </c>
    </row>
    <row r="10638" spans="15:15" x14ac:dyDescent="0.35">
      <c r="O10638">
        <v>0</v>
      </c>
    </row>
    <row r="10639" spans="15:15" x14ac:dyDescent="0.35">
      <c r="O10639">
        <v>0</v>
      </c>
    </row>
    <row r="10640" spans="15:15" x14ac:dyDescent="0.35">
      <c r="O10640">
        <v>0</v>
      </c>
    </row>
    <row r="10641" spans="15:15" x14ac:dyDescent="0.35">
      <c r="O10641">
        <v>0</v>
      </c>
    </row>
    <row r="10642" spans="15:15" x14ac:dyDescent="0.35">
      <c r="O10642">
        <v>0</v>
      </c>
    </row>
    <row r="10643" spans="15:15" x14ac:dyDescent="0.35">
      <c r="O10643">
        <v>0</v>
      </c>
    </row>
    <row r="10644" spans="15:15" x14ac:dyDescent="0.35">
      <c r="O10644">
        <v>0</v>
      </c>
    </row>
    <row r="10645" spans="15:15" x14ac:dyDescent="0.35">
      <c r="O10645">
        <v>0</v>
      </c>
    </row>
    <row r="10646" spans="15:15" x14ac:dyDescent="0.35">
      <c r="O10646">
        <v>0</v>
      </c>
    </row>
    <row r="10647" spans="15:15" x14ac:dyDescent="0.35">
      <c r="O10647">
        <v>0</v>
      </c>
    </row>
    <row r="10648" spans="15:15" x14ac:dyDescent="0.35">
      <c r="O10648">
        <v>0</v>
      </c>
    </row>
    <row r="10649" spans="15:15" x14ac:dyDescent="0.35">
      <c r="O10649">
        <v>0</v>
      </c>
    </row>
    <row r="10650" spans="15:15" x14ac:dyDescent="0.35">
      <c r="O10650">
        <v>0</v>
      </c>
    </row>
    <row r="10651" spans="15:15" x14ac:dyDescent="0.35">
      <c r="O10651">
        <v>0</v>
      </c>
    </row>
    <row r="10652" spans="15:15" x14ac:dyDescent="0.35">
      <c r="O10652">
        <v>0</v>
      </c>
    </row>
    <row r="10653" spans="15:15" x14ac:dyDescent="0.35">
      <c r="O10653">
        <v>0</v>
      </c>
    </row>
    <row r="10654" spans="15:15" x14ac:dyDescent="0.35">
      <c r="O10654">
        <v>0</v>
      </c>
    </row>
    <row r="10655" spans="15:15" x14ac:dyDescent="0.35">
      <c r="O10655">
        <v>0</v>
      </c>
    </row>
    <row r="10656" spans="15:15" x14ac:dyDescent="0.35">
      <c r="O10656">
        <v>0</v>
      </c>
    </row>
    <row r="10657" spans="15:15" x14ac:dyDescent="0.35">
      <c r="O10657">
        <v>0</v>
      </c>
    </row>
    <row r="10658" spans="15:15" x14ac:dyDescent="0.35">
      <c r="O10658">
        <v>0</v>
      </c>
    </row>
    <row r="10659" spans="15:15" x14ac:dyDescent="0.35">
      <c r="O10659">
        <v>0</v>
      </c>
    </row>
    <row r="10660" spans="15:15" x14ac:dyDescent="0.35">
      <c r="O10660">
        <v>0</v>
      </c>
    </row>
    <row r="10661" spans="15:15" x14ac:dyDescent="0.35">
      <c r="O10661">
        <v>0</v>
      </c>
    </row>
    <row r="10662" spans="15:15" x14ac:dyDescent="0.35">
      <c r="O10662">
        <v>0</v>
      </c>
    </row>
    <row r="10663" spans="15:15" x14ac:dyDescent="0.35">
      <c r="O10663">
        <v>0</v>
      </c>
    </row>
    <row r="10664" spans="15:15" x14ac:dyDescent="0.35">
      <c r="O10664">
        <v>0</v>
      </c>
    </row>
    <row r="10665" spans="15:15" x14ac:dyDescent="0.35">
      <c r="O10665">
        <v>0</v>
      </c>
    </row>
    <row r="10666" spans="15:15" x14ac:dyDescent="0.35">
      <c r="O10666">
        <v>0</v>
      </c>
    </row>
    <row r="10667" spans="15:15" x14ac:dyDescent="0.35">
      <c r="O10667">
        <v>0</v>
      </c>
    </row>
    <row r="10668" spans="15:15" x14ac:dyDescent="0.35">
      <c r="O10668">
        <v>0</v>
      </c>
    </row>
    <row r="10669" spans="15:15" x14ac:dyDescent="0.35">
      <c r="O10669">
        <v>0</v>
      </c>
    </row>
    <row r="10670" spans="15:15" x14ac:dyDescent="0.35">
      <c r="O10670">
        <v>0</v>
      </c>
    </row>
    <row r="10671" spans="15:15" x14ac:dyDescent="0.35">
      <c r="O10671">
        <v>0</v>
      </c>
    </row>
    <row r="10672" spans="15:15" x14ac:dyDescent="0.35">
      <c r="O10672">
        <v>0</v>
      </c>
    </row>
    <row r="10673" spans="15:15" x14ac:dyDescent="0.35">
      <c r="O10673">
        <v>0</v>
      </c>
    </row>
    <row r="10674" spans="15:15" x14ac:dyDescent="0.35">
      <c r="O10674">
        <v>0</v>
      </c>
    </row>
    <row r="10675" spans="15:15" x14ac:dyDescent="0.35">
      <c r="O10675">
        <v>0</v>
      </c>
    </row>
    <row r="10676" spans="15:15" x14ac:dyDescent="0.35">
      <c r="O10676">
        <v>0</v>
      </c>
    </row>
    <row r="10677" spans="15:15" x14ac:dyDescent="0.35">
      <c r="O10677">
        <v>0</v>
      </c>
    </row>
    <row r="10678" spans="15:15" x14ac:dyDescent="0.35">
      <c r="O10678">
        <v>0</v>
      </c>
    </row>
    <row r="10679" spans="15:15" x14ac:dyDescent="0.35">
      <c r="O10679">
        <v>0</v>
      </c>
    </row>
    <row r="10680" spans="15:15" x14ac:dyDescent="0.35">
      <c r="O10680">
        <v>0</v>
      </c>
    </row>
    <row r="10681" spans="15:15" x14ac:dyDescent="0.35">
      <c r="O10681">
        <v>0</v>
      </c>
    </row>
    <row r="10682" spans="15:15" x14ac:dyDescent="0.35">
      <c r="O10682">
        <v>0</v>
      </c>
    </row>
    <row r="10683" spans="15:15" x14ac:dyDescent="0.35">
      <c r="O10683">
        <v>0</v>
      </c>
    </row>
    <row r="10684" spans="15:15" x14ac:dyDescent="0.35">
      <c r="O10684">
        <v>0</v>
      </c>
    </row>
    <row r="10685" spans="15:15" x14ac:dyDescent="0.35">
      <c r="O10685">
        <v>0</v>
      </c>
    </row>
    <row r="10686" spans="15:15" x14ac:dyDescent="0.35">
      <c r="O10686">
        <v>0</v>
      </c>
    </row>
    <row r="10687" spans="15:15" x14ac:dyDescent="0.35">
      <c r="O10687">
        <v>0</v>
      </c>
    </row>
    <row r="10688" spans="15:15" x14ac:dyDescent="0.35">
      <c r="O10688">
        <v>0</v>
      </c>
    </row>
    <row r="10689" spans="15:15" x14ac:dyDescent="0.35">
      <c r="O10689">
        <v>0</v>
      </c>
    </row>
    <row r="10690" spans="15:15" x14ac:dyDescent="0.35">
      <c r="O10690">
        <v>0</v>
      </c>
    </row>
    <row r="10691" spans="15:15" x14ac:dyDescent="0.35">
      <c r="O10691">
        <v>0</v>
      </c>
    </row>
    <row r="10692" spans="15:15" x14ac:dyDescent="0.35">
      <c r="O10692">
        <v>0</v>
      </c>
    </row>
    <row r="10693" spans="15:15" x14ac:dyDescent="0.35">
      <c r="O10693">
        <v>0</v>
      </c>
    </row>
    <row r="10694" spans="15:15" x14ac:dyDescent="0.35">
      <c r="O10694">
        <v>0</v>
      </c>
    </row>
    <row r="10695" spans="15:15" x14ac:dyDescent="0.35">
      <c r="O10695">
        <v>0</v>
      </c>
    </row>
    <row r="10696" spans="15:15" x14ac:dyDescent="0.35">
      <c r="O10696">
        <v>0</v>
      </c>
    </row>
    <row r="10697" spans="15:15" x14ac:dyDescent="0.35">
      <c r="O10697">
        <v>0</v>
      </c>
    </row>
    <row r="10698" spans="15:15" x14ac:dyDescent="0.35">
      <c r="O10698">
        <v>0</v>
      </c>
    </row>
    <row r="10699" spans="15:15" x14ac:dyDescent="0.35">
      <c r="O10699">
        <v>0</v>
      </c>
    </row>
    <row r="10700" spans="15:15" x14ac:dyDescent="0.35">
      <c r="O10700">
        <v>0</v>
      </c>
    </row>
    <row r="10701" spans="15:15" x14ac:dyDescent="0.35">
      <c r="O10701">
        <v>0</v>
      </c>
    </row>
    <row r="10702" spans="15:15" x14ac:dyDescent="0.35">
      <c r="O10702">
        <v>0</v>
      </c>
    </row>
    <row r="10703" spans="15:15" x14ac:dyDescent="0.35">
      <c r="O10703">
        <v>0</v>
      </c>
    </row>
    <row r="10704" spans="15:15" x14ac:dyDescent="0.35">
      <c r="O10704">
        <v>0</v>
      </c>
    </row>
    <row r="10705" spans="15:15" x14ac:dyDescent="0.35">
      <c r="O10705">
        <v>0</v>
      </c>
    </row>
    <row r="10706" spans="15:15" x14ac:dyDescent="0.35">
      <c r="O10706">
        <v>0</v>
      </c>
    </row>
    <row r="10707" spans="15:15" x14ac:dyDescent="0.35">
      <c r="O10707">
        <v>0</v>
      </c>
    </row>
    <row r="10708" spans="15:15" x14ac:dyDescent="0.35">
      <c r="O10708">
        <v>0</v>
      </c>
    </row>
    <row r="10709" spans="15:15" x14ac:dyDescent="0.35">
      <c r="O10709">
        <v>0</v>
      </c>
    </row>
    <row r="10710" spans="15:15" x14ac:dyDescent="0.35">
      <c r="O10710">
        <v>0</v>
      </c>
    </row>
    <row r="10711" spans="15:15" x14ac:dyDescent="0.35">
      <c r="O10711">
        <v>0</v>
      </c>
    </row>
    <row r="10712" spans="15:15" x14ac:dyDescent="0.35">
      <c r="O10712">
        <v>0</v>
      </c>
    </row>
    <row r="10713" spans="15:15" x14ac:dyDescent="0.35">
      <c r="O10713">
        <v>0</v>
      </c>
    </row>
    <row r="10714" spans="15:15" x14ac:dyDescent="0.35">
      <c r="O10714">
        <v>0</v>
      </c>
    </row>
    <row r="10715" spans="15:15" x14ac:dyDescent="0.35">
      <c r="O10715">
        <v>0</v>
      </c>
    </row>
    <row r="10716" spans="15:15" x14ac:dyDescent="0.35">
      <c r="O10716">
        <v>0</v>
      </c>
    </row>
    <row r="10717" spans="15:15" x14ac:dyDescent="0.35">
      <c r="O10717">
        <v>0</v>
      </c>
    </row>
    <row r="10718" spans="15:15" x14ac:dyDescent="0.35">
      <c r="O10718">
        <v>0</v>
      </c>
    </row>
    <row r="10719" spans="15:15" x14ac:dyDescent="0.35">
      <c r="O10719">
        <v>0</v>
      </c>
    </row>
    <row r="10720" spans="15:15" x14ac:dyDescent="0.35">
      <c r="O10720">
        <v>0</v>
      </c>
    </row>
    <row r="10721" spans="15:15" x14ac:dyDescent="0.35">
      <c r="O10721">
        <v>0</v>
      </c>
    </row>
    <row r="10722" spans="15:15" x14ac:dyDescent="0.35">
      <c r="O10722">
        <v>0</v>
      </c>
    </row>
    <row r="10723" spans="15:15" x14ac:dyDescent="0.35">
      <c r="O10723">
        <v>0</v>
      </c>
    </row>
    <row r="10724" spans="15:15" x14ac:dyDescent="0.35">
      <c r="O10724">
        <v>0</v>
      </c>
    </row>
    <row r="10725" spans="15:15" x14ac:dyDescent="0.35">
      <c r="O10725">
        <v>0</v>
      </c>
    </row>
    <row r="10726" spans="15:15" x14ac:dyDescent="0.35">
      <c r="O10726">
        <v>0</v>
      </c>
    </row>
    <row r="10727" spans="15:15" x14ac:dyDescent="0.35">
      <c r="O10727">
        <v>0</v>
      </c>
    </row>
    <row r="10728" spans="15:15" x14ac:dyDescent="0.35">
      <c r="O10728">
        <v>0</v>
      </c>
    </row>
    <row r="10729" spans="15:15" x14ac:dyDescent="0.35">
      <c r="O10729">
        <v>0</v>
      </c>
    </row>
    <row r="10730" spans="15:15" x14ac:dyDescent="0.35">
      <c r="O10730">
        <v>0</v>
      </c>
    </row>
    <row r="10731" spans="15:15" x14ac:dyDescent="0.35">
      <c r="O10731">
        <v>0</v>
      </c>
    </row>
    <row r="10732" spans="15:15" x14ac:dyDescent="0.35">
      <c r="O10732">
        <v>0</v>
      </c>
    </row>
    <row r="10733" spans="15:15" x14ac:dyDescent="0.35">
      <c r="O10733">
        <v>0</v>
      </c>
    </row>
    <row r="10734" spans="15:15" x14ac:dyDescent="0.35">
      <c r="O10734">
        <v>0</v>
      </c>
    </row>
    <row r="10735" spans="15:15" x14ac:dyDescent="0.35">
      <c r="O10735">
        <v>0</v>
      </c>
    </row>
    <row r="10736" spans="15:15" x14ac:dyDescent="0.35">
      <c r="O10736">
        <v>0</v>
      </c>
    </row>
    <row r="10737" spans="15:15" x14ac:dyDescent="0.35">
      <c r="O10737">
        <v>0</v>
      </c>
    </row>
    <row r="10738" spans="15:15" x14ac:dyDescent="0.35">
      <c r="O10738">
        <v>0</v>
      </c>
    </row>
    <row r="10739" spans="15:15" x14ac:dyDescent="0.35">
      <c r="O10739">
        <v>0</v>
      </c>
    </row>
    <row r="10740" spans="15:15" x14ac:dyDescent="0.35">
      <c r="O10740">
        <v>0</v>
      </c>
    </row>
    <row r="10741" spans="15:15" x14ac:dyDescent="0.35">
      <c r="O10741">
        <v>0</v>
      </c>
    </row>
    <row r="10742" spans="15:15" x14ac:dyDescent="0.35">
      <c r="O10742">
        <v>0</v>
      </c>
    </row>
    <row r="10743" spans="15:15" x14ac:dyDescent="0.35">
      <c r="O10743">
        <v>0</v>
      </c>
    </row>
    <row r="10744" spans="15:15" x14ac:dyDescent="0.35">
      <c r="O10744">
        <v>0</v>
      </c>
    </row>
    <row r="10745" spans="15:15" x14ac:dyDescent="0.35">
      <c r="O10745">
        <v>0</v>
      </c>
    </row>
    <row r="10746" spans="15:15" x14ac:dyDescent="0.35">
      <c r="O10746">
        <v>0</v>
      </c>
    </row>
    <row r="10747" spans="15:15" x14ac:dyDescent="0.35">
      <c r="O10747">
        <v>0</v>
      </c>
    </row>
    <row r="10748" spans="15:15" x14ac:dyDescent="0.35">
      <c r="O10748">
        <v>0</v>
      </c>
    </row>
    <row r="10749" spans="15:15" x14ac:dyDescent="0.35">
      <c r="O10749">
        <v>0</v>
      </c>
    </row>
    <row r="10750" spans="15:15" x14ac:dyDescent="0.35">
      <c r="O10750">
        <v>0</v>
      </c>
    </row>
    <row r="10751" spans="15:15" x14ac:dyDescent="0.35">
      <c r="O10751">
        <v>0</v>
      </c>
    </row>
    <row r="10752" spans="15:15" x14ac:dyDescent="0.35">
      <c r="O10752">
        <v>0</v>
      </c>
    </row>
    <row r="10753" spans="15:15" x14ac:dyDescent="0.35">
      <c r="O10753">
        <v>0</v>
      </c>
    </row>
    <row r="10754" spans="15:15" x14ac:dyDescent="0.35">
      <c r="O10754">
        <v>0</v>
      </c>
    </row>
    <row r="10755" spans="15:15" x14ac:dyDescent="0.35">
      <c r="O10755">
        <v>0</v>
      </c>
    </row>
    <row r="10756" spans="15:15" x14ac:dyDescent="0.35">
      <c r="O10756">
        <v>0</v>
      </c>
    </row>
    <row r="10757" spans="15:15" x14ac:dyDescent="0.35">
      <c r="O10757">
        <v>0</v>
      </c>
    </row>
    <row r="10758" spans="15:15" x14ac:dyDescent="0.35">
      <c r="O10758">
        <v>0</v>
      </c>
    </row>
    <row r="10759" spans="15:15" x14ac:dyDescent="0.35">
      <c r="O10759">
        <v>0</v>
      </c>
    </row>
    <row r="10760" spans="15:15" x14ac:dyDescent="0.35">
      <c r="O10760">
        <v>0</v>
      </c>
    </row>
    <row r="10761" spans="15:15" x14ac:dyDescent="0.35">
      <c r="O10761">
        <v>0</v>
      </c>
    </row>
    <row r="10762" spans="15:15" x14ac:dyDescent="0.35">
      <c r="O10762">
        <v>0</v>
      </c>
    </row>
    <row r="10763" spans="15:15" x14ac:dyDescent="0.35">
      <c r="O10763">
        <v>0</v>
      </c>
    </row>
    <row r="10764" spans="15:15" x14ac:dyDescent="0.35">
      <c r="O10764">
        <v>0</v>
      </c>
    </row>
    <row r="10765" spans="15:15" x14ac:dyDescent="0.35">
      <c r="O10765">
        <v>0</v>
      </c>
    </row>
    <row r="10766" spans="15:15" x14ac:dyDescent="0.35">
      <c r="O10766">
        <v>0</v>
      </c>
    </row>
    <row r="10767" spans="15:15" x14ac:dyDescent="0.35">
      <c r="O10767">
        <v>0</v>
      </c>
    </row>
    <row r="10768" spans="15:15" x14ac:dyDescent="0.35">
      <c r="O10768">
        <v>0</v>
      </c>
    </row>
    <row r="10769" spans="15:15" x14ac:dyDescent="0.35">
      <c r="O10769">
        <v>0</v>
      </c>
    </row>
    <row r="10770" spans="15:15" x14ac:dyDescent="0.35">
      <c r="O10770">
        <v>0</v>
      </c>
    </row>
    <row r="10771" spans="15:15" x14ac:dyDescent="0.35">
      <c r="O10771">
        <v>0</v>
      </c>
    </row>
    <row r="10772" spans="15:15" x14ac:dyDescent="0.35">
      <c r="O10772">
        <v>0</v>
      </c>
    </row>
    <row r="10773" spans="15:15" x14ac:dyDescent="0.35">
      <c r="O10773">
        <v>0</v>
      </c>
    </row>
    <row r="10774" spans="15:15" x14ac:dyDescent="0.35">
      <c r="O10774">
        <v>0</v>
      </c>
    </row>
    <row r="10775" spans="15:15" x14ac:dyDescent="0.35">
      <c r="O10775">
        <v>0</v>
      </c>
    </row>
    <row r="10776" spans="15:15" x14ac:dyDescent="0.35">
      <c r="O10776">
        <v>0</v>
      </c>
    </row>
    <row r="10777" spans="15:15" x14ac:dyDescent="0.35">
      <c r="O10777">
        <v>0</v>
      </c>
    </row>
    <row r="10778" spans="15:15" x14ac:dyDescent="0.35">
      <c r="O10778">
        <v>0</v>
      </c>
    </row>
    <row r="10779" spans="15:15" x14ac:dyDescent="0.35">
      <c r="O10779">
        <v>0</v>
      </c>
    </row>
    <row r="10780" spans="15:15" x14ac:dyDescent="0.35">
      <c r="O10780">
        <v>0</v>
      </c>
    </row>
    <row r="10781" spans="15:15" x14ac:dyDescent="0.35">
      <c r="O10781">
        <v>0</v>
      </c>
    </row>
    <row r="10782" spans="15:15" x14ac:dyDescent="0.35">
      <c r="O10782">
        <v>0</v>
      </c>
    </row>
    <row r="10783" spans="15:15" x14ac:dyDescent="0.35">
      <c r="O10783">
        <v>0</v>
      </c>
    </row>
    <row r="10784" spans="15:15" x14ac:dyDescent="0.35">
      <c r="O10784">
        <v>0</v>
      </c>
    </row>
    <row r="10785" spans="15:15" x14ac:dyDescent="0.35">
      <c r="O10785">
        <v>0</v>
      </c>
    </row>
    <row r="10786" spans="15:15" x14ac:dyDescent="0.35">
      <c r="O10786">
        <v>0</v>
      </c>
    </row>
    <row r="10787" spans="15:15" x14ac:dyDescent="0.35">
      <c r="O10787">
        <v>0</v>
      </c>
    </row>
    <row r="10788" spans="15:15" x14ac:dyDescent="0.35">
      <c r="O10788">
        <v>0</v>
      </c>
    </row>
    <row r="10789" spans="15:15" x14ac:dyDescent="0.35">
      <c r="O10789">
        <v>0</v>
      </c>
    </row>
    <row r="10790" spans="15:15" x14ac:dyDescent="0.35">
      <c r="O10790">
        <v>0</v>
      </c>
    </row>
    <row r="10791" spans="15:15" x14ac:dyDescent="0.35">
      <c r="O10791">
        <v>0</v>
      </c>
    </row>
    <row r="10792" spans="15:15" x14ac:dyDescent="0.35">
      <c r="O10792">
        <v>0</v>
      </c>
    </row>
    <row r="10793" spans="15:15" x14ac:dyDescent="0.35">
      <c r="O10793">
        <v>0</v>
      </c>
    </row>
    <row r="10794" spans="15:15" x14ac:dyDescent="0.35">
      <c r="O10794">
        <v>0</v>
      </c>
    </row>
    <row r="10795" spans="15:15" x14ac:dyDescent="0.35">
      <c r="O10795">
        <v>0</v>
      </c>
    </row>
    <row r="10796" spans="15:15" x14ac:dyDescent="0.35">
      <c r="O10796">
        <v>0</v>
      </c>
    </row>
    <row r="10797" spans="15:15" x14ac:dyDescent="0.35">
      <c r="O10797">
        <v>0</v>
      </c>
    </row>
    <row r="10798" spans="15:15" x14ac:dyDescent="0.35">
      <c r="O10798">
        <v>0</v>
      </c>
    </row>
    <row r="10799" spans="15:15" x14ac:dyDescent="0.35">
      <c r="O10799">
        <v>0</v>
      </c>
    </row>
    <row r="10800" spans="15:15" x14ac:dyDescent="0.35">
      <c r="O10800">
        <v>0</v>
      </c>
    </row>
    <row r="10801" spans="15:15" x14ac:dyDescent="0.35">
      <c r="O10801">
        <v>0</v>
      </c>
    </row>
    <row r="10802" spans="15:15" x14ac:dyDescent="0.35">
      <c r="O10802">
        <v>0</v>
      </c>
    </row>
    <row r="10803" spans="15:15" x14ac:dyDescent="0.35">
      <c r="O10803">
        <v>0</v>
      </c>
    </row>
    <row r="10804" spans="15:15" x14ac:dyDescent="0.35">
      <c r="O10804">
        <v>0</v>
      </c>
    </row>
    <row r="10805" spans="15:15" x14ac:dyDescent="0.35">
      <c r="O10805">
        <v>0</v>
      </c>
    </row>
    <row r="10806" spans="15:15" x14ac:dyDescent="0.35">
      <c r="O10806">
        <v>0</v>
      </c>
    </row>
    <row r="10807" spans="15:15" x14ac:dyDescent="0.35">
      <c r="O10807">
        <v>0</v>
      </c>
    </row>
    <row r="10808" spans="15:15" x14ac:dyDescent="0.35">
      <c r="O10808">
        <v>0</v>
      </c>
    </row>
    <row r="10809" spans="15:15" x14ac:dyDescent="0.35">
      <c r="O10809">
        <v>0</v>
      </c>
    </row>
    <row r="10810" spans="15:15" x14ac:dyDescent="0.35">
      <c r="O10810">
        <v>0</v>
      </c>
    </row>
    <row r="10811" spans="15:15" x14ac:dyDescent="0.35">
      <c r="O10811">
        <v>0</v>
      </c>
    </row>
    <row r="10812" spans="15:15" x14ac:dyDescent="0.35">
      <c r="O10812">
        <v>0</v>
      </c>
    </row>
    <row r="10813" spans="15:15" x14ac:dyDescent="0.35">
      <c r="O10813">
        <v>0</v>
      </c>
    </row>
    <row r="10814" spans="15:15" x14ac:dyDescent="0.35">
      <c r="O10814">
        <v>0</v>
      </c>
    </row>
    <row r="10815" spans="15:15" x14ac:dyDescent="0.35">
      <c r="O10815">
        <v>0</v>
      </c>
    </row>
    <row r="10816" spans="15:15" x14ac:dyDescent="0.35">
      <c r="O10816">
        <v>0</v>
      </c>
    </row>
    <row r="10817" spans="15:15" x14ac:dyDescent="0.35">
      <c r="O10817">
        <v>0</v>
      </c>
    </row>
    <row r="10818" spans="15:15" x14ac:dyDescent="0.35">
      <c r="O10818">
        <v>0</v>
      </c>
    </row>
    <row r="10819" spans="15:15" x14ac:dyDescent="0.35">
      <c r="O10819">
        <v>0</v>
      </c>
    </row>
    <row r="10820" spans="15:15" x14ac:dyDescent="0.35">
      <c r="O10820">
        <v>0</v>
      </c>
    </row>
    <row r="10821" spans="15:15" x14ac:dyDescent="0.35">
      <c r="O10821">
        <v>0</v>
      </c>
    </row>
    <row r="10822" spans="15:15" x14ac:dyDescent="0.35">
      <c r="O10822">
        <v>0</v>
      </c>
    </row>
    <row r="10823" spans="15:15" x14ac:dyDescent="0.35">
      <c r="O10823">
        <v>0</v>
      </c>
    </row>
    <row r="10824" spans="15:15" x14ac:dyDescent="0.35">
      <c r="O10824">
        <v>0</v>
      </c>
    </row>
    <row r="10825" spans="15:15" x14ac:dyDescent="0.35">
      <c r="O10825">
        <v>0</v>
      </c>
    </row>
    <row r="10826" spans="15:15" x14ac:dyDescent="0.35">
      <c r="O10826">
        <v>0</v>
      </c>
    </row>
    <row r="10827" spans="15:15" x14ac:dyDescent="0.35">
      <c r="O10827">
        <v>0</v>
      </c>
    </row>
    <row r="10828" spans="15:15" x14ac:dyDescent="0.35">
      <c r="O10828">
        <v>0</v>
      </c>
    </row>
    <row r="10829" spans="15:15" x14ac:dyDescent="0.35">
      <c r="O10829">
        <v>0</v>
      </c>
    </row>
    <row r="10830" spans="15:15" x14ac:dyDescent="0.35">
      <c r="O10830">
        <v>0</v>
      </c>
    </row>
    <row r="10831" spans="15:15" x14ac:dyDescent="0.35">
      <c r="O10831">
        <v>0</v>
      </c>
    </row>
    <row r="10832" spans="15:15" x14ac:dyDescent="0.35">
      <c r="O10832">
        <v>0</v>
      </c>
    </row>
    <row r="10833" spans="15:15" x14ac:dyDescent="0.35">
      <c r="O10833">
        <v>0</v>
      </c>
    </row>
    <row r="10834" spans="15:15" x14ac:dyDescent="0.35">
      <c r="O10834">
        <v>0</v>
      </c>
    </row>
    <row r="10835" spans="15:15" x14ac:dyDescent="0.35">
      <c r="O10835">
        <v>0</v>
      </c>
    </row>
    <row r="10836" spans="15:15" x14ac:dyDescent="0.35">
      <c r="O10836">
        <v>0</v>
      </c>
    </row>
    <row r="10837" spans="15:15" x14ac:dyDescent="0.35">
      <c r="O10837">
        <v>0</v>
      </c>
    </row>
    <row r="10838" spans="15:15" x14ac:dyDescent="0.35">
      <c r="O10838">
        <v>0</v>
      </c>
    </row>
    <row r="10839" spans="15:15" x14ac:dyDescent="0.35">
      <c r="O10839">
        <v>0</v>
      </c>
    </row>
    <row r="10840" spans="15:15" x14ac:dyDescent="0.35">
      <c r="O10840">
        <v>0</v>
      </c>
    </row>
    <row r="10841" spans="15:15" x14ac:dyDescent="0.35">
      <c r="O10841">
        <v>0</v>
      </c>
    </row>
    <row r="10842" spans="15:15" x14ac:dyDescent="0.35">
      <c r="O10842">
        <v>0</v>
      </c>
    </row>
    <row r="10843" spans="15:15" x14ac:dyDescent="0.35">
      <c r="O10843">
        <v>0</v>
      </c>
    </row>
    <row r="10844" spans="15:15" x14ac:dyDescent="0.35">
      <c r="O10844">
        <v>0</v>
      </c>
    </row>
    <row r="10845" spans="15:15" x14ac:dyDescent="0.35">
      <c r="O10845">
        <v>0</v>
      </c>
    </row>
    <row r="10846" spans="15:15" x14ac:dyDescent="0.35">
      <c r="O10846">
        <v>0</v>
      </c>
    </row>
    <row r="10847" spans="15:15" x14ac:dyDescent="0.35">
      <c r="O10847">
        <v>0</v>
      </c>
    </row>
    <row r="10848" spans="15:15" x14ac:dyDescent="0.35">
      <c r="O10848">
        <v>0</v>
      </c>
    </row>
    <row r="10849" spans="15:15" x14ac:dyDescent="0.35">
      <c r="O10849">
        <v>0</v>
      </c>
    </row>
    <row r="10850" spans="15:15" x14ac:dyDescent="0.35">
      <c r="O10850">
        <v>0</v>
      </c>
    </row>
    <row r="10851" spans="15:15" x14ac:dyDescent="0.35">
      <c r="O10851">
        <v>0</v>
      </c>
    </row>
    <row r="10852" spans="15:15" x14ac:dyDescent="0.35">
      <c r="O10852">
        <v>0</v>
      </c>
    </row>
    <row r="10853" spans="15:15" x14ac:dyDescent="0.35">
      <c r="O10853">
        <v>0</v>
      </c>
    </row>
    <row r="10854" spans="15:15" x14ac:dyDescent="0.35">
      <c r="O10854">
        <v>0</v>
      </c>
    </row>
    <row r="10855" spans="15:15" x14ac:dyDescent="0.35">
      <c r="O10855">
        <v>0</v>
      </c>
    </row>
    <row r="10856" spans="15:15" x14ac:dyDescent="0.35">
      <c r="O10856">
        <v>0</v>
      </c>
    </row>
    <row r="10857" spans="15:15" x14ac:dyDescent="0.35">
      <c r="O10857">
        <v>0</v>
      </c>
    </row>
    <row r="10858" spans="15:15" x14ac:dyDescent="0.35">
      <c r="O10858">
        <v>0</v>
      </c>
    </row>
    <row r="10859" spans="15:15" x14ac:dyDescent="0.35">
      <c r="O10859">
        <v>0</v>
      </c>
    </row>
    <row r="10860" spans="15:15" x14ac:dyDescent="0.35">
      <c r="O10860">
        <v>0</v>
      </c>
    </row>
    <row r="10861" spans="15:15" x14ac:dyDescent="0.35">
      <c r="O10861">
        <v>0</v>
      </c>
    </row>
    <row r="10862" spans="15:15" x14ac:dyDescent="0.35">
      <c r="O10862">
        <v>0</v>
      </c>
    </row>
    <row r="10863" spans="15:15" x14ac:dyDescent="0.35">
      <c r="O10863">
        <v>0</v>
      </c>
    </row>
    <row r="10864" spans="15:15" x14ac:dyDescent="0.35">
      <c r="O10864">
        <v>0</v>
      </c>
    </row>
    <row r="10865" spans="15:15" x14ac:dyDescent="0.35">
      <c r="O10865">
        <v>0</v>
      </c>
    </row>
    <row r="10866" spans="15:15" x14ac:dyDescent="0.35">
      <c r="O10866">
        <v>0</v>
      </c>
    </row>
    <row r="10867" spans="15:15" x14ac:dyDescent="0.35">
      <c r="O10867">
        <v>0</v>
      </c>
    </row>
    <row r="10868" spans="15:15" x14ac:dyDescent="0.35">
      <c r="O10868">
        <v>0</v>
      </c>
    </row>
    <row r="10869" spans="15:15" x14ac:dyDescent="0.35">
      <c r="O10869">
        <v>0</v>
      </c>
    </row>
    <row r="10870" spans="15:15" x14ac:dyDescent="0.35">
      <c r="O10870">
        <v>0</v>
      </c>
    </row>
    <row r="10871" spans="15:15" x14ac:dyDescent="0.35">
      <c r="O10871">
        <v>0</v>
      </c>
    </row>
    <row r="10872" spans="15:15" x14ac:dyDescent="0.35">
      <c r="O10872">
        <v>0</v>
      </c>
    </row>
    <row r="10873" spans="15:15" x14ac:dyDescent="0.35">
      <c r="O10873">
        <v>0</v>
      </c>
    </row>
    <row r="10874" spans="15:15" x14ac:dyDescent="0.35">
      <c r="O10874">
        <v>0</v>
      </c>
    </row>
    <row r="10875" spans="15:15" x14ac:dyDescent="0.35">
      <c r="O10875">
        <v>0</v>
      </c>
    </row>
    <row r="10876" spans="15:15" x14ac:dyDescent="0.35">
      <c r="O10876">
        <v>0</v>
      </c>
    </row>
    <row r="10877" spans="15:15" x14ac:dyDescent="0.35">
      <c r="O10877">
        <v>0</v>
      </c>
    </row>
    <row r="10878" spans="15:15" x14ac:dyDescent="0.35">
      <c r="O10878">
        <v>0</v>
      </c>
    </row>
    <row r="10879" spans="15:15" x14ac:dyDescent="0.35">
      <c r="O10879">
        <v>0</v>
      </c>
    </row>
    <row r="10880" spans="15:15" x14ac:dyDescent="0.35">
      <c r="O10880">
        <v>0</v>
      </c>
    </row>
    <row r="10881" spans="15:15" x14ac:dyDescent="0.35">
      <c r="O10881">
        <v>0</v>
      </c>
    </row>
    <row r="10882" spans="15:15" x14ac:dyDescent="0.35">
      <c r="O10882">
        <v>0</v>
      </c>
    </row>
    <row r="10883" spans="15:15" x14ac:dyDescent="0.35">
      <c r="O10883">
        <v>0</v>
      </c>
    </row>
    <row r="10884" spans="15:15" x14ac:dyDescent="0.35">
      <c r="O10884">
        <v>0</v>
      </c>
    </row>
    <row r="10885" spans="15:15" x14ac:dyDescent="0.35">
      <c r="O10885">
        <v>0</v>
      </c>
    </row>
    <row r="10886" spans="15:15" x14ac:dyDescent="0.35">
      <c r="O10886">
        <v>0</v>
      </c>
    </row>
    <row r="10887" spans="15:15" x14ac:dyDescent="0.35">
      <c r="O10887">
        <v>0</v>
      </c>
    </row>
    <row r="10888" spans="15:15" x14ac:dyDescent="0.35">
      <c r="O10888">
        <v>0</v>
      </c>
    </row>
    <row r="10889" spans="15:15" x14ac:dyDescent="0.35">
      <c r="O10889">
        <v>0</v>
      </c>
    </row>
    <row r="10890" spans="15:15" x14ac:dyDescent="0.35">
      <c r="O10890">
        <v>0</v>
      </c>
    </row>
    <row r="10891" spans="15:15" x14ac:dyDescent="0.35">
      <c r="O10891">
        <v>0</v>
      </c>
    </row>
    <row r="10892" spans="15:15" x14ac:dyDescent="0.35">
      <c r="O10892">
        <v>0</v>
      </c>
    </row>
    <row r="10893" spans="15:15" x14ac:dyDescent="0.35">
      <c r="O10893">
        <v>0</v>
      </c>
    </row>
    <row r="10894" spans="15:15" x14ac:dyDescent="0.35">
      <c r="O10894">
        <v>0</v>
      </c>
    </row>
    <row r="10895" spans="15:15" x14ac:dyDescent="0.35">
      <c r="O10895">
        <v>0</v>
      </c>
    </row>
    <row r="10896" spans="15:15" x14ac:dyDescent="0.35">
      <c r="O10896">
        <v>0</v>
      </c>
    </row>
    <row r="10897" spans="15:15" x14ac:dyDescent="0.35">
      <c r="O10897">
        <v>0</v>
      </c>
    </row>
    <row r="10898" spans="15:15" x14ac:dyDescent="0.35">
      <c r="O10898">
        <v>0</v>
      </c>
    </row>
    <row r="10899" spans="15:15" x14ac:dyDescent="0.35">
      <c r="O10899">
        <v>0</v>
      </c>
    </row>
    <row r="10900" spans="15:15" x14ac:dyDescent="0.35">
      <c r="O10900">
        <v>0</v>
      </c>
    </row>
    <row r="10901" spans="15:15" x14ac:dyDescent="0.35">
      <c r="O10901">
        <v>0</v>
      </c>
    </row>
    <row r="10902" spans="15:15" x14ac:dyDescent="0.35">
      <c r="O10902">
        <v>0</v>
      </c>
    </row>
    <row r="10903" spans="15:15" x14ac:dyDescent="0.35">
      <c r="O10903">
        <v>0</v>
      </c>
    </row>
    <row r="10904" spans="15:15" x14ac:dyDescent="0.35">
      <c r="O10904">
        <v>0</v>
      </c>
    </row>
    <row r="10905" spans="15:15" x14ac:dyDescent="0.35">
      <c r="O10905">
        <v>0</v>
      </c>
    </row>
    <row r="10906" spans="15:15" x14ac:dyDescent="0.35">
      <c r="O10906">
        <v>0</v>
      </c>
    </row>
    <row r="10907" spans="15:15" x14ac:dyDescent="0.35">
      <c r="O10907">
        <v>0</v>
      </c>
    </row>
    <row r="10908" spans="15:15" x14ac:dyDescent="0.35">
      <c r="O10908">
        <v>0</v>
      </c>
    </row>
    <row r="10909" spans="15:15" x14ac:dyDescent="0.35">
      <c r="O10909">
        <v>0</v>
      </c>
    </row>
    <row r="10910" spans="15:15" x14ac:dyDescent="0.35">
      <c r="O10910">
        <v>0</v>
      </c>
    </row>
    <row r="10911" spans="15:15" x14ac:dyDescent="0.35">
      <c r="O10911">
        <v>0</v>
      </c>
    </row>
    <row r="10912" spans="15:15" x14ac:dyDescent="0.35">
      <c r="O10912">
        <v>0</v>
      </c>
    </row>
    <row r="10913" spans="15:15" x14ac:dyDescent="0.35">
      <c r="O10913">
        <v>0</v>
      </c>
    </row>
    <row r="10914" spans="15:15" x14ac:dyDescent="0.35">
      <c r="O10914">
        <v>0</v>
      </c>
    </row>
    <row r="10915" spans="15:15" x14ac:dyDescent="0.35">
      <c r="O10915">
        <v>0</v>
      </c>
    </row>
    <row r="10916" spans="15:15" x14ac:dyDescent="0.35">
      <c r="O10916">
        <v>0</v>
      </c>
    </row>
    <row r="10917" spans="15:15" x14ac:dyDescent="0.35">
      <c r="O10917">
        <v>0</v>
      </c>
    </row>
    <row r="10918" spans="15:15" x14ac:dyDescent="0.35">
      <c r="O10918">
        <v>0</v>
      </c>
    </row>
    <row r="10919" spans="15:15" x14ac:dyDescent="0.35">
      <c r="O10919">
        <v>0</v>
      </c>
    </row>
    <row r="10920" spans="15:15" x14ac:dyDescent="0.35">
      <c r="O10920">
        <v>0</v>
      </c>
    </row>
    <row r="10921" spans="15:15" x14ac:dyDescent="0.35">
      <c r="O10921">
        <v>0</v>
      </c>
    </row>
    <row r="10922" spans="15:15" x14ac:dyDescent="0.35">
      <c r="O10922">
        <v>0</v>
      </c>
    </row>
    <row r="10923" spans="15:15" x14ac:dyDescent="0.35">
      <c r="O10923">
        <v>0</v>
      </c>
    </row>
    <row r="10924" spans="15:15" x14ac:dyDescent="0.35">
      <c r="O10924">
        <v>0</v>
      </c>
    </row>
    <row r="10925" spans="15:15" x14ac:dyDescent="0.35">
      <c r="O10925">
        <v>0</v>
      </c>
    </row>
    <row r="10926" spans="15:15" x14ac:dyDescent="0.35">
      <c r="O10926">
        <v>0</v>
      </c>
    </row>
    <row r="10927" spans="15:15" x14ac:dyDescent="0.35">
      <c r="O10927">
        <v>0</v>
      </c>
    </row>
    <row r="10928" spans="15:15" x14ac:dyDescent="0.35">
      <c r="O10928">
        <v>0</v>
      </c>
    </row>
    <row r="10929" spans="15:15" x14ac:dyDescent="0.35">
      <c r="O10929">
        <v>0</v>
      </c>
    </row>
    <row r="10930" spans="15:15" x14ac:dyDescent="0.35">
      <c r="O10930">
        <v>0</v>
      </c>
    </row>
    <row r="10931" spans="15:15" x14ac:dyDescent="0.35">
      <c r="O10931">
        <v>0</v>
      </c>
    </row>
    <row r="10932" spans="15:15" x14ac:dyDescent="0.35">
      <c r="O10932">
        <v>0</v>
      </c>
    </row>
    <row r="10933" spans="15:15" x14ac:dyDescent="0.35">
      <c r="O10933">
        <v>0</v>
      </c>
    </row>
    <row r="10934" spans="15:15" x14ac:dyDescent="0.35">
      <c r="O10934">
        <v>0</v>
      </c>
    </row>
    <row r="10935" spans="15:15" x14ac:dyDescent="0.35">
      <c r="O10935">
        <v>0</v>
      </c>
    </row>
    <row r="10936" spans="15:15" x14ac:dyDescent="0.35">
      <c r="O10936">
        <v>0</v>
      </c>
    </row>
    <row r="10937" spans="15:15" x14ac:dyDescent="0.35">
      <c r="O10937">
        <v>0</v>
      </c>
    </row>
    <row r="10938" spans="15:15" x14ac:dyDescent="0.35">
      <c r="O10938">
        <v>0</v>
      </c>
    </row>
    <row r="10939" spans="15:15" x14ac:dyDescent="0.35">
      <c r="O10939">
        <v>0</v>
      </c>
    </row>
    <row r="10940" spans="15:15" x14ac:dyDescent="0.35">
      <c r="O10940">
        <v>0</v>
      </c>
    </row>
    <row r="10941" spans="15:15" x14ac:dyDescent="0.35">
      <c r="O10941">
        <v>0</v>
      </c>
    </row>
    <row r="10942" spans="15:15" x14ac:dyDescent="0.35">
      <c r="O10942">
        <v>0</v>
      </c>
    </row>
    <row r="10943" spans="15:15" x14ac:dyDescent="0.35">
      <c r="O10943">
        <v>0</v>
      </c>
    </row>
    <row r="10944" spans="15:15" x14ac:dyDescent="0.35">
      <c r="O10944">
        <v>0</v>
      </c>
    </row>
    <row r="10945" spans="15:15" x14ac:dyDescent="0.35">
      <c r="O10945">
        <v>0</v>
      </c>
    </row>
    <row r="10946" spans="15:15" x14ac:dyDescent="0.35">
      <c r="O10946">
        <v>0</v>
      </c>
    </row>
    <row r="10947" spans="15:15" x14ac:dyDescent="0.35">
      <c r="O10947">
        <v>0</v>
      </c>
    </row>
    <row r="10948" spans="15:15" x14ac:dyDescent="0.35">
      <c r="O10948">
        <v>0</v>
      </c>
    </row>
    <row r="10949" spans="15:15" x14ac:dyDescent="0.35">
      <c r="O10949">
        <v>0</v>
      </c>
    </row>
    <row r="10950" spans="15:15" x14ac:dyDescent="0.35">
      <c r="O10950">
        <v>0</v>
      </c>
    </row>
    <row r="10951" spans="15:15" x14ac:dyDescent="0.35">
      <c r="O10951">
        <v>0</v>
      </c>
    </row>
    <row r="10952" spans="15:15" x14ac:dyDescent="0.35">
      <c r="O10952">
        <v>0</v>
      </c>
    </row>
    <row r="10953" spans="15:15" x14ac:dyDescent="0.35">
      <c r="O10953">
        <v>0</v>
      </c>
    </row>
    <row r="10954" spans="15:15" x14ac:dyDescent="0.35">
      <c r="O10954">
        <v>0</v>
      </c>
    </row>
    <row r="10955" spans="15:15" x14ac:dyDescent="0.35">
      <c r="O10955">
        <v>0</v>
      </c>
    </row>
    <row r="10956" spans="15:15" x14ac:dyDescent="0.35">
      <c r="O10956">
        <v>0</v>
      </c>
    </row>
    <row r="10957" spans="15:15" x14ac:dyDescent="0.35">
      <c r="O10957">
        <v>0</v>
      </c>
    </row>
    <row r="10958" spans="15:15" x14ac:dyDescent="0.35">
      <c r="O10958">
        <v>0</v>
      </c>
    </row>
    <row r="10959" spans="15:15" x14ac:dyDescent="0.35">
      <c r="O10959">
        <v>0</v>
      </c>
    </row>
    <row r="10960" spans="15:15" x14ac:dyDescent="0.35">
      <c r="O10960">
        <v>0</v>
      </c>
    </row>
    <row r="10961" spans="15:15" x14ac:dyDescent="0.35">
      <c r="O10961">
        <v>0</v>
      </c>
    </row>
    <row r="10962" spans="15:15" x14ac:dyDescent="0.35">
      <c r="O10962">
        <v>0</v>
      </c>
    </row>
    <row r="10963" spans="15:15" x14ac:dyDescent="0.35">
      <c r="O10963">
        <v>0</v>
      </c>
    </row>
    <row r="10964" spans="15:15" x14ac:dyDescent="0.35">
      <c r="O10964">
        <v>0</v>
      </c>
    </row>
    <row r="10965" spans="15:15" x14ac:dyDescent="0.35">
      <c r="O10965">
        <v>0</v>
      </c>
    </row>
    <row r="10966" spans="15:15" x14ac:dyDescent="0.35">
      <c r="O10966">
        <v>0</v>
      </c>
    </row>
    <row r="10967" spans="15:15" x14ac:dyDescent="0.35">
      <c r="O10967">
        <v>0</v>
      </c>
    </row>
    <row r="10968" spans="15:15" x14ac:dyDescent="0.35">
      <c r="O10968">
        <v>0</v>
      </c>
    </row>
    <row r="10969" spans="15:15" x14ac:dyDescent="0.35">
      <c r="O10969">
        <v>0</v>
      </c>
    </row>
    <row r="10970" spans="15:15" x14ac:dyDescent="0.35">
      <c r="O10970">
        <v>0</v>
      </c>
    </row>
    <row r="10971" spans="15:15" x14ac:dyDescent="0.35">
      <c r="O10971">
        <v>0</v>
      </c>
    </row>
    <row r="10972" spans="15:15" x14ac:dyDescent="0.35">
      <c r="O10972">
        <v>0</v>
      </c>
    </row>
    <row r="10973" spans="15:15" x14ac:dyDescent="0.35">
      <c r="O10973">
        <v>0</v>
      </c>
    </row>
    <row r="10974" spans="15:15" x14ac:dyDescent="0.35">
      <c r="O10974">
        <v>0</v>
      </c>
    </row>
    <row r="10975" spans="15:15" x14ac:dyDescent="0.35">
      <c r="O10975">
        <v>0</v>
      </c>
    </row>
    <row r="10976" spans="15:15" x14ac:dyDescent="0.35">
      <c r="O10976">
        <v>0</v>
      </c>
    </row>
    <row r="10977" spans="15:15" x14ac:dyDescent="0.35">
      <c r="O10977">
        <v>0</v>
      </c>
    </row>
    <row r="10978" spans="15:15" x14ac:dyDescent="0.35">
      <c r="O10978">
        <v>0</v>
      </c>
    </row>
    <row r="10979" spans="15:15" x14ac:dyDescent="0.35">
      <c r="O10979">
        <v>0</v>
      </c>
    </row>
    <row r="10980" spans="15:15" x14ac:dyDescent="0.35">
      <c r="O10980">
        <v>0</v>
      </c>
    </row>
    <row r="10981" spans="15:15" x14ac:dyDescent="0.35">
      <c r="O10981">
        <v>0</v>
      </c>
    </row>
    <row r="10982" spans="15:15" x14ac:dyDescent="0.35">
      <c r="O10982">
        <v>0</v>
      </c>
    </row>
    <row r="10983" spans="15:15" x14ac:dyDescent="0.35">
      <c r="O10983">
        <v>0</v>
      </c>
    </row>
    <row r="10984" spans="15:15" x14ac:dyDescent="0.35">
      <c r="O10984">
        <v>0</v>
      </c>
    </row>
    <row r="10985" spans="15:15" x14ac:dyDescent="0.35">
      <c r="O10985">
        <v>0</v>
      </c>
    </row>
    <row r="10986" spans="15:15" x14ac:dyDescent="0.35">
      <c r="O10986">
        <v>0</v>
      </c>
    </row>
    <row r="10987" spans="15:15" x14ac:dyDescent="0.35">
      <c r="O10987">
        <v>0</v>
      </c>
    </row>
    <row r="10988" spans="15:15" x14ac:dyDescent="0.35">
      <c r="O10988">
        <v>0</v>
      </c>
    </row>
    <row r="10989" spans="15:15" x14ac:dyDescent="0.35">
      <c r="O10989">
        <v>0</v>
      </c>
    </row>
    <row r="10990" spans="15:15" x14ac:dyDescent="0.35">
      <c r="O10990">
        <v>0</v>
      </c>
    </row>
    <row r="10991" spans="15:15" x14ac:dyDescent="0.35">
      <c r="O10991">
        <v>0</v>
      </c>
    </row>
    <row r="10992" spans="15:15" x14ac:dyDescent="0.35">
      <c r="O10992">
        <v>0</v>
      </c>
    </row>
    <row r="10993" spans="15:15" x14ac:dyDescent="0.35">
      <c r="O10993">
        <v>0</v>
      </c>
    </row>
    <row r="10994" spans="15:15" x14ac:dyDescent="0.35">
      <c r="O10994">
        <v>0</v>
      </c>
    </row>
    <row r="10995" spans="15:15" x14ac:dyDescent="0.35">
      <c r="O10995">
        <v>0</v>
      </c>
    </row>
    <row r="10996" spans="15:15" x14ac:dyDescent="0.35">
      <c r="O10996">
        <v>0</v>
      </c>
    </row>
    <row r="10997" spans="15:15" x14ac:dyDescent="0.35">
      <c r="O10997">
        <v>0</v>
      </c>
    </row>
    <row r="10998" spans="15:15" x14ac:dyDescent="0.35">
      <c r="O10998">
        <v>0</v>
      </c>
    </row>
    <row r="10999" spans="15:15" x14ac:dyDescent="0.35">
      <c r="O10999">
        <v>0</v>
      </c>
    </row>
    <row r="11000" spans="15:15" x14ac:dyDescent="0.35">
      <c r="O11000">
        <v>0</v>
      </c>
    </row>
    <row r="11001" spans="15:15" x14ac:dyDescent="0.35">
      <c r="O11001">
        <v>0</v>
      </c>
    </row>
    <row r="11002" spans="15:15" x14ac:dyDescent="0.35">
      <c r="O11002">
        <v>0</v>
      </c>
    </row>
    <row r="11003" spans="15:15" x14ac:dyDescent="0.35">
      <c r="O11003">
        <v>0</v>
      </c>
    </row>
    <row r="11004" spans="15:15" x14ac:dyDescent="0.35">
      <c r="O11004">
        <v>0</v>
      </c>
    </row>
    <row r="11005" spans="15:15" x14ac:dyDescent="0.35">
      <c r="O11005">
        <v>0</v>
      </c>
    </row>
    <row r="11006" spans="15:15" x14ac:dyDescent="0.35">
      <c r="O11006">
        <v>0</v>
      </c>
    </row>
    <row r="11007" spans="15:15" x14ac:dyDescent="0.35">
      <c r="O11007">
        <v>0</v>
      </c>
    </row>
    <row r="11008" spans="15:15" x14ac:dyDescent="0.35">
      <c r="O11008">
        <v>0</v>
      </c>
    </row>
    <row r="11009" spans="15:15" x14ac:dyDescent="0.35">
      <c r="O11009">
        <v>0</v>
      </c>
    </row>
    <row r="11010" spans="15:15" x14ac:dyDescent="0.35">
      <c r="O11010">
        <v>0</v>
      </c>
    </row>
    <row r="11011" spans="15:15" x14ac:dyDescent="0.35">
      <c r="O11011">
        <v>0</v>
      </c>
    </row>
    <row r="11012" spans="15:15" x14ac:dyDescent="0.35">
      <c r="O11012">
        <v>0</v>
      </c>
    </row>
    <row r="11013" spans="15:15" x14ac:dyDescent="0.35">
      <c r="O11013">
        <v>0</v>
      </c>
    </row>
    <row r="11014" spans="15:15" x14ac:dyDescent="0.35">
      <c r="O11014">
        <v>0</v>
      </c>
    </row>
    <row r="11015" spans="15:15" x14ac:dyDescent="0.35">
      <c r="O11015">
        <v>0</v>
      </c>
    </row>
    <row r="11016" spans="15:15" x14ac:dyDescent="0.35">
      <c r="O11016">
        <v>0</v>
      </c>
    </row>
    <row r="11017" spans="15:15" x14ac:dyDescent="0.35">
      <c r="O11017">
        <v>0</v>
      </c>
    </row>
    <row r="11018" spans="15:15" x14ac:dyDescent="0.35">
      <c r="O11018">
        <v>0</v>
      </c>
    </row>
    <row r="11019" spans="15:15" x14ac:dyDescent="0.35">
      <c r="O11019">
        <v>0</v>
      </c>
    </row>
    <row r="11020" spans="15:15" x14ac:dyDescent="0.35">
      <c r="O11020">
        <v>0</v>
      </c>
    </row>
    <row r="11021" spans="15:15" x14ac:dyDescent="0.35">
      <c r="O11021">
        <v>0</v>
      </c>
    </row>
    <row r="11022" spans="15:15" x14ac:dyDescent="0.35">
      <c r="O11022">
        <v>0</v>
      </c>
    </row>
    <row r="11023" spans="15:15" x14ac:dyDescent="0.35">
      <c r="O11023">
        <v>0</v>
      </c>
    </row>
    <row r="11024" spans="15:15" x14ac:dyDescent="0.35">
      <c r="O11024">
        <v>0</v>
      </c>
    </row>
    <row r="11025" spans="15:15" x14ac:dyDescent="0.35">
      <c r="O11025">
        <v>0</v>
      </c>
    </row>
    <row r="11026" spans="15:15" x14ac:dyDescent="0.35">
      <c r="O11026">
        <v>0</v>
      </c>
    </row>
    <row r="11027" spans="15:15" x14ac:dyDescent="0.35">
      <c r="O11027">
        <v>0</v>
      </c>
    </row>
    <row r="11028" spans="15:15" x14ac:dyDescent="0.35">
      <c r="O11028">
        <v>0</v>
      </c>
    </row>
    <row r="11029" spans="15:15" x14ac:dyDescent="0.35">
      <c r="O11029">
        <v>0</v>
      </c>
    </row>
    <row r="11030" spans="15:15" x14ac:dyDescent="0.35">
      <c r="O11030">
        <v>0</v>
      </c>
    </row>
    <row r="11031" spans="15:15" x14ac:dyDescent="0.35">
      <c r="O11031">
        <v>0</v>
      </c>
    </row>
    <row r="11032" spans="15:15" x14ac:dyDescent="0.35">
      <c r="O11032">
        <v>0</v>
      </c>
    </row>
    <row r="11033" spans="15:15" x14ac:dyDescent="0.35">
      <c r="O11033">
        <v>0</v>
      </c>
    </row>
    <row r="11034" spans="15:15" x14ac:dyDescent="0.35">
      <c r="O11034">
        <v>0</v>
      </c>
    </row>
    <row r="11035" spans="15:15" x14ac:dyDescent="0.35">
      <c r="O11035">
        <v>0</v>
      </c>
    </row>
    <row r="11036" spans="15:15" x14ac:dyDescent="0.35">
      <c r="O11036">
        <v>0</v>
      </c>
    </row>
    <row r="11037" spans="15:15" x14ac:dyDescent="0.35">
      <c r="O11037">
        <v>0</v>
      </c>
    </row>
    <row r="11038" spans="15:15" x14ac:dyDescent="0.35">
      <c r="O11038">
        <v>0</v>
      </c>
    </row>
    <row r="11039" spans="15:15" x14ac:dyDescent="0.35">
      <c r="O11039">
        <v>0</v>
      </c>
    </row>
    <row r="11040" spans="15:15" x14ac:dyDescent="0.35">
      <c r="O11040">
        <v>0</v>
      </c>
    </row>
    <row r="11041" spans="15:15" x14ac:dyDescent="0.35">
      <c r="O11041">
        <v>0</v>
      </c>
    </row>
    <row r="11042" spans="15:15" x14ac:dyDescent="0.35">
      <c r="O11042">
        <v>0</v>
      </c>
    </row>
    <row r="11043" spans="15:15" x14ac:dyDescent="0.35">
      <c r="O11043">
        <v>0</v>
      </c>
    </row>
    <row r="11044" spans="15:15" x14ac:dyDescent="0.35">
      <c r="O11044">
        <v>0</v>
      </c>
    </row>
    <row r="11045" spans="15:15" x14ac:dyDescent="0.35">
      <c r="O11045">
        <v>0</v>
      </c>
    </row>
    <row r="11046" spans="15:15" x14ac:dyDescent="0.35">
      <c r="O11046">
        <v>0</v>
      </c>
    </row>
    <row r="11047" spans="15:15" x14ac:dyDescent="0.35">
      <c r="O11047">
        <v>0</v>
      </c>
    </row>
    <row r="11048" spans="15:15" x14ac:dyDescent="0.35">
      <c r="O11048">
        <v>0</v>
      </c>
    </row>
    <row r="11049" spans="15:15" x14ac:dyDescent="0.35">
      <c r="O11049">
        <v>0</v>
      </c>
    </row>
    <row r="11050" spans="15:15" x14ac:dyDescent="0.35">
      <c r="O11050">
        <v>0</v>
      </c>
    </row>
    <row r="11051" spans="15:15" x14ac:dyDescent="0.35">
      <c r="O11051">
        <v>0</v>
      </c>
    </row>
    <row r="11052" spans="15:15" x14ac:dyDescent="0.35">
      <c r="O11052">
        <v>0</v>
      </c>
    </row>
    <row r="11053" spans="15:15" x14ac:dyDescent="0.35">
      <c r="O11053">
        <v>0</v>
      </c>
    </row>
    <row r="11054" spans="15:15" x14ac:dyDescent="0.35">
      <c r="O11054">
        <v>0</v>
      </c>
    </row>
    <row r="11055" spans="15:15" x14ac:dyDescent="0.35">
      <c r="O11055">
        <v>0</v>
      </c>
    </row>
    <row r="11056" spans="15:15" x14ac:dyDescent="0.35">
      <c r="O11056">
        <v>0</v>
      </c>
    </row>
    <row r="11057" spans="15:15" x14ac:dyDescent="0.35">
      <c r="O11057">
        <v>0</v>
      </c>
    </row>
    <row r="11058" spans="15:15" x14ac:dyDescent="0.35">
      <c r="O11058">
        <v>0</v>
      </c>
    </row>
    <row r="11059" spans="15:15" x14ac:dyDescent="0.35">
      <c r="O11059">
        <v>0</v>
      </c>
    </row>
    <row r="11060" spans="15:15" x14ac:dyDescent="0.35">
      <c r="O11060">
        <v>0</v>
      </c>
    </row>
    <row r="11061" spans="15:15" x14ac:dyDescent="0.35">
      <c r="O11061">
        <v>0</v>
      </c>
    </row>
    <row r="11062" spans="15:15" x14ac:dyDescent="0.35">
      <c r="O11062">
        <v>0</v>
      </c>
    </row>
    <row r="11063" spans="15:15" x14ac:dyDescent="0.35">
      <c r="O11063">
        <v>0</v>
      </c>
    </row>
    <row r="11064" spans="15:15" x14ac:dyDescent="0.35">
      <c r="O11064">
        <v>0</v>
      </c>
    </row>
    <row r="11065" spans="15:15" x14ac:dyDescent="0.35">
      <c r="O11065">
        <v>0</v>
      </c>
    </row>
    <row r="11066" spans="15:15" x14ac:dyDescent="0.35">
      <c r="O11066">
        <v>0</v>
      </c>
    </row>
    <row r="11067" spans="15:15" x14ac:dyDescent="0.35">
      <c r="O11067">
        <v>0</v>
      </c>
    </row>
    <row r="11068" spans="15:15" x14ac:dyDescent="0.35">
      <c r="O11068">
        <v>0</v>
      </c>
    </row>
    <row r="11069" spans="15:15" x14ac:dyDescent="0.35">
      <c r="O11069">
        <v>0</v>
      </c>
    </row>
    <row r="11070" spans="15:15" x14ac:dyDescent="0.35">
      <c r="O11070">
        <v>0</v>
      </c>
    </row>
    <row r="11071" spans="15:15" x14ac:dyDescent="0.35">
      <c r="O11071">
        <v>0</v>
      </c>
    </row>
    <row r="11072" spans="15:15" x14ac:dyDescent="0.35">
      <c r="O11072">
        <v>0</v>
      </c>
    </row>
    <row r="11073" spans="15:15" x14ac:dyDescent="0.35">
      <c r="O11073">
        <v>0</v>
      </c>
    </row>
    <row r="11074" spans="15:15" x14ac:dyDescent="0.35">
      <c r="O11074">
        <v>0</v>
      </c>
    </row>
    <row r="11075" spans="15:15" x14ac:dyDescent="0.35">
      <c r="O11075">
        <v>0</v>
      </c>
    </row>
    <row r="11076" spans="15:15" x14ac:dyDescent="0.35">
      <c r="O11076">
        <v>0</v>
      </c>
    </row>
    <row r="11077" spans="15:15" x14ac:dyDescent="0.35">
      <c r="O11077">
        <v>0</v>
      </c>
    </row>
    <row r="11078" spans="15:15" x14ac:dyDescent="0.35">
      <c r="O11078">
        <v>0</v>
      </c>
    </row>
    <row r="11079" spans="15:15" x14ac:dyDescent="0.35">
      <c r="O11079">
        <v>0</v>
      </c>
    </row>
    <row r="11080" spans="15:15" x14ac:dyDescent="0.35">
      <c r="O11080">
        <v>0</v>
      </c>
    </row>
    <row r="11081" spans="15:15" x14ac:dyDescent="0.35">
      <c r="O11081">
        <v>0</v>
      </c>
    </row>
    <row r="11082" spans="15:15" x14ac:dyDescent="0.35">
      <c r="O11082">
        <v>0</v>
      </c>
    </row>
    <row r="11083" spans="15:15" x14ac:dyDescent="0.35">
      <c r="O11083">
        <v>0</v>
      </c>
    </row>
    <row r="11084" spans="15:15" x14ac:dyDescent="0.35">
      <c r="O11084">
        <v>0</v>
      </c>
    </row>
    <row r="11085" spans="15:15" x14ac:dyDescent="0.35">
      <c r="O11085">
        <v>0</v>
      </c>
    </row>
    <row r="11086" spans="15:15" x14ac:dyDescent="0.35">
      <c r="O11086">
        <v>0</v>
      </c>
    </row>
    <row r="11087" spans="15:15" x14ac:dyDescent="0.35">
      <c r="O11087">
        <v>0</v>
      </c>
    </row>
    <row r="11088" spans="15:15" x14ac:dyDescent="0.35">
      <c r="O11088">
        <v>0</v>
      </c>
    </row>
    <row r="11089" spans="15:15" x14ac:dyDescent="0.35">
      <c r="O11089">
        <v>0</v>
      </c>
    </row>
    <row r="11090" spans="15:15" x14ac:dyDescent="0.35">
      <c r="O11090">
        <v>0</v>
      </c>
    </row>
    <row r="11091" spans="15:15" x14ac:dyDescent="0.35">
      <c r="O11091">
        <v>0</v>
      </c>
    </row>
    <row r="11092" spans="15:15" x14ac:dyDescent="0.35">
      <c r="O11092">
        <v>0</v>
      </c>
    </row>
    <row r="11093" spans="15:15" x14ac:dyDescent="0.35">
      <c r="O11093">
        <v>0</v>
      </c>
    </row>
    <row r="11094" spans="15:15" x14ac:dyDescent="0.35">
      <c r="O11094">
        <v>0</v>
      </c>
    </row>
    <row r="11095" spans="15:15" x14ac:dyDescent="0.35">
      <c r="O11095">
        <v>0</v>
      </c>
    </row>
    <row r="11096" spans="15:15" x14ac:dyDescent="0.35">
      <c r="O11096">
        <v>0</v>
      </c>
    </row>
    <row r="11097" spans="15:15" x14ac:dyDescent="0.35">
      <c r="O11097">
        <v>0</v>
      </c>
    </row>
    <row r="11098" spans="15:15" x14ac:dyDescent="0.35">
      <c r="O11098">
        <v>0</v>
      </c>
    </row>
    <row r="11099" spans="15:15" x14ac:dyDescent="0.35">
      <c r="O11099">
        <v>0</v>
      </c>
    </row>
    <row r="11100" spans="15:15" x14ac:dyDescent="0.35">
      <c r="O11100">
        <v>0</v>
      </c>
    </row>
    <row r="11101" spans="15:15" x14ac:dyDescent="0.35">
      <c r="O11101">
        <v>0</v>
      </c>
    </row>
    <row r="11102" spans="15:15" x14ac:dyDescent="0.35">
      <c r="O11102">
        <v>0</v>
      </c>
    </row>
    <row r="11103" spans="15:15" x14ac:dyDescent="0.35">
      <c r="O11103">
        <v>0</v>
      </c>
    </row>
    <row r="11104" spans="15:15" x14ac:dyDescent="0.35">
      <c r="O11104">
        <v>0</v>
      </c>
    </row>
    <row r="11105" spans="15:15" x14ac:dyDescent="0.35">
      <c r="O11105">
        <v>0</v>
      </c>
    </row>
    <row r="11106" spans="15:15" x14ac:dyDescent="0.35">
      <c r="O11106">
        <v>0</v>
      </c>
    </row>
    <row r="11107" spans="15:15" x14ac:dyDescent="0.35">
      <c r="O11107">
        <v>0</v>
      </c>
    </row>
    <row r="11108" spans="15:15" x14ac:dyDescent="0.35">
      <c r="O11108">
        <v>0</v>
      </c>
    </row>
    <row r="11109" spans="15:15" x14ac:dyDescent="0.35">
      <c r="O11109">
        <v>0</v>
      </c>
    </row>
    <row r="11110" spans="15:15" x14ac:dyDescent="0.35">
      <c r="O11110">
        <v>0</v>
      </c>
    </row>
    <row r="11111" spans="15:15" x14ac:dyDescent="0.35">
      <c r="O11111">
        <v>0</v>
      </c>
    </row>
    <row r="11112" spans="15:15" x14ac:dyDescent="0.35">
      <c r="O11112">
        <v>0</v>
      </c>
    </row>
    <row r="11113" spans="15:15" x14ac:dyDescent="0.35">
      <c r="O11113">
        <v>0</v>
      </c>
    </row>
    <row r="11114" spans="15:15" x14ac:dyDescent="0.35">
      <c r="O11114">
        <v>0</v>
      </c>
    </row>
    <row r="11115" spans="15:15" x14ac:dyDescent="0.35">
      <c r="O11115">
        <v>0</v>
      </c>
    </row>
    <row r="11116" spans="15:15" x14ac:dyDescent="0.35">
      <c r="O11116">
        <v>0</v>
      </c>
    </row>
    <row r="11117" spans="15:15" x14ac:dyDescent="0.35">
      <c r="O11117">
        <v>0</v>
      </c>
    </row>
    <row r="11118" spans="15:15" x14ac:dyDescent="0.35">
      <c r="O11118">
        <v>0</v>
      </c>
    </row>
    <row r="11119" spans="15:15" x14ac:dyDescent="0.35">
      <c r="O11119">
        <v>0</v>
      </c>
    </row>
    <row r="11120" spans="15:15" x14ac:dyDescent="0.35">
      <c r="O11120">
        <v>0</v>
      </c>
    </row>
    <row r="11121" spans="15:15" x14ac:dyDescent="0.35">
      <c r="O11121">
        <v>0</v>
      </c>
    </row>
    <row r="11122" spans="15:15" x14ac:dyDescent="0.35">
      <c r="O11122">
        <v>0</v>
      </c>
    </row>
    <row r="11123" spans="15:15" x14ac:dyDescent="0.35">
      <c r="O11123">
        <v>0</v>
      </c>
    </row>
    <row r="11124" spans="15:15" x14ac:dyDescent="0.35">
      <c r="O11124">
        <v>0</v>
      </c>
    </row>
    <row r="11125" spans="15:15" x14ac:dyDescent="0.35">
      <c r="O11125">
        <v>0</v>
      </c>
    </row>
    <row r="11126" spans="15:15" x14ac:dyDescent="0.35">
      <c r="O11126">
        <v>0</v>
      </c>
    </row>
    <row r="11127" spans="15:15" x14ac:dyDescent="0.35">
      <c r="O11127">
        <v>0</v>
      </c>
    </row>
    <row r="11128" spans="15:15" x14ac:dyDescent="0.35">
      <c r="O11128">
        <v>0</v>
      </c>
    </row>
    <row r="11129" spans="15:15" x14ac:dyDescent="0.35">
      <c r="O11129">
        <v>0</v>
      </c>
    </row>
    <row r="11130" spans="15:15" x14ac:dyDescent="0.35">
      <c r="O11130">
        <v>0</v>
      </c>
    </row>
    <row r="11131" spans="15:15" x14ac:dyDescent="0.35">
      <c r="O11131">
        <v>0</v>
      </c>
    </row>
    <row r="11132" spans="15:15" x14ac:dyDescent="0.35">
      <c r="O11132">
        <v>0</v>
      </c>
    </row>
    <row r="11133" spans="15:15" x14ac:dyDescent="0.35">
      <c r="O11133">
        <v>0</v>
      </c>
    </row>
    <row r="11134" spans="15:15" x14ac:dyDescent="0.35">
      <c r="O11134">
        <v>0</v>
      </c>
    </row>
    <row r="11135" spans="15:15" x14ac:dyDescent="0.35">
      <c r="O11135">
        <v>0</v>
      </c>
    </row>
    <row r="11136" spans="15:15" x14ac:dyDescent="0.35">
      <c r="O11136">
        <v>0</v>
      </c>
    </row>
    <row r="11137" spans="15:15" x14ac:dyDescent="0.35">
      <c r="O11137">
        <v>0</v>
      </c>
    </row>
    <row r="11138" spans="15:15" x14ac:dyDescent="0.35">
      <c r="O11138">
        <v>0</v>
      </c>
    </row>
    <row r="11139" spans="15:15" x14ac:dyDescent="0.35">
      <c r="O11139">
        <v>0</v>
      </c>
    </row>
    <row r="11140" spans="15:15" x14ac:dyDescent="0.35">
      <c r="O11140">
        <v>0</v>
      </c>
    </row>
    <row r="11141" spans="15:15" x14ac:dyDescent="0.35">
      <c r="O11141">
        <v>0</v>
      </c>
    </row>
    <row r="11142" spans="15:15" x14ac:dyDescent="0.35">
      <c r="O11142">
        <v>0</v>
      </c>
    </row>
    <row r="11143" spans="15:15" x14ac:dyDescent="0.35">
      <c r="O11143">
        <v>0</v>
      </c>
    </row>
    <row r="11144" spans="15:15" x14ac:dyDescent="0.35">
      <c r="O11144">
        <v>0</v>
      </c>
    </row>
    <row r="11145" spans="15:15" x14ac:dyDescent="0.35">
      <c r="O11145">
        <v>0</v>
      </c>
    </row>
    <row r="11146" spans="15:15" x14ac:dyDescent="0.35">
      <c r="O11146">
        <v>0</v>
      </c>
    </row>
    <row r="11147" spans="15:15" x14ac:dyDescent="0.35">
      <c r="O11147">
        <v>0</v>
      </c>
    </row>
    <row r="11148" spans="15:15" x14ac:dyDescent="0.35">
      <c r="O11148">
        <v>0</v>
      </c>
    </row>
    <row r="11149" spans="15:15" x14ac:dyDescent="0.35">
      <c r="O11149">
        <v>0</v>
      </c>
    </row>
    <row r="11150" spans="15:15" x14ac:dyDescent="0.35">
      <c r="O11150">
        <v>0</v>
      </c>
    </row>
    <row r="11151" spans="15:15" x14ac:dyDescent="0.35">
      <c r="O11151">
        <v>0</v>
      </c>
    </row>
    <row r="11152" spans="15:15" x14ac:dyDescent="0.35">
      <c r="O11152">
        <v>0</v>
      </c>
    </row>
    <row r="11153" spans="15:15" x14ac:dyDescent="0.35">
      <c r="O11153">
        <v>0</v>
      </c>
    </row>
    <row r="11154" spans="15:15" x14ac:dyDescent="0.35">
      <c r="O11154">
        <v>0</v>
      </c>
    </row>
    <row r="11155" spans="15:15" x14ac:dyDescent="0.35">
      <c r="O11155">
        <v>0</v>
      </c>
    </row>
    <row r="11156" spans="15:15" x14ac:dyDescent="0.35">
      <c r="O11156">
        <v>0</v>
      </c>
    </row>
    <row r="11157" spans="15:15" x14ac:dyDescent="0.35">
      <c r="O11157">
        <v>0</v>
      </c>
    </row>
    <row r="11158" spans="15:15" x14ac:dyDescent="0.35">
      <c r="O11158">
        <v>0</v>
      </c>
    </row>
    <row r="11159" spans="15:15" x14ac:dyDescent="0.35">
      <c r="O11159">
        <v>0</v>
      </c>
    </row>
    <row r="11160" spans="15:15" x14ac:dyDescent="0.35">
      <c r="O11160">
        <v>0</v>
      </c>
    </row>
    <row r="11161" spans="15:15" x14ac:dyDescent="0.35">
      <c r="O11161">
        <v>0</v>
      </c>
    </row>
    <row r="11162" spans="15:15" x14ac:dyDescent="0.35">
      <c r="O11162">
        <v>0</v>
      </c>
    </row>
    <row r="11163" spans="15:15" x14ac:dyDescent="0.35">
      <c r="O11163">
        <v>0</v>
      </c>
    </row>
    <row r="11164" spans="15:15" x14ac:dyDescent="0.35">
      <c r="O11164">
        <v>0</v>
      </c>
    </row>
    <row r="11165" spans="15:15" x14ac:dyDescent="0.35">
      <c r="O11165">
        <v>0</v>
      </c>
    </row>
    <row r="11166" spans="15:15" x14ac:dyDescent="0.35">
      <c r="O11166">
        <v>0</v>
      </c>
    </row>
    <row r="11167" spans="15:15" x14ac:dyDescent="0.35">
      <c r="O11167">
        <v>0</v>
      </c>
    </row>
    <row r="11168" spans="15:15" x14ac:dyDescent="0.35">
      <c r="O11168">
        <v>0</v>
      </c>
    </row>
    <row r="11169" spans="15:15" x14ac:dyDescent="0.35">
      <c r="O11169">
        <v>0</v>
      </c>
    </row>
    <row r="11170" spans="15:15" x14ac:dyDescent="0.35">
      <c r="O11170">
        <v>0</v>
      </c>
    </row>
    <row r="11171" spans="15:15" x14ac:dyDescent="0.35">
      <c r="O11171">
        <v>0</v>
      </c>
    </row>
    <row r="11172" spans="15:15" x14ac:dyDescent="0.35">
      <c r="O11172">
        <v>0</v>
      </c>
    </row>
    <row r="11173" spans="15:15" x14ac:dyDescent="0.35">
      <c r="O11173">
        <v>0</v>
      </c>
    </row>
    <row r="11174" spans="15:15" x14ac:dyDescent="0.35">
      <c r="O11174">
        <v>0</v>
      </c>
    </row>
    <row r="11175" spans="15:15" x14ac:dyDescent="0.35">
      <c r="O11175">
        <v>0</v>
      </c>
    </row>
    <row r="11176" spans="15:15" x14ac:dyDescent="0.35">
      <c r="O11176">
        <v>0</v>
      </c>
    </row>
    <row r="11177" spans="15:15" x14ac:dyDescent="0.35">
      <c r="O11177">
        <v>0</v>
      </c>
    </row>
    <row r="11178" spans="15:15" x14ac:dyDescent="0.35">
      <c r="O11178">
        <v>0</v>
      </c>
    </row>
    <row r="11179" spans="15:15" x14ac:dyDescent="0.35">
      <c r="O11179">
        <v>0</v>
      </c>
    </row>
    <row r="11180" spans="15:15" x14ac:dyDescent="0.35">
      <c r="O11180">
        <v>0</v>
      </c>
    </row>
    <row r="11181" spans="15:15" x14ac:dyDescent="0.35">
      <c r="O11181">
        <v>0</v>
      </c>
    </row>
    <row r="11182" spans="15:15" x14ac:dyDescent="0.35">
      <c r="O11182">
        <v>0</v>
      </c>
    </row>
    <row r="11183" spans="15:15" x14ac:dyDescent="0.35">
      <c r="O11183">
        <v>0</v>
      </c>
    </row>
    <row r="11184" spans="15:15" x14ac:dyDescent="0.35">
      <c r="O11184">
        <v>0</v>
      </c>
    </row>
    <row r="11185" spans="15:15" x14ac:dyDescent="0.35">
      <c r="O11185">
        <v>0</v>
      </c>
    </row>
    <row r="11186" spans="15:15" x14ac:dyDescent="0.35">
      <c r="O11186">
        <v>0</v>
      </c>
    </row>
    <row r="11187" spans="15:15" x14ac:dyDescent="0.35">
      <c r="O11187">
        <v>0</v>
      </c>
    </row>
    <row r="11188" spans="15:15" x14ac:dyDescent="0.35">
      <c r="O11188">
        <v>0</v>
      </c>
    </row>
    <row r="11189" spans="15:15" x14ac:dyDescent="0.35">
      <c r="O11189">
        <v>0</v>
      </c>
    </row>
    <row r="11190" spans="15:15" x14ac:dyDescent="0.35">
      <c r="O11190">
        <v>0</v>
      </c>
    </row>
    <row r="11191" spans="15:15" x14ac:dyDescent="0.35">
      <c r="O11191">
        <v>0</v>
      </c>
    </row>
    <row r="11192" spans="15:15" x14ac:dyDescent="0.35">
      <c r="O11192">
        <v>0</v>
      </c>
    </row>
    <row r="11193" spans="15:15" x14ac:dyDescent="0.35">
      <c r="O11193">
        <v>0</v>
      </c>
    </row>
    <row r="11194" spans="15:15" x14ac:dyDescent="0.35">
      <c r="O11194">
        <v>0</v>
      </c>
    </row>
    <row r="11195" spans="15:15" x14ac:dyDescent="0.35">
      <c r="O11195">
        <v>0</v>
      </c>
    </row>
    <row r="11196" spans="15:15" x14ac:dyDescent="0.35">
      <c r="O11196">
        <v>0</v>
      </c>
    </row>
    <row r="11197" spans="15:15" x14ac:dyDescent="0.35">
      <c r="O11197">
        <v>0</v>
      </c>
    </row>
    <row r="11198" spans="15:15" x14ac:dyDescent="0.35">
      <c r="O11198">
        <v>0</v>
      </c>
    </row>
    <row r="11199" spans="15:15" x14ac:dyDescent="0.35">
      <c r="O11199">
        <v>0</v>
      </c>
    </row>
    <row r="11200" spans="15:15" x14ac:dyDescent="0.35">
      <c r="O11200">
        <v>0</v>
      </c>
    </row>
    <row r="11201" spans="15:15" x14ac:dyDescent="0.35">
      <c r="O11201">
        <v>0</v>
      </c>
    </row>
    <row r="11202" spans="15:15" x14ac:dyDescent="0.35">
      <c r="O11202">
        <v>0</v>
      </c>
    </row>
    <row r="11203" spans="15:15" x14ac:dyDescent="0.35">
      <c r="O11203">
        <v>0</v>
      </c>
    </row>
    <row r="11204" spans="15:15" x14ac:dyDescent="0.35">
      <c r="O11204">
        <v>0</v>
      </c>
    </row>
    <row r="11205" spans="15:15" x14ac:dyDescent="0.35">
      <c r="O11205">
        <v>0</v>
      </c>
    </row>
    <row r="11206" spans="15:15" x14ac:dyDescent="0.35">
      <c r="O11206">
        <v>0</v>
      </c>
    </row>
    <row r="11207" spans="15:15" x14ac:dyDescent="0.35">
      <c r="O11207">
        <v>0</v>
      </c>
    </row>
    <row r="11208" spans="15:15" x14ac:dyDescent="0.35">
      <c r="O11208">
        <v>0</v>
      </c>
    </row>
    <row r="11209" spans="15:15" x14ac:dyDescent="0.35">
      <c r="O11209">
        <v>0</v>
      </c>
    </row>
    <row r="11210" spans="15:15" x14ac:dyDescent="0.35">
      <c r="O11210">
        <v>0</v>
      </c>
    </row>
    <row r="11211" spans="15:15" x14ac:dyDescent="0.35">
      <c r="O11211">
        <v>0</v>
      </c>
    </row>
    <row r="11212" spans="15:15" x14ac:dyDescent="0.35">
      <c r="O11212">
        <v>0</v>
      </c>
    </row>
    <row r="11213" spans="15:15" x14ac:dyDescent="0.35">
      <c r="O11213">
        <v>0</v>
      </c>
    </row>
    <row r="11214" spans="15:15" x14ac:dyDescent="0.35">
      <c r="O11214">
        <v>0</v>
      </c>
    </row>
    <row r="11215" spans="15:15" x14ac:dyDescent="0.35">
      <c r="O11215">
        <v>0</v>
      </c>
    </row>
    <row r="11216" spans="15:15" x14ac:dyDescent="0.35">
      <c r="O11216">
        <v>0</v>
      </c>
    </row>
    <row r="11217" spans="15:15" x14ac:dyDescent="0.35">
      <c r="O11217">
        <v>0</v>
      </c>
    </row>
    <row r="11218" spans="15:15" x14ac:dyDescent="0.35">
      <c r="O11218">
        <v>0</v>
      </c>
    </row>
    <row r="11219" spans="15:15" x14ac:dyDescent="0.35">
      <c r="O11219">
        <v>0</v>
      </c>
    </row>
    <row r="11220" spans="15:15" x14ac:dyDescent="0.35">
      <c r="O11220">
        <v>0</v>
      </c>
    </row>
    <row r="11221" spans="15:15" x14ac:dyDescent="0.35">
      <c r="O11221">
        <v>0</v>
      </c>
    </row>
    <row r="11222" spans="15:15" x14ac:dyDescent="0.35">
      <c r="O11222">
        <v>0</v>
      </c>
    </row>
    <row r="11223" spans="15:15" x14ac:dyDescent="0.35">
      <c r="O11223">
        <v>0</v>
      </c>
    </row>
    <row r="11224" spans="15:15" x14ac:dyDescent="0.35">
      <c r="O11224">
        <v>0</v>
      </c>
    </row>
    <row r="11225" spans="15:15" x14ac:dyDescent="0.35">
      <c r="O11225">
        <v>0</v>
      </c>
    </row>
    <row r="11226" spans="15:15" x14ac:dyDescent="0.35">
      <c r="O11226">
        <v>0</v>
      </c>
    </row>
    <row r="11227" spans="15:15" x14ac:dyDescent="0.35">
      <c r="O11227">
        <v>0</v>
      </c>
    </row>
    <row r="11228" spans="15:15" x14ac:dyDescent="0.35">
      <c r="O11228">
        <v>0</v>
      </c>
    </row>
    <row r="11229" spans="15:15" x14ac:dyDescent="0.35">
      <c r="O11229">
        <v>0</v>
      </c>
    </row>
    <row r="11230" spans="15:15" x14ac:dyDescent="0.35">
      <c r="O11230">
        <v>0</v>
      </c>
    </row>
    <row r="11231" spans="15:15" x14ac:dyDescent="0.35">
      <c r="O11231">
        <v>0</v>
      </c>
    </row>
    <row r="11232" spans="15:15" x14ac:dyDescent="0.35">
      <c r="O11232">
        <v>0</v>
      </c>
    </row>
    <row r="11233" spans="15:15" x14ac:dyDescent="0.35">
      <c r="O11233">
        <v>0</v>
      </c>
    </row>
    <row r="11234" spans="15:15" x14ac:dyDescent="0.35">
      <c r="O11234">
        <v>0</v>
      </c>
    </row>
    <row r="11235" spans="15:15" x14ac:dyDescent="0.35">
      <c r="O11235">
        <v>0</v>
      </c>
    </row>
    <row r="11236" spans="15:15" x14ac:dyDescent="0.35">
      <c r="O11236">
        <v>0</v>
      </c>
    </row>
    <row r="11237" spans="15:15" x14ac:dyDescent="0.35">
      <c r="O11237">
        <v>0</v>
      </c>
    </row>
    <row r="11238" spans="15:15" x14ac:dyDescent="0.35">
      <c r="O11238">
        <v>0</v>
      </c>
    </row>
    <row r="11239" spans="15:15" x14ac:dyDescent="0.35">
      <c r="O11239">
        <v>0</v>
      </c>
    </row>
    <row r="11240" spans="15:15" x14ac:dyDescent="0.35">
      <c r="O11240">
        <v>0</v>
      </c>
    </row>
    <row r="11241" spans="15:15" x14ac:dyDescent="0.35">
      <c r="O11241">
        <v>0</v>
      </c>
    </row>
    <row r="11242" spans="15:15" x14ac:dyDescent="0.35">
      <c r="O11242">
        <v>0</v>
      </c>
    </row>
    <row r="11243" spans="15:15" x14ac:dyDescent="0.35">
      <c r="O11243">
        <v>0</v>
      </c>
    </row>
    <row r="11244" spans="15:15" x14ac:dyDescent="0.35">
      <c r="O11244">
        <v>0</v>
      </c>
    </row>
    <row r="11245" spans="15:15" x14ac:dyDescent="0.35">
      <c r="O11245">
        <v>0</v>
      </c>
    </row>
    <row r="11246" spans="15:15" x14ac:dyDescent="0.35">
      <c r="O11246">
        <v>0</v>
      </c>
    </row>
    <row r="11247" spans="15:15" x14ac:dyDescent="0.35">
      <c r="O11247">
        <v>0</v>
      </c>
    </row>
    <row r="11248" spans="15:15" x14ac:dyDescent="0.35">
      <c r="O11248">
        <v>0</v>
      </c>
    </row>
    <row r="11249" spans="15:15" x14ac:dyDescent="0.35">
      <c r="O11249">
        <v>0</v>
      </c>
    </row>
    <row r="11250" spans="15:15" x14ac:dyDescent="0.35">
      <c r="O11250">
        <v>0</v>
      </c>
    </row>
    <row r="11251" spans="15:15" x14ac:dyDescent="0.35">
      <c r="O11251">
        <v>0</v>
      </c>
    </row>
    <row r="11252" spans="15:15" x14ac:dyDescent="0.35">
      <c r="O11252">
        <v>0</v>
      </c>
    </row>
    <row r="11253" spans="15:15" x14ac:dyDescent="0.35">
      <c r="O11253">
        <v>0</v>
      </c>
    </row>
    <row r="11254" spans="15:15" x14ac:dyDescent="0.35">
      <c r="O11254">
        <v>0</v>
      </c>
    </row>
    <row r="11255" spans="15:15" x14ac:dyDescent="0.35">
      <c r="O11255">
        <v>0</v>
      </c>
    </row>
    <row r="11256" spans="15:15" x14ac:dyDescent="0.35">
      <c r="O11256">
        <v>0</v>
      </c>
    </row>
    <row r="11257" spans="15:15" x14ac:dyDescent="0.35">
      <c r="O11257">
        <v>0</v>
      </c>
    </row>
    <row r="11258" spans="15:15" x14ac:dyDescent="0.35">
      <c r="O11258">
        <v>0</v>
      </c>
    </row>
    <row r="11259" spans="15:15" x14ac:dyDescent="0.35">
      <c r="O11259">
        <v>0</v>
      </c>
    </row>
    <row r="11260" spans="15:15" x14ac:dyDescent="0.35">
      <c r="O11260">
        <v>0</v>
      </c>
    </row>
    <row r="11261" spans="15:15" x14ac:dyDescent="0.35">
      <c r="O11261">
        <v>0</v>
      </c>
    </row>
    <row r="11262" spans="15:15" x14ac:dyDescent="0.35">
      <c r="O11262">
        <v>0</v>
      </c>
    </row>
    <row r="11263" spans="15:15" x14ac:dyDescent="0.35">
      <c r="O11263">
        <v>0</v>
      </c>
    </row>
    <row r="11264" spans="15:15" x14ac:dyDescent="0.35">
      <c r="O11264">
        <v>0</v>
      </c>
    </row>
    <row r="11265" spans="15:15" x14ac:dyDescent="0.35">
      <c r="O11265">
        <v>0</v>
      </c>
    </row>
    <row r="11266" spans="15:15" x14ac:dyDescent="0.35">
      <c r="O11266">
        <v>0</v>
      </c>
    </row>
    <row r="11267" spans="15:15" x14ac:dyDescent="0.35">
      <c r="O11267">
        <v>0</v>
      </c>
    </row>
    <row r="11268" spans="15:15" x14ac:dyDescent="0.35">
      <c r="O11268">
        <v>0</v>
      </c>
    </row>
    <row r="11269" spans="15:15" x14ac:dyDescent="0.35">
      <c r="O11269">
        <v>0</v>
      </c>
    </row>
    <row r="11270" spans="15:15" x14ac:dyDescent="0.35">
      <c r="O11270">
        <v>0</v>
      </c>
    </row>
    <row r="11271" spans="15:15" x14ac:dyDescent="0.35">
      <c r="O11271">
        <v>0</v>
      </c>
    </row>
    <row r="11272" spans="15:15" x14ac:dyDescent="0.35">
      <c r="O11272">
        <v>0</v>
      </c>
    </row>
    <row r="11273" spans="15:15" x14ac:dyDescent="0.35">
      <c r="O11273">
        <v>0</v>
      </c>
    </row>
    <row r="11274" spans="15:15" x14ac:dyDescent="0.35">
      <c r="O11274">
        <v>0</v>
      </c>
    </row>
    <row r="11275" spans="15:15" x14ac:dyDescent="0.35">
      <c r="O11275">
        <v>0</v>
      </c>
    </row>
    <row r="11276" spans="15:15" x14ac:dyDescent="0.35">
      <c r="O11276">
        <v>0</v>
      </c>
    </row>
    <row r="11277" spans="15:15" x14ac:dyDescent="0.35">
      <c r="O11277">
        <v>0</v>
      </c>
    </row>
    <row r="11278" spans="15:15" x14ac:dyDescent="0.35">
      <c r="O11278">
        <v>0</v>
      </c>
    </row>
    <row r="11279" spans="15:15" x14ac:dyDescent="0.35">
      <c r="O11279">
        <v>0</v>
      </c>
    </row>
    <row r="11280" spans="15:15" x14ac:dyDescent="0.35">
      <c r="O11280">
        <v>0</v>
      </c>
    </row>
    <row r="11281" spans="15:15" x14ac:dyDescent="0.35">
      <c r="O11281">
        <v>0</v>
      </c>
    </row>
    <row r="11282" spans="15:15" x14ac:dyDescent="0.35">
      <c r="O11282">
        <v>0</v>
      </c>
    </row>
    <row r="11283" spans="15:15" x14ac:dyDescent="0.35">
      <c r="O11283">
        <v>0</v>
      </c>
    </row>
    <row r="11284" spans="15:15" x14ac:dyDescent="0.35">
      <c r="O11284">
        <v>0</v>
      </c>
    </row>
    <row r="11285" spans="15:15" x14ac:dyDescent="0.35">
      <c r="O11285">
        <v>0</v>
      </c>
    </row>
    <row r="11286" spans="15:15" x14ac:dyDescent="0.35">
      <c r="O11286">
        <v>0</v>
      </c>
    </row>
    <row r="11287" spans="15:15" x14ac:dyDescent="0.35">
      <c r="O11287">
        <v>0</v>
      </c>
    </row>
    <row r="11288" spans="15:15" x14ac:dyDescent="0.35">
      <c r="O11288">
        <v>0</v>
      </c>
    </row>
    <row r="11289" spans="15:15" x14ac:dyDescent="0.35">
      <c r="O11289">
        <v>0</v>
      </c>
    </row>
    <row r="11290" spans="15:15" x14ac:dyDescent="0.35">
      <c r="O11290">
        <v>0</v>
      </c>
    </row>
    <row r="11291" spans="15:15" x14ac:dyDescent="0.35">
      <c r="O11291">
        <v>0</v>
      </c>
    </row>
    <row r="11292" spans="15:15" x14ac:dyDescent="0.35">
      <c r="O11292">
        <v>0</v>
      </c>
    </row>
    <row r="11293" spans="15:15" x14ac:dyDescent="0.35">
      <c r="O11293">
        <v>0</v>
      </c>
    </row>
    <row r="11294" spans="15:15" x14ac:dyDescent="0.35">
      <c r="O11294">
        <v>0</v>
      </c>
    </row>
    <row r="11295" spans="15:15" x14ac:dyDescent="0.35">
      <c r="O11295">
        <v>0</v>
      </c>
    </row>
    <row r="11296" spans="15:15" x14ac:dyDescent="0.35">
      <c r="O11296">
        <v>0</v>
      </c>
    </row>
    <row r="11297" spans="15:15" x14ac:dyDescent="0.35">
      <c r="O11297">
        <v>0</v>
      </c>
    </row>
    <row r="11298" spans="15:15" x14ac:dyDescent="0.35">
      <c r="O11298">
        <v>0</v>
      </c>
    </row>
    <row r="11299" spans="15:15" x14ac:dyDescent="0.35">
      <c r="O11299">
        <v>0</v>
      </c>
    </row>
    <row r="11300" spans="15:15" x14ac:dyDescent="0.35">
      <c r="O11300">
        <v>0</v>
      </c>
    </row>
    <row r="11301" spans="15:15" x14ac:dyDescent="0.35">
      <c r="O11301">
        <v>0</v>
      </c>
    </row>
    <row r="11302" spans="15:15" x14ac:dyDescent="0.35">
      <c r="O11302">
        <v>0</v>
      </c>
    </row>
    <row r="11303" spans="15:15" x14ac:dyDescent="0.35">
      <c r="O11303">
        <v>0</v>
      </c>
    </row>
    <row r="11304" spans="15:15" x14ac:dyDescent="0.35">
      <c r="O11304">
        <v>0</v>
      </c>
    </row>
    <row r="11305" spans="15:15" x14ac:dyDescent="0.35">
      <c r="O11305">
        <v>0</v>
      </c>
    </row>
    <row r="11306" spans="15:15" x14ac:dyDescent="0.35">
      <c r="O11306">
        <v>0</v>
      </c>
    </row>
    <row r="11307" spans="15:15" x14ac:dyDescent="0.35">
      <c r="O11307">
        <v>0</v>
      </c>
    </row>
    <row r="11308" spans="15:15" x14ac:dyDescent="0.35">
      <c r="O11308">
        <v>0</v>
      </c>
    </row>
    <row r="11309" spans="15:15" x14ac:dyDescent="0.35">
      <c r="O11309">
        <v>0</v>
      </c>
    </row>
    <row r="11310" spans="15:15" x14ac:dyDescent="0.35">
      <c r="O11310">
        <v>0</v>
      </c>
    </row>
    <row r="11311" spans="15:15" x14ac:dyDescent="0.35">
      <c r="O11311">
        <v>0</v>
      </c>
    </row>
    <row r="11312" spans="15:15" x14ac:dyDescent="0.35">
      <c r="O11312">
        <v>0</v>
      </c>
    </row>
    <row r="11313" spans="15:15" x14ac:dyDescent="0.35">
      <c r="O11313">
        <v>0</v>
      </c>
    </row>
    <row r="11314" spans="15:15" x14ac:dyDescent="0.35">
      <c r="O11314">
        <v>0</v>
      </c>
    </row>
    <row r="11315" spans="15:15" x14ac:dyDescent="0.35">
      <c r="O11315">
        <v>0</v>
      </c>
    </row>
    <row r="11316" spans="15:15" x14ac:dyDescent="0.35">
      <c r="O11316">
        <v>0</v>
      </c>
    </row>
    <row r="11317" spans="15:15" x14ac:dyDescent="0.35">
      <c r="O11317">
        <v>0</v>
      </c>
    </row>
    <row r="11318" spans="15:15" x14ac:dyDescent="0.35">
      <c r="O11318">
        <v>0</v>
      </c>
    </row>
    <row r="11319" spans="15:15" x14ac:dyDescent="0.35">
      <c r="O11319">
        <v>0</v>
      </c>
    </row>
    <row r="11320" spans="15:15" x14ac:dyDescent="0.35">
      <c r="O11320">
        <v>0</v>
      </c>
    </row>
    <row r="11321" spans="15:15" x14ac:dyDescent="0.35">
      <c r="O11321">
        <v>0</v>
      </c>
    </row>
    <row r="11322" spans="15:15" x14ac:dyDescent="0.35">
      <c r="O11322">
        <v>0</v>
      </c>
    </row>
    <row r="11323" spans="15:15" x14ac:dyDescent="0.35">
      <c r="O11323">
        <v>0</v>
      </c>
    </row>
    <row r="11324" spans="15:15" x14ac:dyDescent="0.35">
      <c r="O11324">
        <v>0</v>
      </c>
    </row>
    <row r="11325" spans="15:15" x14ac:dyDescent="0.35">
      <c r="O11325">
        <v>0</v>
      </c>
    </row>
    <row r="11326" spans="15:15" x14ac:dyDescent="0.35">
      <c r="O11326">
        <v>0</v>
      </c>
    </row>
    <row r="11327" spans="15:15" x14ac:dyDescent="0.35">
      <c r="O11327">
        <v>0</v>
      </c>
    </row>
    <row r="11328" spans="15:15" x14ac:dyDescent="0.35">
      <c r="O11328">
        <v>0</v>
      </c>
    </row>
    <row r="11329" spans="15:15" x14ac:dyDescent="0.35">
      <c r="O11329">
        <v>0</v>
      </c>
    </row>
    <row r="11330" spans="15:15" x14ac:dyDescent="0.35">
      <c r="O11330">
        <v>0</v>
      </c>
    </row>
    <row r="11331" spans="15:15" x14ac:dyDescent="0.35">
      <c r="O11331">
        <v>0</v>
      </c>
    </row>
    <row r="11332" spans="15:15" x14ac:dyDescent="0.35">
      <c r="O11332">
        <v>0</v>
      </c>
    </row>
    <row r="11333" spans="15:15" x14ac:dyDescent="0.35">
      <c r="O11333">
        <v>0</v>
      </c>
    </row>
    <row r="11334" spans="15:15" x14ac:dyDescent="0.35">
      <c r="O11334">
        <v>0</v>
      </c>
    </row>
    <row r="11335" spans="15:15" x14ac:dyDescent="0.35">
      <c r="O11335">
        <v>0</v>
      </c>
    </row>
    <row r="11336" spans="15:15" x14ac:dyDescent="0.35">
      <c r="O11336">
        <v>0</v>
      </c>
    </row>
    <row r="11337" spans="15:15" x14ac:dyDescent="0.35">
      <c r="O11337">
        <v>0</v>
      </c>
    </row>
    <row r="11338" spans="15:15" x14ac:dyDescent="0.35">
      <c r="O11338">
        <v>0</v>
      </c>
    </row>
    <row r="11339" spans="15:15" x14ac:dyDescent="0.35">
      <c r="O11339">
        <v>0</v>
      </c>
    </row>
    <row r="11340" spans="15:15" x14ac:dyDescent="0.35">
      <c r="O11340">
        <v>0</v>
      </c>
    </row>
    <row r="11341" spans="15:15" x14ac:dyDescent="0.35">
      <c r="O11341">
        <v>0</v>
      </c>
    </row>
    <row r="11342" spans="15:15" x14ac:dyDescent="0.35">
      <c r="O11342">
        <v>0</v>
      </c>
    </row>
    <row r="11343" spans="15:15" x14ac:dyDescent="0.35">
      <c r="O11343">
        <v>0</v>
      </c>
    </row>
    <row r="11344" spans="15:15" x14ac:dyDescent="0.35">
      <c r="O11344">
        <v>0</v>
      </c>
    </row>
    <row r="11345" spans="15:15" x14ac:dyDescent="0.35">
      <c r="O11345">
        <v>0</v>
      </c>
    </row>
    <row r="11346" spans="15:15" x14ac:dyDescent="0.35">
      <c r="O11346">
        <v>0</v>
      </c>
    </row>
    <row r="11347" spans="15:15" x14ac:dyDescent="0.35">
      <c r="O11347">
        <v>0</v>
      </c>
    </row>
    <row r="11348" spans="15:15" x14ac:dyDescent="0.35">
      <c r="O11348">
        <v>0</v>
      </c>
    </row>
    <row r="11349" spans="15:15" x14ac:dyDescent="0.35">
      <c r="O11349">
        <v>0</v>
      </c>
    </row>
    <row r="11350" spans="15:15" x14ac:dyDescent="0.35">
      <c r="O11350">
        <v>0</v>
      </c>
    </row>
    <row r="11351" spans="15:15" x14ac:dyDescent="0.35">
      <c r="O11351">
        <v>0</v>
      </c>
    </row>
    <row r="11352" spans="15:15" x14ac:dyDescent="0.35">
      <c r="O11352">
        <v>0</v>
      </c>
    </row>
    <row r="11353" spans="15:15" x14ac:dyDescent="0.35">
      <c r="O11353">
        <v>0</v>
      </c>
    </row>
    <row r="11354" spans="15:15" x14ac:dyDescent="0.35">
      <c r="O11354">
        <v>0</v>
      </c>
    </row>
    <row r="11355" spans="15:15" x14ac:dyDescent="0.35">
      <c r="O11355">
        <v>0</v>
      </c>
    </row>
    <row r="11356" spans="15:15" x14ac:dyDescent="0.35">
      <c r="O11356">
        <v>0</v>
      </c>
    </row>
    <row r="11357" spans="15:15" x14ac:dyDescent="0.35">
      <c r="O11357">
        <v>0</v>
      </c>
    </row>
    <row r="11358" spans="15:15" x14ac:dyDescent="0.35">
      <c r="O11358">
        <v>0</v>
      </c>
    </row>
    <row r="11359" spans="15:15" x14ac:dyDescent="0.35">
      <c r="O11359">
        <v>0</v>
      </c>
    </row>
    <row r="11360" spans="15:15" x14ac:dyDescent="0.35">
      <c r="O11360">
        <v>0</v>
      </c>
    </row>
    <row r="11361" spans="15:15" x14ac:dyDescent="0.35">
      <c r="O11361">
        <v>0</v>
      </c>
    </row>
    <row r="11362" spans="15:15" x14ac:dyDescent="0.35">
      <c r="O11362">
        <v>0</v>
      </c>
    </row>
    <row r="11363" spans="15:15" x14ac:dyDescent="0.35">
      <c r="O11363">
        <v>0</v>
      </c>
    </row>
    <row r="11364" spans="15:15" x14ac:dyDescent="0.35">
      <c r="O11364">
        <v>0</v>
      </c>
    </row>
    <row r="11365" spans="15:15" x14ac:dyDescent="0.35">
      <c r="O11365">
        <v>0</v>
      </c>
    </row>
    <row r="11366" spans="15:15" x14ac:dyDescent="0.35">
      <c r="O11366">
        <v>0</v>
      </c>
    </row>
    <row r="11367" spans="15:15" x14ac:dyDescent="0.35">
      <c r="O11367">
        <v>0</v>
      </c>
    </row>
    <row r="11368" spans="15:15" x14ac:dyDescent="0.35">
      <c r="O11368">
        <v>0</v>
      </c>
    </row>
    <row r="11369" spans="15:15" x14ac:dyDescent="0.35">
      <c r="O11369">
        <v>0</v>
      </c>
    </row>
    <row r="11370" spans="15:15" x14ac:dyDescent="0.35">
      <c r="O11370">
        <v>0</v>
      </c>
    </row>
    <row r="11371" spans="15:15" x14ac:dyDescent="0.35">
      <c r="O11371">
        <v>0</v>
      </c>
    </row>
    <row r="11372" spans="15:15" x14ac:dyDescent="0.35">
      <c r="O11372">
        <v>0</v>
      </c>
    </row>
    <row r="11373" spans="15:15" x14ac:dyDescent="0.35">
      <c r="O11373">
        <v>0</v>
      </c>
    </row>
    <row r="11374" spans="15:15" x14ac:dyDescent="0.35">
      <c r="O11374">
        <v>0</v>
      </c>
    </row>
    <row r="11375" spans="15:15" x14ac:dyDescent="0.35">
      <c r="O11375">
        <v>0</v>
      </c>
    </row>
    <row r="11376" spans="15:15" x14ac:dyDescent="0.35">
      <c r="O11376">
        <v>0</v>
      </c>
    </row>
    <row r="11377" spans="15:15" x14ac:dyDescent="0.35">
      <c r="O11377">
        <v>0</v>
      </c>
    </row>
    <row r="11378" spans="15:15" x14ac:dyDescent="0.35">
      <c r="O11378">
        <v>0</v>
      </c>
    </row>
    <row r="11379" spans="15:15" x14ac:dyDescent="0.35">
      <c r="O11379">
        <v>0</v>
      </c>
    </row>
    <row r="11380" spans="15:15" x14ac:dyDescent="0.35">
      <c r="O11380">
        <v>0</v>
      </c>
    </row>
    <row r="11381" spans="15:15" x14ac:dyDescent="0.35">
      <c r="O11381">
        <v>0</v>
      </c>
    </row>
    <row r="11382" spans="15:15" x14ac:dyDescent="0.35">
      <c r="O11382">
        <v>0</v>
      </c>
    </row>
    <row r="11383" spans="15:15" x14ac:dyDescent="0.35">
      <c r="O11383">
        <v>0</v>
      </c>
    </row>
    <row r="11384" spans="15:15" x14ac:dyDescent="0.35">
      <c r="O11384">
        <v>0</v>
      </c>
    </row>
    <row r="11385" spans="15:15" x14ac:dyDescent="0.35">
      <c r="O11385">
        <v>0</v>
      </c>
    </row>
    <row r="11386" spans="15:15" x14ac:dyDescent="0.35">
      <c r="O11386">
        <v>0</v>
      </c>
    </row>
    <row r="11387" spans="15:15" x14ac:dyDescent="0.35">
      <c r="O11387">
        <v>0</v>
      </c>
    </row>
    <row r="11388" spans="15:15" x14ac:dyDescent="0.35">
      <c r="O11388">
        <v>0</v>
      </c>
    </row>
    <row r="11389" spans="15:15" x14ac:dyDescent="0.35">
      <c r="O11389">
        <v>0</v>
      </c>
    </row>
    <row r="11390" spans="15:15" x14ac:dyDescent="0.35">
      <c r="O11390">
        <v>0</v>
      </c>
    </row>
    <row r="11391" spans="15:15" x14ac:dyDescent="0.35">
      <c r="O11391">
        <v>0</v>
      </c>
    </row>
    <row r="11392" spans="15:15" x14ac:dyDescent="0.35">
      <c r="O11392">
        <v>0</v>
      </c>
    </row>
    <row r="11393" spans="15:15" x14ac:dyDescent="0.35">
      <c r="O11393">
        <v>0</v>
      </c>
    </row>
    <row r="11394" spans="15:15" x14ac:dyDescent="0.35">
      <c r="O11394">
        <v>0</v>
      </c>
    </row>
    <row r="11395" spans="15:15" x14ac:dyDescent="0.35">
      <c r="O11395">
        <v>0</v>
      </c>
    </row>
    <row r="11396" spans="15:15" x14ac:dyDescent="0.35">
      <c r="O11396">
        <v>0</v>
      </c>
    </row>
    <row r="11397" spans="15:15" x14ac:dyDescent="0.35">
      <c r="O11397">
        <v>0</v>
      </c>
    </row>
    <row r="11398" spans="15:15" x14ac:dyDescent="0.35">
      <c r="O11398">
        <v>0</v>
      </c>
    </row>
    <row r="11399" spans="15:15" x14ac:dyDescent="0.35">
      <c r="O11399">
        <v>0</v>
      </c>
    </row>
    <row r="11400" spans="15:15" x14ac:dyDescent="0.35">
      <c r="O11400">
        <v>0</v>
      </c>
    </row>
    <row r="11401" spans="15:15" x14ac:dyDescent="0.35">
      <c r="O11401">
        <v>0</v>
      </c>
    </row>
    <row r="11402" spans="15:15" x14ac:dyDescent="0.35">
      <c r="O11402">
        <v>0</v>
      </c>
    </row>
    <row r="11403" spans="15:15" x14ac:dyDescent="0.35">
      <c r="O11403">
        <v>0</v>
      </c>
    </row>
    <row r="11404" spans="15:15" x14ac:dyDescent="0.35">
      <c r="O11404">
        <v>0</v>
      </c>
    </row>
    <row r="11405" spans="15:15" x14ac:dyDescent="0.35">
      <c r="O11405">
        <v>0</v>
      </c>
    </row>
    <row r="11406" spans="15:15" x14ac:dyDescent="0.35">
      <c r="O11406">
        <v>0</v>
      </c>
    </row>
    <row r="11407" spans="15:15" x14ac:dyDescent="0.35">
      <c r="O11407">
        <v>0</v>
      </c>
    </row>
    <row r="11408" spans="15:15" x14ac:dyDescent="0.35">
      <c r="O11408">
        <v>0</v>
      </c>
    </row>
    <row r="11409" spans="15:15" x14ac:dyDescent="0.35">
      <c r="O11409">
        <v>0</v>
      </c>
    </row>
    <row r="11410" spans="15:15" x14ac:dyDescent="0.35">
      <c r="O11410">
        <v>0</v>
      </c>
    </row>
    <row r="11411" spans="15:15" x14ac:dyDescent="0.35">
      <c r="O11411">
        <v>0</v>
      </c>
    </row>
    <row r="11412" spans="15:15" x14ac:dyDescent="0.35">
      <c r="O11412">
        <v>0</v>
      </c>
    </row>
    <row r="11413" spans="15:15" x14ac:dyDescent="0.35">
      <c r="O11413">
        <v>0</v>
      </c>
    </row>
    <row r="11414" spans="15:15" x14ac:dyDescent="0.35">
      <c r="O11414">
        <v>0</v>
      </c>
    </row>
    <row r="11415" spans="15:15" x14ac:dyDescent="0.35">
      <c r="O11415">
        <v>0</v>
      </c>
    </row>
    <row r="11416" spans="15:15" x14ac:dyDescent="0.35">
      <c r="O11416">
        <v>0</v>
      </c>
    </row>
    <row r="11417" spans="15:15" x14ac:dyDescent="0.35">
      <c r="O11417">
        <v>0</v>
      </c>
    </row>
    <row r="11418" spans="15:15" x14ac:dyDescent="0.35">
      <c r="O11418">
        <v>0</v>
      </c>
    </row>
    <row r="11419" spans="15:15" x14ac:dyDescent="0.35">
      <c r="O11419">
        <v>0</v>
      </c>
    </row>
    <row r="11420" spans="15:15" x14ac:dyDescent="0.35">
      <c r="O11420">
        <v>0</v>
      </c>
    </row>
    <row r="11421" spans="15:15" x14ac:dyDescent="0.35">
      <c r="O11421">
        <v>0</v>
      </c>
    </row>
    <row r="11422" spans="15:15" x14ac:dyDescent="0.35">
      <c r="O11422">
        <v>0</v>
      </c>
    </row>
    <row r="11423" spans="15:15" x14ac:dyDescent="0.35">
      <c r="O11423">
        <v>0</v>
      </c>
    </row>
    <row r="11424" spans="15:15" x14ac:dyDescent="0.35">
      <c r="O11424">
        <v>0</v>
      </c>
    </row>
    <row r="11425" spans="15:15" x14ac:dyDescent="0.35">
      <c r="O11425">
        <v>0</v>
      </c>
    </row>
    <row r="11426" spans="15:15" x14ac:dyDescent="0.35">
      <c r="O11426">
        <v>0</v>
      </c>
    </row>
    <row r="11427" spans="15:15" x14ac:dyDescent="0.35">
      <c r="O11427">
        <v>0</v>
      </c>
    </row>
    <row r="11428" spans="15:15" x14ac:dyDescent="0.35">
      <c r="O11428">
        <v>0</v>
      </c>
    </row>
    <row r="11429" spans="15:15" x14ac:dyDescent="0.35">
      <c r="O11429">
        <v>0</v>
      </c>
    </row>
    <row r="11430" spans="15:15" x14ac:dyDescent="0.35">
      <c r="O11430">
        <v>0</v>
      </c>
    </row>
    <row r="11431" spans="15:15" x14ac:dyDescent="0.35">
      <c r="O11431">
        <v>0</v>
      </c>
    </row>
    <row r="11432" spans="15:15" x14ac:dyDescent="0.35">
      <c r="O11432">
        <v>0</v>
      </c>
    </row>
    <row r="11433" spans="15:15" x14ac:dyDescent="0.35">
      <c r="O11433">
        <v>0</v>
      </c>
    </row>
    <row r="11434" spans="15:15" x14ac:dyDescent="0.35">
      <c r="O11434">
        <v>0</v>
      </c>
    </row>
    <row r="11435" spans="15:15" x14ac:dyDescent="0.35">
      <c r="O11435">
        <v>0</v>
      </c>
    </row>
    <row r="11436" spans="15:15" x14ac:dyDescent="0.35">
      <c r="O11436">
        <v>0</v>
      </c>
    </row>
    <row r="11437" spans="15:15" x14ac:dyDescent="0.35">
      <c r="O11437">
        <v>0</v>
      </c>
    </row>
    <row r="11438" spans="15:15" x14ac:dyDescent="0.35">
      <c r="O11438">
        <v>0</v>
      </c>
    </row>
    <row r="11439" spans="15:15" x14ac:dyDescent="0.35">
      <c r="O11439">
        <v>0</v>
      </c>
    </row>
    <row r="11440" spans="15:15" x14ac:dyDescent="0.35">
      <c r="O11440">
        <v>0</v>
      </c>
    </row>
    <row r="11441" spans="15:15" x14ac:dyDescent="0.35">
      <c r="O11441">
        <v>0</v>
      </c>
    </row>
    <row r="11442" spans="15:15" x14ac:dyDescent="0.35">
      <c r="O11442">
        <v>0</v>
      </c>
    </row>
    <row r="11443" spans="15:15" x14ac:dyDescent="0.35">
      <c r="O11443">
        <v>0</v>
      </c>
    </row>
    <row r="11444" spans="15:15" x14ac:dyDescent="0.35">
      <c r="O11444">
        <v>0</v>
      </c>
    </row>
    <row r="11445" spans="15:15" x14ac:dyDescent="0.35">
      <c r="O11445">
        <v>0</v>
      </c>
    </row>
    <row r="11446" spans="15:15" x14ac:dyDescent="0.35">
      <c r="O11446">
        <v>0</v>
      </c>
    </row>
    <row r="11447" spans="15:15" x14ac:dyDescent="0.35">
      <c r="O11447">
        <v>0</v>
      </c>
    </row>
    <row r="11448" spans="15:15" x14ac:dyDescent="0.35">
      <c r="O11448">
        <v>0</v>
      </c>
    </row>
    <row r="11449" spans="15:15" x14ac:dyDescent="0.35">
      <c r="O11449">
        <v>0</v>
      </c>
    </row>
    <row r="11450" spans="15:15" x14ac:dyDescent="0.35">
      <c r="O11450">
        <v>0</v>
      </c>
    </row>
    <row r="11451" spans="15:15" x14ac:dyDescent="0.35">
      <c r="O11451">
        <v>0</v>
      </c>
    </row>
    <row r="11452" spans="15:15" x14ac:dyDescent="0.35">
      <c r="O11452">
        <v>0</v>
      </c>
    </row>
    <row r="11453" spans="15:15" x14ac:dyDescent="0.35">
      <c r="O11453">
        <v>0</v>
      </c>
    </row>
    <row r="11454" spans="15:15" x14ac:dyDescent="0.35">
      <c r="O11454">
        <v>0</v>
      </c>
    </row>
    <row r="11455" spans="15:15" x14ac:dyDescent="0.35">
      <c r="O11455">
        <v>0</v>
      </c>
    </row>
    <row r="11456" spans="15:15" x14ac:dyDescent="0.35">
      <c r="O11456">
        <v>0</v>
      </c>
    </row>
    <row r="11457" spans="15:15" x14ac:dyDescent="0.35">
      <c r="O11457">
        <v>0</v>
      </c>
    </row>
    <row r="11458" spans="15:15" x14ac:dyDescent="0.35">
      <c r="O11458">
        <v>0</v>
      </c>
    </row>
    <row r="11459" spans="15:15" x14ac:dyDescent="0.35">
      <c r="O11459">
        <v>0</v>
      </c>
    </row>
    <row r="11460" spans="15:15" x14ac:dyDescent="0.35">
      <c r="O11460">
        <v>0</v>
      </c>
    </row>
    <row r="11461" spans="15:15" x14ac:dyDescent="0.35">
      <c r="O11461">
        <v>0</v>
      </c>
    </row>
    <row r="11462" spans="15:15" x14ac:dyDescent="0.35">
      <c r="O11462">
        <v>0</v>
      </c>
    </row>
    <row r="11463" spans="15:15" x14ac:dyDescent="0.35">
      <c r="O11463">
        <v>0</v>
      </c>
    </row>
    <row r="11464" spans="15:15" x14ac:dyDescent="0.35">
      <c r="O11464">
        <v>0</v>
      </c>
    </row>
    <row r="11465" spans="15:15" x14ac:dyDescent="0.35">
      <c r="O11465">
        <v>0</v>
      </c>
    </row>
    <row r="11466" spans="15:15" x14ac:dyDescent="0.35">
      <c r="O11466">
        <v>0</v>
      </c>
    </row>
    <row r="11467" spans="15:15" x14ac:dyDescent="0.35">
      <c r="O11467">
        <v>0</v>
      </c>
    </row>
    <row r="11468" spans="15:15" x14ac:dyDescent="0.35">
      <c r="O11468">
        <v>0</v>
      </c>
    </row>
    <row r="11469" spans="15:15" x14ac:dyDescent="0.35">
      <c r="O11469">
        <v>0</v>
      </c>
    </row>
    <row r="11470" spans="15:15" x14ac:dyDescent="0.35">
      <c r="O11470">
        <v>0</v>
      </c>
    </row>
    <row r="11471" spans="15:15" x14ac:dyDescent="0.35">
      <c r="O11471">
        <v>0</v>
      </c>
    </row>
    <row r="11472" spans="15:15" x14ac:dyDescent="0.35">
      <c r="O11472">
        <v>0</v>
      </c>
    </row>
    <row r="11473" spans="15:15" x14ac:dyDescent="0.35">
      <c r="O11473">
        <v>0</v>
      </c>
    </row>
    <row r="11474" spans="15:15" x14ac:dyDescent="0.35">
      <c r="O11474">
        <v>0</v>
      </c>
    </row>
    <row r="11475" spans="15:15" x14ac:dyDescent="0.35">
      <c r="O11475">
        <v>0</v>
      </c>
    </row>
    <row r="11476" spans="15:15" x14ac:dyDescent="0.35">
      <c r="O11476">
        <v>0</v>
      </c>
    </row>
    <row r="11477" spans="15:15" x14ac:dyDescent="0.35">
      <c r="O11477">
        <v>0</v>
      </c>
    </row>
    <row r="11478" spans="15:15" x14ac:dyDescent="0.35">
      <c r="O11478">
        <v>0</v>
      </c>
    </row>
    <row r="11479" spans="15:15" x14ac:dyDescent="0.35">
      <c r="O11479">
        <v>0</v>
      </c>
    </row>
    <row r="11480" spans="15:15" x14ac:dyDescent="0.35">
      <c r="O11480">
        <v>0</v>
      </c>
    </row>
    <row r="11481" spans="15:15" x14ac:dyDescent="0.35">
      <c r="O11481">
        <v>0</v>
      </c>
    </row>
    <row r="11482" spans="15:15" x14ac:dyDescent="0.35">
      <c r="O11482">
        <v>0</v>
      </c>
    </row>
    <row r="11483" spans="15:15" x14ac:dyDescent="0.35">
      <c r="O11483">
        <v>0</v>
      </c>
    </row>
    <row r="11484" spans="15:15" x14ac:dyDescent="0.35">
      <c r="O11484">
        <v>0</v>
      </c>
    </row>
    <row r="11485" spans="15:15" x14ac:dyDescent="0.35">
      <c r="O11485">
        <v>0</v>
      </c>
    </row>
    <row r="11486" spans="15:15" x14ac:dyDescent="0.35">
      <c r="O11486">
        <v>0</v>
      </c>
    </row>
    <row r="11487" spans="15:15" x14ac:dyDescent="0.35">
      <c r="O11487">
        <v>0</v>
      </c>
    </row>
    <row r="11488" spans="15:15" x14ac:dyDescent="0.35">
      <c r="O11488">
        <v>0</v>
      </c>
    </row>
    <row r="11489" spans="15:15" x14ac:dyDescent="0.35">
      <c r="O11489">
        <v>0</v>
      </c>
    </row>
    <row r="11490" spans="15:15" x14ac:dyDescent="0.35">
      <c r="O11490">
        <v>0</v>
      </c>
    </row>
    <row r="11491" spans="15:15" x14ac:dyDescent="0.35">
      <c r="O11491">
        <v>0</v>
      </c>
    </row>
    <row r="11492" spans="15:15" x14ac:dyDescent="0.35">
      <c r="O11492">
        <v>0</v>
      </c>
    </row>
    <row r="11493" spans="15:15" x14ac:dyDescent="0.35">
      <c r="O11493">
        <v>0</v>
      </c>
    </row>
    <row r="11494" spans="15:15" x14ac:dyDescent="0.35">
      <c r="O11494">
        <v>0</v>
      </c>
    </row>
    <row r="11495" spans="15:15" x14ac:dyDescent="0.35">
      <c r="O11495">
        <v>0</v>
      </c>
    </row>
    <row r="11496" spans="15:15" x14ac:dyDescent="0.35">
      <c r="O11496">
        <v>0</v>
      </c>
    </row>
    <row r="11497" spans="15:15" x14ac:dyDescent="0.35">
      <c r="O11497">
        <v>0</v>
      </c>
    </row>
    <row r="11498" spans="15:15" x14ac:dyDescent="0.35">
      <c r="O11498">
        <v>0</v>
      </c>
    </row>
    <row r="11499" spans="15:15" x14ac:dyDescent="0.35">
      <c r="O11499">
        <v>0</v>
      </c>
    </row>
    <row r="11500" spans="15:15" x14ac:dyDescent="0.35">
      <c r="O11500">
        <v>0</v>
      </c>
    </row>
    <row r="11501" spans="15:15" x14ac:dyDescent="0.35">
      <c r="O11501">
        <v>0</v>
      </c>
    </row>
    <row r="11502" spans="15:15" x14ac:dyDescent="0.35">
      <c r="O11502">
        <v>0</v>
      </c>
    </row>
    <row r="11503" spans="15:15" x14ac:dyDescent="0.35">
      <c r="O11503">
        <v>0</v>
      </c>
    </row>
    <row r="11504" spans="15:15" x14ac:dyDescent="0.35">
      <c r="O11504">
        <v>0</v>
      </c>
    </row>
    <row r="11505" spans="15:15" x14ac:dyDescent="0.35">
      <c r="O11505">
        <v>0</v>
      </c>
    </row>
    <row r="11506" spans="15:15" x14ac:dyDescent="0.35">
      <c r="O11506">
        <v>0</v>
      </c>
    </row>
    <row r="11507" spans="15:15" x14ac:dyDescent="0.35">
      <c r="O11507">
        <v>0</v>
      </c>
    </row>
    <row r="11508" spans="15:15" x14ac:dyDescent="0.35">
      <c r="O11508">
        <v>0</v>
      </c>
    </row>
    <row r="11509" spans="15:15" x14ac:dyDescent="0.35">
      <c r="O11509">
        <v>0</v>
      </c>
    </row>
    <row r="11510" spans="15:15" x14ac:dyDescent="0.35">
      <c r="O11510">
        <v>0</v>
      </c>
    </row>
    <row r="11511" spans="15:15" x14ac:dyDescent="0.35">
      <c r="O11511">
        <v>0</v>
      </c>
    </row>
    <row r="11512" spans="15:15" x14ac:dyDescent="0.35">
      <c r="O11512">
        <v>0</v>
      </c>
    </row>
    <row r="11513" spans="15:15" x14ac:dyDescent="0.35">
      <c r="O11513">
        <v>0</v>
      </c>
    </row>
    <row r="11514" spans="15:15" x14ac:dyDescent="0.35">
      <c r="O11514">
        <v>0</v>
      </c>
    </row>
    <row r="11515" spans="15:15" x14ac:dyDescent="0.35">
      <c r="O11515">
        <v>0</v>
      </c>
    </row>
    <row r="11516" spans="15:15" x14ac:dyDescent="0.35">
      <c r="O11516">
        <v>0</v>
      </c>
    </row>
    <row r="11517" spans="15:15" x14ac:dyDescent="0.35">
      <c r="O11517">
        <v>0</v>
      </c>
    </row>
    <row r="11518" spans="15:15" x14ac:dyDescent="0.35">
      <c r="O11518">
        <v>0</v>
      </c>
    </row>
    <row r="11519" spans="15:15" x14ac:dyDescent="0.35">
      <c r="O11519">
        <v>0</v>
      </c>
    </row>
    <row r="11520" spans="15:15" x14ac:dyDescent="0.35">
      <c r="O11520">
        <v>0</v>
      </c>
    </row>
    <row r="11521" spans="15:15" x14ac:dyDescent="0.35">
      <c r="O11521">
        <v>0</v>
      </c>
    </row>
    <row r="11522" spans="15:15" x14ac:dyDescent="0.35">
      <c r="O11522">
        <v>0</v>
      </c>
    </row>
    <row r="11523" spans="15:15" x14ac:dyDescent="0.35">
      <c r="O11523">
        <v>0</v>
      </c>
    </row>
    <row r="11524" spans="15:15" x14ac:dyDescent="0.35">
      <c r="O11524">
        <v>0</v>
      </c>
    </row>
    <row r="11525" spans="15:15" x14ac:dyDescent="0.35">
      <c r="O11525">
        <v>0</v>
      </c>
    </row>
    <row r="11526" spans="15:15" x14ac:dyDescent="0.35">
      <c r="O11526">
        <v>0</v>
      </c>
    </row>
    <row r="11527" spans="15:15" x14ac:dyDescent="0.35">
      <c r="O11527">
        <v>0</v>
      </c>
    </row>
    <row r="11528" spans="15:15" x14ac:dyDescent="0.35">
      <c r="O11528">
        <v>0</v>
      </c>
    </row>
    <row r="11529" spans="15:15" x14ac:dyDescent="0.35">
      <c r="O11529">
        <v>0</v>
      </c>
    </row>
    <row r="11530" spans="15:15" x14ac:dyDescent="0.35">
      <c r="O11530">
        <v>0</v>
      </c>
    </row>
    <row r="11531" spans="15:15" x14ac:dyDescent="0.35">
      <c r="O11531">
        <v>0</v>
      </c>
    </row>
    <row r="11532" spans="15:15" x14ac:dyDescent="0.35">
      <c r="O11532">
        <v>0</v>
      </c>
    </row>
    <row r="11533" spans="15:15" x14ac:dyDescent="0.35">
      <c r="O11533">
        <v>0</v>
      </c>
    </row>
    <row r="11534" spans="15:15" x14ac:dyDescent="0.35">
      <c r="O11534">
        <v>0</v>
      </c>
    </row>
    <row r="11535" spans="15:15" x14ac:dyDescent="0.35">
      <c r="O11535">
        <v>0</v>
      </c>
    </row>
    <row r="11536" spans="15:15" x14ac:dyDescent="0.35">
      <c r="O11536">
        <v>0</v>
      </c>
    </row>
    <row r="11537" spans="15:15" x14ac:dyDescent="0.35">
      <c r="O11537">
        <v>0</v>
      </c>
    </row>
    <row r="11538" spans="15:15" x14ac:dyDescent="0.35">
      <c r="O11538">
        <v>0</v>
      </c>
    </row>
    <row r="11539" spans="15:15" x14ac:dyDescent="0.35">
      <c r="O11539">
        <v>0</v>
      </c>
    </row>
    <row r="11540" spans="15:15" x14ac:dyDescent="0.35">
      <c r="O11540">
        <v>0</v>
      </c>
    </row>
    <row r="11541" spans="15:15" x14ac:dyDescent="0.35">
      <c r="O11541">
        <v>0</v>
      </c>
    </row>
    <row r="11542" spans="15:15" x14ac:dyDescent="0.35">
      <c r="O11542">
        <v>0</v>
      </c>
    </row>
    <row r="11543" spans="15:15" x14ac:dyDescent="0.35">
      <c r="O11543">
        <v>0</v>
      </c>
    </row>
    <row r="11544" spans="15:15" x14ac:dyDescent="0.35">
      <c r="O11544">
        <v>0</v>
      </c>
    </row>
    <row r="11545" spans="15:15" x14ac:dyDescent="0.35">
      <c r="O11545">
        <v>0</v>
      </c>
    </row>
    <row r="11546" spans="15:15" x14ac:dyDescent="0.35">
      <c r="O11546">
        <v>0</v>
      </c>
    </row>
    <row r="11547" spans="15:15" x14ac:dyDescent="0.35">
      <c r="O11547">
        <v>0</v>
      </c>
    </row>
    <row r="11548" spans="15:15" x14ac:dyDescent="0.35">
      <c r="O11548">
        <v>0</v>
      </c>
    </row>
    <row r="11549" spans="15:15" x14ac:dyDescent="0.35">
      <c r="O11549">
        <v>0</v>
      </c>
    </row>
    <row r="11550" spans="15:15" x14ac:dyDescent="0.35">
      <c r="O11550">
        <v>0</v>
      </c>
    </row>
    <row r="11551" spans="15:15" x14ac:dyDescent="0.35">
      <c r="O11551">
        <v>0</v>
      </c>
    </row>
    <row r="11552" spans="15:15" x14ac:dyDescent="0.35">
      <c r="O11552">
        <v>0</v>
      </c>
    </row>
    <row r="11553" spans="15:15" x14ac:dyDescent="0.35">
      <c r="O11553">
        <v>0</v>
      </c>
    </row>
    <row r="11554" spans="15:15" x14ac:dyDescent="0.35">
      <c r="O11554">
        <v>0</v>
      </c>
    </row>
    <row r="11555" spans="15:15" x14ac:dyDescent="0.35">
      <c r="O11555">
        <v>0</v>
      </c>
    </row>
    <row r="11556" spans="15:15" x14ac:dyDescent="0.35">
      <c r="O11556">
        <v>0</v>
      </c>
    </row>
    <row r="11557" spans="15:15" x14ac:dyDescent="0.35">
      <c r="O11557">
        <v>0</v>
      </c>
    </row>
    <row r="11558" spans="15:15" x14ac:dyDescent="0.35">
      <c r="O11558">
        <v>0</v>
      </c>
    </row>
    <row r="11559" spans="15:15" x14ac:dyDescent="0.35">
      <c r="O11559">
        <v>0</v>
      </c>
    </row>
    <row r="11560" spans="15:15" x14ac:dyDescent="0.35">
      <c r="O11560">
        <v>0</v>
      </c>
    </row>
    <row r="11561" spans="15:15" x14ac:dyDescent="0.35">
      <c r="O11561">
        <v>0</v>
      </c>
    </row>
    <row r="11562" spans="15:15" x14ac:dyDescent="0.35">
      <c r="O11562">
        <v>0</v>
      </c>
    </row>
    <row r="11563" spans="15:15" x14ac:dyDescent="0.35">
      <c r="O11563">
        <v>0</v>
      </c>
    </row>
    <row r="11564" spans="15:15" x14ac:dyDescent="0.35">
      <c r="O11564">
        <v>0</v>
      </c>
    </row>
    <row r="11565" spans="15:15" x14ac:dyDescent="0.35">
      <c r="O11565">
        <v>0</v>
      </c>
    </row>
    <row r="11566" spans="15:15" x14ac:dyDescent="0.35">
      <c r="O11566">
        <v>0</v>
      </c>
    </row>
    <row r="11567" spans="15:15" x14ac:dyDescent="0.35">
      <c r="O11567">
        <v>0</v>
      </c>
    </row>
    <row r="11568" spans="15:15" x14ac:dyDescent="0.35">
      <c r="O11568">
        <v>0</v>
      </c>
    </row>
    <row r="11569" spans="15:15" x14ac:dyDescent="0.35">
      <c r="O11569">
        <v>0</v>
      </c>
    </row>
    <row r="11570" spans="15:15" x14ac:dyDescent="0.35">
      <c r="O11570">
        <v>0</v>
      </c>
    </row>
    <row r="11571" spans="15:15" x14ac:dyDescent="0.35">
      <c r="O11571">
        <v>0</v>
      </c>
    </row>
    <row r="11572" spans="15:15" x14ac:dyDescent="0.35">
      <c r="O11572">
        <v>0</v>
      </c>
    </row>
    <row r="11573" spans="15:15" x14ac:dyDescent="0.35">
      <c r="O11573">
        <v>0</v>
      </c>
    </row>
    <row r="11574" spans="15:15" x14ac:dyDescent="0.35">
      <c r="O11574">
        <v>0</v>
      </c>
    </row>
    <row r="11575" spans="15:15" x14ac:dyDescent="0.35">
      <c r="O11575">
        <v>0</v>
      </c>
    </row>
    <row r="11576" spans="15:15" x14ac:dyDescent="0.35">
      <c r="O11576">
        <v>0</v>
      </c>
    </row>
    <row r="11577" spans="15:15" x14ac:dyDescent="0.35">
      <c r="O11577">
        <v>0</v>
      </c>
    </row>
    <row r="11578" spans="15:15" x14ac:dyDescent="0.35">
      <c r="O11578">
        <v>0</v>
      </c>
    </row>
    <row r="11579" spans="15:15" x14ac:dyDescent="0.35">
      <c r="O11579">
        <v>0</v>
      </c>
    </row>
    <row r="11580" spans="15:15" x14ac:dyDescent="0.35">
      <c r="O11580">
        <v>0</v>
      </c>
    </row>
    <row r="11581" spans="15:15" x14ac:dyDescent="0.35">
      <c r="O11581">
        <v>0</v>
      </c>
    </row>
    <row r="11582" spans="15:15" x14ac:dyDescent="0.35">
      <c r="O11582">
        <v>0</v>
      </c>
    </row>
    <row r="11583" spans="15:15" x14ac:dyDescent="0.35">
      <c r="O11583">
        <v>0</v>
      </c>
    </row>
    <row r="11584" spans="15:15" x14ac:dyDescent="0.35">
      <c r="O11584">
        <v>0</v>
      </c>
    </row>
    <row r="11585" spans="15:15" x14ac:dyDescent="0.35">
      <c r="O11585">
        <v>0</v>
      </c>
    </row>
    <row r="11586" spans="15:15" x14ac:dyDescent="0.35">
      <c r="O11586">
        <v>0</v>
      </c>
    </row>
    <row r="11587" spans="15:15" x14ac:dyDescent="0.35">
      <c r="O11587">
        <v>0</v>
      </c>
    </row>
    <row r="11588" spans="15:15" x14ac:dyDescent="0.35">
      <c r="O11588">
        <v>0</v>
      </c>
    </row>
    <row r="11589" spans="15:15" x14ac:dyDescent="0.35">
      <c r="O11589">
        <v>0</v>
      </c>
    </row>
    <row r="11590" spans="15:15" x14ac:dyDescent="0.35">
      <c r="O11590">
        <v>0</v>
      </c>
    </row>
    <row r="11591" spans="15:15" x14ac:dyDescent="0.35">
      <c r="O11591">
        <v>0</v>
      </c>
    </row>
    <row r="11592" spans="15:15" x14ac:dyDescent="0.35">
      <c r="O11592">
        <v>0</v>
      </c>
    </row>
    <row r="11593" spans="15:15" x14ac:dyDescent="0.35">
      <c r="O11593">
        <v>0</v>
      </c>
    </row>
    <row r="11594" spans="15:15" x14ac:dyDescent="0.35">
      <c r="O11594">
        <v>0</v>
      </c>
    </row>
    <row r="11595" spans="15:15" x14ac:dyDescent="0.35">
      <c r="O11595">
        <v>0</v>
      </c>
    </row>
    <row r="11596" spans="15:15" x14ac:dyDescent="0.35">
      <c r="O11596">
        <v>0</v>
      </c>
    </row>
    <row r="11597" spans="15:15" x14ac:dyDescent="0.35">
      <c r="O11597">
        <v>0</v>
      </c>
    </row>
    <row r="11598" spans="15:15" x14ac:dyDescent="0.35">
      <c r="O11598">
        <v>0</v>
      </c>
    </row>
    <row r="11599" spans="15:15" x14ac:dyDescent="0.35">
      <c r="O11599">
        <v>0</v>
      </c>
    </row>
    <row r="11600" spans="15:15" x14ac:dyDescent="0.35">
      <c r="O11600">
        <v>0</v>
      </c>
    </row>
    <row r="11601" spans="15:15" x14ac:dyDescent="0.35">
      <c r="O11601">
        <v>0</v>
      </c>
    </row>
    <row r="11602" spans="15:15" x14ac:dyDescent="0.35">
      <c r="O11602">
        <v>0</v>
      </c>
    </row>
    <row r="11603" spans="15:15" x14ac:dyDescent="0.35">
      <c r="O11603">
        <v>0</v>
      </c>
    </row>
    <row r="11604" spans="15:15" x14ac:dyDescent="0.35">
      <c r="O11604">
        <v>0</v>
      </c>
    </row>
    <row r="11605" spans="15:15" x14ac:dyDescent="0.35">
      <c r="O11605">
        <v>0</v>
      </c>
    </row>
    <row r="11606" spans="15:15" x14ac:dyDescent="0.35">
      <c r="O11606">
        <v>0</v>
      </c>
    </row>
    <row r="11607" spans="15:15" x14ac:dyDescent="0.35">
      <c r="O11607">
        <v>0</v>
      </c>
    </row>
    <row r="11608" spans="15:15" x14ac:dyDescent="0.35">
      <c r="O11608">
        <v>0</v>
      </c>
    </row>
    <row r="11609" spans="15:15" x14ac:dyDescent="0.35">
      <c r="O11609">
        <v>0</v>
      </c>
    </row>
    <row r="11610" spans="15:15" x14ac:dyDescent="0.35">
      <c r="O11610">
        <v>0</v>
      </c>
    </row>
    <row r="11611" spans="15:15" x14ac:dyDescent="0.35">
      <c r="O11611">
        <v>0</v>
      </c>
    </row>
    <row r="11612" spans="15:15" x14ac:dyDescent="0.35">
      <c r="O11612">
        <v>0</v>
      </c>
    </row>
    <row r="11613" spans="15:15" x14ac:dyDescent="0.35">
      <c r="O11613">
        <v>0</v>
      </c>
    </row>
    <row r="11614" spans="15:15" x14ac:dyDescent="0.35">
      <c r="O11614">
        <v>0</v>
      </c>
    </row>
    <row r="11615" spans="15:15" x14ac:dyDescent="0.35">
      <c r="O11615">
        <v>0</v>
      </c>
    </row>
    <row r="11616" spans="15:15" x14ac:dyDescent="0.35">
      <c r="O11616">
        <v>0</v>
      </c>
    </row>
    <row r="11617" spans="15:15" x14ac:dyDescent="0.35">
      <c r="O11617">
        <v>0</v>
      </c>
    </row>
    <row r="11618" spans="15:15" x14ac:dyDescent="0.35">
      <c r="O11618">
        <v>0</v>
      </c>
    </row>
    <row r="11619" spans="15:15" x14ac:dyDescent="0.35">
      <c r="O11619">
        <v>0</v>
      </c>
    </row>
    <row r="11620" spans="15:15" x14ac:dyDescent="0.35">
      <c r="O11620">
        <v>0</v>
      </c>
    </row>
    <row r="11621" spans="15:15" x14ac:dyDescent="0.35">
      <c r="O11621">
        <v>0</v>
      </c>
    </row>
    <row r="11622" spans="15:15" x14ac:dyDescent="0.35">
      <c r="O11622">
        <v>0</v>
      </c>
    </row>
    <row r="11623" spans="15:15" x14ac:dyDescent="0.35">
      <c r="O11623">
        <v>0</v>
      </c>
    </row>
    <row r="11624" spans="15:15" x14ac:dyDescent="0.35">
      <c r="O11624">
        <v>0</v>
      </c>
    </row>
    <row r="11625" spans="15:15" x14ac:dyDescent="0.35">
      <c r="O11625">
        <v>0</v>
      </c>
    </row>
    <row r="11626" spans="15:15" x14ac:dyDescent="0.35">
      <c r="O11626">
        <v>0</v>
      </c>
    </row>
    <row r="11627" spans="15:15" x14ac:dyDescent="0.35">
      <c r="O11627">
        <v>0</v>
      </c>
    </row>
    <row r="11628" spans="15:15" x14ac:dyDescent="0.35">
      <c r="O11628">
        <v>0</v>
      </c>
    </row>
    <row r="11629" spans="15:15" x14ac:dyDescent="0.35">
      <c r="O11629">
        <v>0</v>
      </c>
    </row>
    <row r="11630" spans="15:15" x14ac:dyDescent="0.35">
      <c r="O11630">
        <v>0</v>
      </c>
    </row>
    <row r="11631" spans="15:15" x14ac:dyDescent="0.35">
      <c r="O11631">
        <v>0</v>
      </c>
    </row>
    <row r="11632" spans="15:15" x14ac:dyDescent="0.35">
      <c r="O11632">
        <v>0</v>
      </c>
    </row>
    <row r="11633" spans="15:15" x14ac:dyDescent="0.35">
      <c r="O11633">
        <v>0</v>
      </c>
    </row>
    <row r="11634" spans="15:15" x14ac:dyDescent="0.35">
      <c r="O11634">
        <v>0</v>
      </c>
    </row>
    <row r="11635" spans="15:15" x14ac:dyDescent="0.35">
      <c r="O11635">
        <v>0</v>
      </c>
    </row>
    <row r="11636" spans="15:15" x14ac:dyDescent="0.35">
      <c r="O11636">
        <v>0</v>
      </c>
    </row>
    <row r="11637" spans="15:15" x14ac:dyDescent="0.35">
      <c r="O11637">
        <v>0</v>
      </c>
    </row>
    <row r="11638" spans="15:15" x14ac:dyDescent="0.35">
      <c r="O11638">
        <v>0</v>
      </c>
    </row>
    <row r="11639" spans="15:15" x14ac:dyDescent="0.35">
      <c r="O11639">
        <v>0</v>
      </c>
    </row>
    <row r="11640" spans="15:15" x14ac:dyDescent="0.35">
      <c r="O11640">
        <v>0</v>
      </c>
    </row>
    <row r="11641" spans="15:15" x14ac:dyDescent="0.35">
      <c r="O11641">
        <v>0</v>
      </c>
    </row>
    <row r="11642" spans="15:15" x14ac:dyDescent="0.35">
      <c r="O11642">
        <v>0</v>
      </c>
    </row>
    <row r="11643" spans="15:15" x14ac:dyDescent="0.35">
      <c r="O11643">
        <v>0</v>
      </c>
    </row>
    <row r="11644" spans="15:15" x14ac:dyDescent="0.35">
      <c r="O11644">
        <v>0</v>
      </c>
    </row>
    <row r="11645" spans="15:15" x14ac:dyDescent="0.35">
      <c r="O11645">
        <v>0</v>
      </c>
    </row>
    <row r="11646" spans="15:15" x14ac:dyDescent="0.35">
      <c r="O11646">
        <v>0</v>
      </c>
    </row>
    <row r="11647" spans="15:15" x14ac:dyDescent="0.35">
      <c r="O11647">
        <v>0</v>
      </c>
    </row>
    <row r="11648" spans="15:15" x14ac:dyDescent="0.35">
      <c r="O11648">
        <v>0</v>
      </c>
    </row>
    <row r="11649" spans="15:15" x14ac:dyDescent="0.35">
      <c r="O11649">
        <v>0</v>
      </c>
    </row>
    <row r="11650" spans="15:15" x14ac:dyDescent="0.35">
      <c r="O11650">
        <v>0</v>
      </c>
    </row>
    <row r="11651" spans="15:15" x14ac:dyDescent="0.35">
      <c r="O11651">
        <v>0</v>
      </c>
    </row>
    <row r="11652" spans="15:15" x14ac:dyDescent="0.35">
      <c r="O11652">
        <v>0</v>
      </c>
    </row>
    <row r="11653" spans="15:15" x14ac:dyDescent="0.35">
      <c r="O11653">
        <v>0</v>
      </c>
    </row>
    <row r="11654" spans="15:15" x14ac:dyDescent="0.35">
      <c r="O11654">
        <v>0</v>
      </c>
    </row>
    <row r="11655" spans="15:15" x14ac:dyDescent="0.35">
      <c r="O11655">
        <v>0</v>
      </c>
    </row>
    <row r="11656" spans="15:15" x14ac:dyDescent="0.35">
      <c r="O11656">
        <v>0</v>
      </c>
    </row>
    <row r="11657" spans="15:15" x14ac:dyDescent="0.35">
      <c r="O11657">
        <v>0</v>
      </c>
    </row>
    <row r="11658" spans="15:15" x14ac:dyDescent="0.35">
      <c r="O11658">
        <v>0</v>
      </c>
    </row>
    <row r="11659" spans="15:15" x14ac:dyDescent="0.35">
      <c r="O11659">
        <v>0</v>
      </c>
    </row>
    <row r="11660" spans="15:15" x14ac:dyDescent="0.35">
      <c r="O11660">
        <v>0</v>
      </c>
    </row>
    <row r="11661" spans="15:15" x14ac:dyDescent="0.35">
      <c r="O11661">
        <v>0</v>
      </c>
    </row>
    <row r="11662" spans="15:15" x14ac:dyDescent="0.35">
      <c r="O11662">
        <v>0</v>
      </c>
    </row>
    <row r="11663" spans="15:15" x14ac:dyDescent="0.35">
      <c r="O11663">
        <v>0</v>
      </c>
    </row>
    <row r="11664" spans="15:15" x14ac:dyDescent="0.35">
      <c r="O11664">
        <v>0</v>
      </c>
    </row>
    <row r="11665" spans="15:15" x14ac:dyDescent="0.35">
      <c r="O11665">
        <v>0</v>
      </c>
    </row>
    <row r="11666" spans="15:15" x14ac:dyDescent="0.35">
      <c r="O11666">
        <v>0</v>
      </c>
    </row>
    <row r="11667" spans="15:15" x14ac:dyDescent="0.35">
      <c r="O11667">
        <v>0</v>
      </c>
    </row>
    <row r="11668" spans="15:15" x14ac:dyDescent="0.35">
      <c r="O11668">
        <v>0</v>
      </c>
    </row>
    <row r="11669" spans="15:15" x14ac:dyDescent="0.35">
      <c r="O11669">
        <v>0</v>
      </c>
    </row>
    <row r="11670" spans="15:15" x14ac:dyDescent="0.35">
      <c r="O11670">
        <v>0</v>
      </c>
    </row>
    <row r="11671" spans="15:15" x14ac:dyDescent="0.35">
      <c r="O11671">
        <v>0</v>
      </c>
    </row>
    <row r="11672" spans="15:15" x14ac:dyDescent="0.35">
      <c r="O11672">
        <v>0</v>
      </c>
    </row>
    <row r="11673" spans="15:15" x14ac:dyDescent="0.35">
      <c r="O11673">
        <v>0</v>
      </c>
    </row>
    <row r="11674" spans="15:15" x14ac:dyDescent="0.35">
      <c r="O11674">
        <v>0</v>
      </c>
    </row>
    <row r="11675" spans="15:15" x14ac:dyDescent="0.35">
      <c r="O11675">
        <v>0</v>
      </c>
    </row>
    <row r="11676" spans="15:15" x14ac:dyDescent="0.35">
      <c r="O11676">
        <v>0</v>
      </c>
    </row>
    <row r="11677" spans="15:15" x14ac:dyDescent="0.35">
      <c r="O11677">
        <v>0</v>
      </c>
    </row>
    <row r="11678" spans="15:15" x14ac:dyDescent="0.35">
      <c r="O11678">
        <v>0</v>
      </c>
    </row>
    <row r="11679" spans="15:15" x14ac:dyDescent="0.35">
      <c r="O11679">
        <v>0</v>
      </c>
    </row>
    <row r="11680" spans="15:15" x14ac:dyDescent="0.35">
      <c r="O11680">
        <v>0</v>
      </c>
    </row>
    <row r="11681" spans="15:15" x14ac:dyDescent="0.35">
      <c r="O11681">
        <v>0</v>
      </c>
    </row>
    <row r="11682" spans="15:15" x14ac:dyDescent="0.35">
      <c r="O11682">
        <v>0</v>
      </c>
    </row>
    <row r="11683" spans="15:15" x14ac:dyDescent="0.35">
      <c r="O11683">
        <v>0</v>
      </c>
    </row>
    <row r="11684" spans="15:15" x14ac:dyDescent="0.35">
      <c r="O11684">
        <v>0</v>
      </c>
    </row>
    <row r="11685" spans="15:15" x14ac:dyDescent="0.35">
      <c r="O11685">
        <v>0</v>
      </c>
    </row>
    <row r="11686" spans="15:15" x14ac:dyDescent="0.35">
      <c r="O11686">
        <v>0</v>
      </c>
    </row>
    <row r="11687" spans="15:15" x14ac:dyDescent="0.35">
      <c r="O11687">
        <v>0</v>
      </c>
    </row>
    <row r="11688" spans="15:15" x14ac:dyDescent="0.35">
      <c r="O11688">
        <v>0</v>
      </c>
    </row>
    <row r="11689" spans="15:15" x14ac:dyDescent="0.35">
      <c r="O11689">
        <v>0</v>
      </c>
    </row>
    <row r="11690" spans="15:15" x14ac:dyDescent="0.35">
      <c r="O11690">
        <v>0</v>
      </c>
    </row>
    <row r="11691" spans="15:15" x14ac:dyDescent="0.35">
      <c r="O11691">
        <v>0</v>
      </c>
    </row>
    <row r="11692" spans="15:15" x14ac:dyDescent="0.35">
      <c r="O11692">
        <v>0</v>
      </c>
    </row>
    <row r="11693" spans="15:15" x14ac:dyDescent="0.35">
      <c r="O11693">
        <v>0</v>
      </c>
    </row>
    <row r="11694" spans="15:15" x14ac:dyDescent="0.35">
      <c r="O11694">
        <v>0</v>
      </c>
    </row>
    <row r="11695" spans="15:15" x14ac:dyDescent="0.35">
      <c r="O11695">
        <v>0</v>
      </c>
    </row>
    <row r="11696" spans="15:15" x14ac:dyDescent="0.35">
      <c r="O11696">
        <v>0</v>
      </c>
    </row>
    <row r="11697" spans="15:15" x14ac:dyDescent="0.35">
      <c r="O11697">
        <v>0</v>
      </c>
    </row>
    <row r="11698" spans="15:15" x14ac:dyDescent="0.35">
      <c r="O11698">
        <v>0</v>
      </c>
    </row>
    <row r="11699" spans="15:15" x14ac:dyDescent="0.35">
      <c r="O11699">
        <v>0</v>
      </c>
    </row>
    <row r="11700" spans="15:15" x14ac:dyDescent="0.35">
      <c r="O11700">
        <v>0</v>
      </c>
    </row>
    <row r="11701" spans="15:15" x14ac:dyDescent="0.35">
      <c r="O11701">
        <v>0</v>
      </c>
    </row>
    <row r="11702" spans="15:15" x14ac:dyDescent="0.35">
      <c r="O11702">
        <v>0</v>
      </c>
    </row>
    <row r="11703" spans="15:15" x14ac:dyDescent="0.35">
      <c r="O11703">
        <v>0</v>
      </c>
    </row>
    <row r="11704" spans="15:15" x14ac:dyDescent="0.35">
      <c r="O11704">
        <v>0</v>
      </c>
    </row>
    <row r="11705" spans="15:15" x14ac:dyDescent="0.35">
      <c r="O11705">
        <v>0</v>
      </c>
    </row>
    <row r="11706" spans="15:15" x14ac:dyDescent="0.35">
      <c r="O11706">
        <v>0</v>
      </c>
    </row>
    <row r="11707" spans="15:15" x14ac:dyDescent="0.35">
      <c r="O11707">
        <v>0</v>
      </c>
    </row>
    <row r="11708" spans="15:15" x14ac:dyDescent="0.35">
      <c r="O11708">
        <v>0</v>
      </c>
    </row>
    <row r="11709" spans="15:15" x14ac:dyDescent="0.35">
      <c r="O11709">
        <v>0</v>
      </c>
    </row>
    <row r="11710" spans="15:15" x14ac:dyDescent="0.35">
      <c r="O11710">
        <v>0</v>
      </c>
    </row>
    <row r="11711" spans="15:15" x14ac:dyDescent="0.35">
      <c r="O11711">
        <v>0</v>
      </c>
    </row>
    <row r="11712" spans="15:15" x14ac:dyDescent="0.35">
      <c r="O11712">
        <v>0</v>
      </c>
    </row>
    <row r="11713" spans="15:15" x14ac:dyDescent="0.35">
      <c r="O11713">
        <v>0</v>
      </c>
    </row>
    <row r="11714" spans="15:15" x14ac:dyDescent="0.35">
      <c r="O11714">
        <v>0</v>
      </c>
    </row>
    <row r="11715" spans="15:15" x14ac:dyDescent="0.35">
      <c r="O11715">
        <v>0</v>
      </c>
    </row>
    <row r="11716" spans="15:15" x14ac:dyDescent="0.35">
      <c r="O11716">
        <v>0</v>
      </c>
    </row>
    <row r="11717" spans="15:15" x14ac:dyDescent="0.35">
      <c r="O11717">
        <v>0</v>
      </c>
    </row>
    <row r="11718" spans="15:15" x14ac:dyDescent="0.35">
      <c r="O11718">
        <v>0</v>
      </c>
    </row>
    <row r="11719" spans="15:15" x14ac:dyDescent="0.35">
      <c r="O11719">
        <v>0</v>
      </c>
    </row>
    <row r="11720" spans="15:15" x14ac:dyDescent="0.35">
      <c r="O11720">
        <v>0</v>
      </c>
    </row>
    <row r="11721" spans="15:15" x14ac:dyDescent="0.35">
      <c r="O11721">
        <v>0</v>
      </c>
    </row>
    <row r="11722" spans="15:15" x14ac:dyDescent="0.35">
      <c r="O11722">
        <v>0</v>
      </c>
    </row>
    <row r="11723" spans="15:15" x14ac:dyDescent="0.35">
      <c r="O11723">
        <v>0</v>
      </c>
    </row>
    <row r="11724" spans="15:15" x14ac:dyDescent="0.35">
      <c r="O11724">
        <v>0</v>
      </c>
    </row>
    <row r="11725" spans="15:15" x14ac:dyDescent="0.35">
      <c r="O11725">
        <v>0</v>
      </c>
    </row>
    <row r="11726" spans="15:15" x14ac:dyDescent="0.35">
      <c r="O11726">
        <v>0</v>
      </c>
    </row>
    <row r="11727" spans="15:15" x14ac:dyDescent="0.35">
      <c r="O11727">
        <v>0</v>
      </c>
    </row>
    <row r="11728" spans="15:15" x14ac:dyDescent="0.35">
      <c r="O11728">
        <v>0</v>
      </c>
    </row>
    <row r="11729" spans="15:15" x14ac:dyDescent="0.35">
      <c r="O11729">
        <v>0</v>
      </c>
    </row>
    <row r="11730" spans="15:15" x14ac:dyDescent="0.35">
      <c r="O11730">
        <v>0</v>
      </c>
    </row>
    <row r="11731" spans="15:15" x14ac:dyDescent="0.35">
      <c r="O11731">
        <v>0</v>
      </c>
    </row>
    <row r="11732" spans="15:15" x14ac:dyDescent="0.35">
      <c r="O11732">
        <v>0</v>
      </c>
    </row>
    <row r="11733" spans="15:15" x14ac:dyDescent="0.35">
      <c r="O11733">
        <v>0</v>
      </c>
    </row>
    <row r="11734" spans="15:15" x14ac:dyDescent="0.35">
      <c r="O11734">
        <v>0</v>
      </c>
    </row>
    <row r="11735" spans="15:15" x14ac:dyDescent="0.35">
      <c r="O11735">
        <v>0</v>
      </c>
    </row>
    <row r="11736" spans="15:15" x14ac:dyDescent="0.35">
      <c r="O11736">
        <v>0</v>
      </c>
    </row>
    <row r="11737" spans="15:15" x14ac:dyDescent="0.35">
      <c r="O11737">
        <v>0</v>
      </c>
    </row>
    <row r="11738" spans="15:15" x14ac:dyDescent="0.35">
      <c r="O11738">
        <v>0</v>
      </c>
    </row>
    <row r="11739" spans="15:15" x14ac:dyDescent="0.35">
      <c r="O11739">
        <v>0</v>
      </c>
    </row>
    <row r="11740" spans="15:15" x14ac:dyDescent="0.35">
      <c r="O11740">
        <v>0</v>
      </c>
    </row>
    <row r="11741" spans="15:15" x14ac:dyDescent="0.35">
      <c r="O11741">
        <v>0</v>
      </c>
    </row>
    <row r="11742" spans="15:15" x14ac:dyDescent="0.35">
      <c r="O11742">
        <v>0</v>
      </c>
    </row>
    <row r="11743" spans="15:15" x14ac:dyDescent="0.35">
      <c r="O11743">
        <v>0</v>
      </c>
    </row>
    <row r="11744" spans="15:15" x14ac:dyDescent="0.35">
      <c r="O11744">
        <v>0</v>
      </c>
    </row>
    <row r="11745" spans="15:15" x14ac:dyDescent="0.35">
      <c r="O11745">
        <v>0</v>
      </c>
    </row>
    <row r="11746" spans="15:15" x14ac:dyDescent="0.35">
      <c r="O11746">
        <v>0</v>
      </c>
    </row>
    <row r="11747" spans="15:15" x14ac:dyDescent="0.35">
      <c r="O11747">
        <v>0</v>
      </c>
    </row>
    <row r="11748" spans="15:15" x14ac:dyDescent="0.35">
      <c r="O11748">
        <v>0</v>
      </c>
    </row>
    <row r="11749" spans="15:15" x14ac:dyDescent="0.35">
      <c r="O11749">
        <v>0</v>
      </c>
    </row>
    <row r="11750" spans="15:15" x14ac:dyDescent="0.35">
      <c r="O11750">
        <v>0</v>
      </c>
    </row>
    <row r="11751" spans="15:15" x14ac:dyDescent="0.35">
      <c r="O11751">
        <v>0</v>
      </c>
    </row>
    <row r="11752" spans="15:15" x14ac:dyDescent="0.35">
      <c r="O11752">
        <v>0</v>
      </c>
    </row>
    <row r="11753" spans="15:15" x14ac:dyDescent="0.35">
      <c r="O11753">
        <v>0</v>
      </c>
    </row>
    <row r="11754" spans="15:15" x14ac:dyDescent="0.35">
      <c r="O11754">
        <v>0</v>
      </c>
    </row>
    <row r="11755" spans="15:15" x14ac:dyDescent="0.35">
      <c r="O11755">
        <v>0</v>
      </c>
    </row>
    <row r="11756" spans="15:15" x14ac:dyDescent="0.35">
      <c r="O11756">
        <v>0</v>
      </c>
    </row>
    <row r="11757" spans="15:15" x14ac:dyDescent="0.35">
      <c r="O11757">
        <v>0</v>
      </c>
    </row>
    <row r="11758" spans="15:15" x14ac:dyDescent="0.35">
      <c r="O11758">
        <v>0</v>
      </c>
    </row>
    <row r="11759" spans="15:15" x14ac:dyDescent="0.35">
      <c r="O11759">
        <v>0</v>
      </c>
    </row>
    <row r="11760" spans="15:15" x14ac:dyDescent="0.35">
      <c r="O11760">
        <v>0</v>
      </c>
    </row>
    <row r="11761" spans="15:15" x14ac:dyDescent="0.35">
      <c r="O11761">
        <v>0</v>
      </c>
    </row>
    <row r="11762" spans="15:15" x14ac:dyDescent="0.35">
      <c r="O11762">
        <v>0</v>
      </c>
    </row>
    <row r="11763" spans="15:15" x14ac:dyDescent="0.35">
      <c r="O11763">
        <v>0</v>
      </c>
    </row>
    <row r="11764" spans="15:15" x14ac:dyDescent="0.35">
      <c r="O11764">
        <v>0</v>
      </c>
    </row>
    <row r="11765" spans="15:15" x14ac:dyDescent="0.35">
      <c r="O11765">
        <v>0</v>
      </c>
    </row>
    <row r="11766" spans="15:15" x14ac:dyDescent="0.35">
      <c r="O11766">
        <v>0</v>
      </c>
    </row>
    <row r="11767" spans="15:15" x14ac:dyDescent="0.35">
      <c r="O11767">
        <v>0</v>
      </c>
    </row>
    <row r="11768" spans="15:15" x14ac:dyDescent="0.35">
      <c r="O11768">
        <v>0</v>
      </c>
    </row>
    <row r="11769" spans="15:15" x14ac:dyDescent="0.35">
      <c r="O11769">
        <v>0</v>
      </c>
    </row>
    <row r="11770" spans="15:15" x14ac:dyDescent="0.35">
      <c r="O11770">
        <v>0</v>
      </c>
    </row>
    <row r="11771" spans="15:15" x14ac:dyDescent="0.35">
      <c r="O11771">
        <v>0</v>
      </c>
    </row>
    <row r="11772" spans="15:15" x14ac:dyDescent="0.35">
      <c r="O11772">
        <v>0</v>
      </c>
    </row>
    <row r="11773" spans="15:15" x14ac:dyDescent="0.35">
      <c r="O11773">
        <v>0</v>
      </c>
    </row>
    <row r="11774" spans="15:15" x14ac:dyDescent="0.35">
      <c r="O11774">
        <v>0</v>
      </c>
    </row>
    <row r="11775" spans="15:15" x14ac:dyDescent="0.35">
      <c r="O11775">
        <v>0</v>
      </c>
    </row>
    <row r="11776" spans="15:15" x14ac:dyDescent="0.35">
      <c r="O11776">
        <v>0</v>
      </c>
    </row>
    <row r="11777" spans="15:15" x14ac:dyDescent="0.35">
      <c r="O11777">
        <v>0</v>
      </c>
    </row>
    <row r="11778" spans="15:15" x14ac:dyDescent="0.35">
      <c r="O11778">
        <v>0</v>
      </c>
    </row>
    <row r="11779" spans="15:15" x14ac:dyDescent="0.35">
      <c r="O11779">
        <v>0</v>
      </c>
    </row>
    <row r="11780" spans="15:15" x14ac:dyDescent="0.35">
      <c r="O11780">
        <v>0</v>
      </c>
    </row>
    <row r="11781" spans="15:15" x14ac:dyDescent="0.35">
      <c r="O11781">
        <v>0</v>
      </c>
    </row>
    <row r="11782" spans="15:15" x14ac:dyDescent="0.35">
      <c r="O11782">
        <v>0</v>
      </c>
    </row>
    <row r="11783" spans="15:15" x14ac:dyDescent="0.35">
      <c r="O11783">
        <v>0</v>
      </c>
    </row>
    <row r="11784" spans="15:15" x14ac:dyDescent="0.35">
      <c r="O11784">
        <v>0</v>
      </c>
    </row>
    <row r="11785" spans="15:15" x14ac:dyDescent="0.35">
      <c r="O11785">
        <v>0</v>
      </c>
    </row>
    <row r="11786" spans="15:15" x14ac:dyDescent="0.35">
      <c r="O11786">
        <v>0</v>
      </c>
    </row>
    <row r="11787" spans="15:15" x14ac:dyDescent="0.35">
      <c r="O11787">
        <v>0</v>
      </c>
    </row>
    <row r="11788" spans="15:15" x14ac:dyDescent="0.35">
      <c r="O11788">
        <v>0</v>
      </c>
    </row>
    <row r="11789" spans="15:15" x14ac:dyDescent="0.35">
      <c r="O11789">
        <v>0</v>
      </c>
    </row>
    <row r="11790" spans="15:15" x14ac:dyDescent="0.35">
      <c r="O11790">
        <v>0</v>
      </c>
    </row>
    <row r="11791" spans="15:15" x14ac:dyDescent="0.35">
      <c r="O11791">
        <v>0</v>
      </c>
    </row>
    <row r="11792" spans="15:15" x14ac:dyDescent="0.35">
      <c r="O11792">
        <v>0</v>
      </c>
    </row>
    <row r="11793" spans="15:15" x14ac:dyDescent="0.35">
      <c r="O11793">
        <v>0</v>
      </c>
    </row>
    <row r="11794" spans="15:15" x14ac:dyDescent="0.35">
      <c r="O11794">
        <v>0</v>
      </c>
    </row>
    <row r="11795" spans="15:15" x14ac:dyDescent="0.35">
      <c r="O11795">
        <v>0</v>
      </c>
    </row>
    <row r="11796" spans="15:15" x14ac:dyDescent="0.35">
      <c r="O11796">
        <v>0</v>
      </c>
    </row>
    <row r="11797" spans="15:15" x14ac:dyDescent="0.35">
      <c r="O11797">
        <v>0</v>
      </c>
    </row>
    <row r="11798" spans="15:15" x14ac:dyDescent="0.35">
      <c r="O11798">
        <v>0</v>
      </c>
    </row>
    <row r="11799" spans="15:15" x14ac:dyDescent="0.35">
      <c r="O11799">
        <v>0</v>
      </c>
    </row>
    <row r="11800" spans="15:15" x14ac:dyDescent="0.35">
      <c r="O11800">
        <v>0</v>
      </c>
    </row>
    <row r="11801" spans="15:15" x14ac:dyDescent="0.35">
      <c r="O11801">
        <v>0</v>
      </c>
    </row>
    <row r="11802" spans="15:15" x14ac:dyDescent="0.35">
      <c r="O11802">
        <v>0</v>
      </c>
    </row>
    <row r="11803" spans="15:15" x14ac:dyDescent="0.35">
      <c r="O11803">
        <v>0</v>
      </c>
    </row>
    <row r="11804" spans="15:15" x14ac:dyDescent="0.35">
      <c r="O11804">
        <v>0</v>
      </c>
    </row>
    <row r="11805" spans="15:15" x14ac:dyDescent="0.35">
      <c r="O11805">
        <v>0</v>
      </c>
    </row>
    <row r="11806" spans="15:15" x14ac:dyDescent="0.35">
      <c r="O11806">
        <v>0</v>
      </c>
    </row>
    <row r="11807" spans="15:15" x14ac:dyDescent="0.35">
      <c r="O11807">
        <v>0</v>
      </c>
    </row>
    <row r="11808" spans="15:15" x14ac:dyDescent="0.35">
      <c r="O11808">
        <v>0</v>
      </c>
    </row>
    <row r="11809" spans="15:15" x14ac:dyDescent="0.35">
      <c r="O11809">
        <v>0</v>
      </c>
    </row>
    <row r="11810" spans="15:15" x14ac:dyDescent="0.35">
      <c r="O11810">
        <v>0</v>
      </c>
    </row>
    <row r="11811" spans="15:15" x14ac:dyDescent="0.35">
      <c r="O11811">
        <v>0</v>
      </c>
    </row>
    <row r="11812" spans="15:15" x14ac:dyDescent="0.35">
      <c r="O11812">
        <v>0</v>
      </c>
    </row>
    <row r="11813" spans="15:15" x14ac:dyDescent="0.35">
      <c r="O11813">
        <v>0</v>
      </c>
    </row>
    <row r="11814" spans="15:15" x14ac:dyDescent="0.35">
      <c r="O11814">
        <v>0</v>
      </c>
    </row>
    <row r="11815" spans="15:15" x14ac:dyDescent="0.35">
      <c r="O11815">
        <v>0</v>
      </c>
    </row>
    <row r="11816" spans="15:15" x14ac:dyDescent="0.35">
      <c r="O11816">
        <v>0</v>
      </c>
    </row>
    <row r="11817" spans="15:15" x14ac:dyDescent="0.35">
      <c r="O11817">
        <v>0</v>
      </c>
    </row>
    <row r="11818" spans="15:15" x14ac:dyDescent="0.35">
      <c r="O11818">
        <v>0</v>
      </c>
    </row>
    <row r="11819" spans="15:15" x14ac:dyDescent="0.35">
      <c r="O11819">
        <v>0</v>
      </c>
    </row>
    <row r="11820" spans="15:15" x14ac:dyDescent="0.35">
      <c r="O11820">
        <v>0</v>
      </c>
    </row>
    <row r="11821" spans="15:15" x14ac:dyDescent="0.35">
      <c r="O11821">
        <v>0</v>
      </c>
    </row>
    <row r="11822" spans="15:15" x14ac:dyDescent="0.35">
      <c r="O11822">
        <v>0</v>
      </c>
    </row>
    <row r="11823" spans="15:15" x14ac:dyDescent="0.35">
      <c r="O11823">
        <v>0</v>
      </c>
    </row>
    <row r="11824" spans="15:15" x14ac:dyDescent="0.35">
      <c r="O11824">
        <v>0</v>
      </c>
    </row>
    <row r="11825" spans="15:15" x14ac:dyDescent="0.35">
      <c r="O11825">
        <v>0</v>
      </c>
    </row>
    <row r="11826" spans="15:15" x14ac:dyDescent="0.35">
      <c r="O11826">
        <v>0</v>
      </c>
    </row>
    <row r="11827" spans="15:15" x14ac:dyDescent="0.35">
      <c r="O11827">
        <v>0</v>
      </c>
    </row>
    <row r="11828" spans="15:15" x14ac:dyDescent="0.35">
      <c r="O11828">
        <v>0</v>
      </c>
    </row>
    <row r="11829" spans="15:15" x14ac:dyDescent="0.35">
      <c r="O11829">
        <v>0</v>
      </c>
    </row>
    <row r="11830" spans="15:15" x14ac:dyDescent="0.35">
      <c r="O11830">
        <v>0</v>
      </c>
    </row>
    <row r="11831" spans="15:15" x14ac:dyDescent="0.35">
      <c r="O11831">
        <v>0</v>
      </c>
    </row>
    <row r="11832" spans="15:15" x14ac:dyDescent="0.35">
      <c r="O11832">
        <v>0</v>
      </c>
    </row>
    <row r="11833" spans="15:15" x14ac:dyDescent="0.35">
      <c r="O11833">
        <v>0</v>
      </c>
    </row>
    <row r="11834" spans="15:15" x14ac:dyDescent="0.35">
      <c r="O11834">
        <v>0</v>
      </c>
    </row>
    <row r="11835" spans="15:15" x14ac:dyDescent="0.35">
      <c r="O11835">
        <v>0</v>
      </c>
    </row>
    <row r="11836" spans="15:15" x14ac:dyDescent="0.35">
      <c r="O11836">
        <v>0</v>
      </c>
    </row>
    <row r="11837" spans="15:15" x14ac:dyDescent="0.35">
      <c r="O11837">
        <v>0</v>
      </c>
    </row>
    <row r="11838" spans="15:15" x14ac:dyDescent="0.35">
      <c r="O11838">
        <v>0</v>
      </c>
    </row>
    <row r="11839" spans="15:15" x14ac:dyDescent="0.35">
      <c r="O11839">
        <v>0</v>
      </c>
    </row>
    <row r="11840" spans="15:15" x14ac:dyDescent="0.35">
      <c r="O11840">
        <v>0</v>
      </c>
    </row>
    <row r="11841" spans="15:15" x14ac:dyDescent="0.35">
      <c r="O11841">
        <v>0</v>
      </c>
    </row>
    <row r="11842" spans="15:15" x14ac:dyDescent="0.35">
      <c r="O11842">
        <v>0</v>
      </c>
    </row>
    <row r="11843" spans="15:15" x14ac:dyDescent="0.35">
      <c r="O11843">
        <v>0</v>
      </c>
    </row>
    <row r="11844" spans="15:15" x14ac:dyDescent="0.35">
      <c r="O11844">
        <v>0</v>
      </c>
    </row>
    <row r="11845" spans="15:15" x14ac:dyDescent="0.35">
      <c r="O11845">
        <v>0</v>
      </c>
    </row>
    <row r="11846" spans="15:15" x14ac:dyDescent="0.35">
      <c r="O11846">
        <v>0</v>
      </c>
    </row>
    <row r="11847" spans="15:15" x14ac:dyDescent="0.35">
      <c r="O11847">
        <v>0</v>
      </c>
    </row>
    <row r="11848" spans="15:15" x14ac:dyDescent="0.35">
      <c r="O11848">
        <v>0</v>
      </c>
    </row>
    <row r="11849" spans="15:15" x14ac:dyDescent="0.35">
      <c r="O11849">
        <v>0</v>
      </c>
    </row>
    <row r="11850" spans="15:15" x14ac:dyDescent="0.35">
      <c r="O11850">
        <v>0</v>
      </c>
    </row>
    <row r="11851" spans="15:15" x14ac:dyDescent="0.35">
      <c r="O11851">
        <v>0</v>
      </c>
    </row>
    <row r="11852" spans="15:15" x14ac:dyDescent="0.35">
      <c r="O11852">
        <v>0</v>
      </c>
    </row>
    <row r="11853" spans="15:15" x14ac:dyDescent="0.35">
      <c r="O11853">
        <v>0</v>
      </c>
    </row>
    <row r="11854" spans="15:15" x14ac:dyDescent="0.35">
      <c r="O11854">
        <v>0</v>
      </c>
    </row>
    <row r="11855" spans="15:15" x14ac:dyDescent="0.35">
      <c r="O11855">
        <v>0</v>
      </c>
    </row>
    <row r="11856" spans="15:15" x14ac:dyDescent="0.35">
      <c r="O11856">
        <v>0</v>
      </c>
    </row>
    <row r="11857" spans="15:15" x14ac:dyDescent="0.35">
      <c r="O11857">
        <v>0</v>
      </c>
    </row>
    <row r="11858" spans="15:15" x14ac:dyDescent="0.35">
      <c r="O11858">
        <v>0</v>
      </c>
    </row>
    <row r="11859" spans="15:15" x14ac:dyDescent="0.35">
      <c r="O11859">
        <v>0</v>
      </c>
    </row>
    <row r="11860" spans="15:15" x14ac:dyDescent="0.35">
      <c r="O11860">
        <v>0</v>
      </c>
    </row>
    <row r="11861" spans="15:15" x14ac:dyDescent="0.35">
      <c r="O11861">
        <v>0</v>
      </c>
    </row>
    <row r="11862" spans="15:15" x14ac:dyDescent="0.35">
      <c r="O11862">
        <v>0</v>
      </c>
    </row>
    <row r="11863" spans="15:15" x14ac:dyDescent="0.35">
      <c r="O11863">
        <v>0</v>
      </c>
    </row>
    <row r="11864" spans="15:15" x14ac:dyDescent="0.35">
      <c r="O11864">
        <v>0</v>
      </c>
    </row>
    <row r="11865" spans="15:15" x14ac:dyDescent="0.35">
      <c r="O11865">
        <v>0</v>
      </c>
    </row>
    <row r="11866" spans="15:15" x14ac:dyDescent="0.35">
      <c r="O11866">
        <v>0</v>
      </c>
    </row>
    <row r="11867" spans="15:15" x14ac:dyDescent="0.35">
      <c r="O11867">
        <v>0</v>
      </c>
    </row>
    <row r="11868" spans="15:15" x14ac:dyDescent="0.35">
      <c r="O11868">
        <v>0</v>
      </c>
    </row>
    <row r="11869" spans="15:15" x14ac:dyDescent="0.35">
      <c r="O11869">
        <v>0</v>
      </c>
    </row>
    <row r="11870" spans="15:15" x14ac:dyDescent="0.35">
      <c r="O11870">
        <v>0</v>
      </c>
    </row>
    <row r="11871" spans="15:15" x14ac:dyDescent="0.35">
      <c r="O11871">
        <v>0</v>
      </c>
    </row>
    <row r="11872" spans="15:15" x14ac:dyDescent="0.35">
      <c r="O11872">
        <v>0</v>
      </c>
    </row>
    <row r="11873" spans="15:15" x14ac:dyDescent="0.35">
      <c r="O11873">
        <v>0</v>
      </c>
    </row>
    <row r="11874" spans="15:15" x14ac:dyDescent="0.35">
      <c r="O11874">
        <v>0</v>
      </c>
    </row>
    <row r="11875" spans="15:15" x14ac:dyDescent="0.35">
      <c r="O11875">
        <v>0</v>
      </c>
    </row>
    <row r="11876" spans="15:15" x14ac:dyDescent="0.35">
      <c r="O11876">
        <v>0</v>
      </c>
    </row>
    <row r="11877" spans="15:15" x14ac:dyDescent="0.35">
      <c r="O11877">
        <v>0</v>
      </c>
    </row>
    <row r="11878" spans="15:15" x14ac:dyDescent="0.35">
      <c r="O11878">
        <v>0</v>
      </c>
    </row>
    <row r="11879" spans="15:15" x14ac:dyDescent="0.35">
      <c r="O11879">
        <v>0</v>
      </c>
    </row>
    <row r="11880" spans="15:15" x14ac:dyDescent="0.35">
      <c r="O11880">
        <v>0</v>
      </c>
    </row>
    <row r="11881" spans="15:15" x14ac:dyDescent="0.35">
      <c r="O11881">
        <v>0</v>
      </c>
    </row>
    <row r="11882" spans="15:15" x14ac:dyDescent="0.35">
      <c r="O11882">
        <v>0</v>
      </c>
    </row>
    <row r="11883" spans="15:15" x14ac:dyDescent="0.35">
      <c r="O11883">
        <v>0</v>
      </c>
    </row>
    <row r="11884" spans="15:15" x14ac:dyDescent="0.35">
      <c r="O11884">
        <v>0</v>
      </c>
    </row>
    <row r="11885" spans="15:15" x14ac:dyDescent="0.35">
      <c r="O11885">
        <v>0</v>
      </c>
    </row>
    <row r="11886" spans="15:15" x14ac:dyDescent="0.35">
      <c r="O11886">
        <v>0</v>
      </c>
    </row>
    <row r="11887" spans="15:15" x14ac:dyDescent="0.35">
      <c r="O11887">
        <v>0</v>
      </c>
    </row>
    <row r="11888" spans="15:15" x14ac:dyDescent="0.35">
      <c r="O11888">
        <v>0</v>
      </c>
    </row>
    <row r="11889" spans="15:15" x14ac:dyDescent="0.35">
      <c r="O11889">
        <v>0</v>
      </c>
    </row>
    <row r="11890" spans="15:15" x14ac:dyDescent="0.35">
      <c r="O11890">
        <v>0</v>
      </c>
    </row>
    <row r="11891" spans="15:15" x14ac:dyDescent="0.35">
      <c r="O11891">
        <v>0</v>
      </c>
    </row>
    <row r="11892" spans="15:15" x14ac:dyDescent="0.35">
      <c r="O11892">
        <v>0</v>
      </c>
    </row>
    <row r="11893" spans="15:15" x14ac:dyDescent="0.35">
      <c r="O11893">
        <v>0</v>
      </c>
    </row>
    <row r="11894" spans="15:15" x14ac:dyDescent="0.35">
      <c r="O11894">
        <v>0</v>
      </c>
    </row>
    <row r="11895" spans="15:15" x14ac:dyDescent="0.35">
      <c r="O11895">
        <v>0</v>
      </c>
    </row>
    <row r="11896" spans="15:15" x14ac:dyDescent="0.35">
      <c r="O11896">
        <v>0</v>
      </c>
    </row>
    <row r="11897" spans="15:15" x14ac:dyDescent="0.35">
      <c r="O11897">
        <v>0</v>
      </c>
    </row>
    <row r="11898" spans="15:15" x14ac:dyDescent="0.35">
      <c r="O11898">
        <v>0</v>
      </c>
    </row>
    <row r="11899" spans="15:15" x14ac:dyDescent="0.35">
      <c r="O11899">
        <v>0</v>
      </c>
    </row>
    <row r="11900" spans="15:15" x14ac:dyDescent="0.35">
      <c r="O11900">
        <v>0</v>
      </c>
    </row>
    <row r="11901" spans="15:15" x14ac:dyDescent="0.35">
      <c r="O11901">
        <v>0</v>
      </c>
    </row>
    <row r="11902" spans="15:15" x14ac:dyDescent="0.35">
      <c r="O11902">
        <v>0</v>
      </c>
    </row>
    <row r="11903" spans="15:15" x14ac:dyDescent="0.35">
      <c r="O11903">
        <v>0</v>
      </c>
    </row>
    <row r="11904" spans="15:15" x14ac:dyDescent="0.35">
      <c r="O11904">
        <v>0</v>
      </c>
    </row>
    <row r="11905" spans="15:15" x14ac:dyDescent="0.35">
      <c r="O11905">
        <v>0</v>
      </c>
    </row>
    <row r="11906" spans="15:15" x14ac:dyDescent="0.35">
      <c r="O11906">
        <v>0</v>
      </c>
    </row>
    <row r="11907" spans="15:15" x14ac:dyDescent="0.35">
      <c r="O11907">
        <v>0</v>
      </c>
    </row>
    <row r="11908" spans="15:15" x14ac:dyDescent="0.35">
      <c r="O11908">
        <v>0</v>
      </c>
    </row>
    <row r="11909" spans="15:15" x14ac:dyDescent="0.35">
      <c r="O11909">
        <v>0</v>
      </c>
    </row>
    <row r="11910" spans="15:15" x14ac:dyDescent="0.35">
      <c r="O11910">
        <v>0</v>
      </c>
    </row>
    <row r="11911" spans="15:15" x14ac:dyDescent="0.35">
      <c r="O11911">
        <v>0</v>
      </c>
    </row>
    <row r="11912" spans="15:15" x14ac:dyDescent="0.35">
      <c r="O11912">
        <v>0</v>
      </c>
    </row>
    <row r="11913" spans="15:15" x14ac:dyDescent="0.35">
      <c r="O11913">
        <v>0</v>
      </c>
    </row>
    <row r="11914" spans="15:15" x14ac:dyDescent="0.35">
      <c r="O11914">
        <v>0</v>
      </c>
    </row>
    <row r="11915" spans="15:15" x14ac:dyDescent="0.35">
      <c r="O11915">
        <v>0</v>
      </c>
    </row>
    <row r="11916" spans="15:15" x14ac:dyDescent="0.35">
      <c r="O11916">
        <v>0</v>
      </c>
    </row>
    <row r="11917" spans="15:15" x14ac:dyDescent="0.35">
      <c r="O11917">
        <v>0</v>
      </c>
    </row>
    <row r="11918" spans="15:15" x14ac:dyDescent="0.35">
      <c r="O11918">
        <v>0</v>
      </c>
    </row>
    <row r="11919" spans="15:15" x14ac:dyDescent="0.35">
      <c r="O11919">
        <v>0</v>
      </c>
    </row>
    <row r="11920" spans="15:15" x14ac:dyDescent="0.35">
      <c r="O11920">
        <v>0</v>
      </c>
    </row>
    <row r="11921" spans="15:15" x14ac:dyDescent="0.35">
      <c r="O11921">
        <v>0</v>
      </c>
    </row>
    <row r="11922" spans="15:15" x14ac:dyDescent="0.35">
      <c r="O11922">
        <v>0</v>
      </c>
    </row>
    <row r="11923" spans="15:15" x14ac:dyDescent="0.35">
      <c r="O11923">
        <v>0</v>
      </c>
    </row>
    <row r="11924" spans="15:15" x14ac:dyDescent="0.35">
      <c r="O11924">
        <v>0</v>
      </c>
    </row>
    <row r="11925" spans="15:15" x14ac:dyDescent="0.35">
      <c r="O11925">
        <v>0</v>
      </c>
    </row>
    <row r="11926" spans="15:15" x14ac:dyDescent="0.35">
      <c r="O11926">
        <v>0</v>
      </c>
    </row>
    <row r="11927" spans="15:15" x14ac:dyDescent="0.35">
      <c r="O11927">
        <v>0</v>
      </c>
    </row>
    <row r="11928" spans="15:15" x14ac:dyDescent="0.35">
      <c r="O11928">
        <v>0</v>
      </c>
    </row>
    <row r="11929" spans="15:15" x14ac:dyDescent="0.35">
      <c r="O11929">
        <v>0</v>
      </c>
    </row>
    <row r="11930" spans="15:15" x14ac:dyDescent="0.35">
      <c r="O11930">
        <v>0</v>
      </c>
    </row>
    <row r="11931" spans="15:15" x14ac:dyDescent="0.35">
      <c r="O11931">
        <v>0</v>
      </c>
    </row>
    <row r="11932" spans="15:15" x14ac:dyDescent="0.35">
      <c r="O11932">
        <v>0</v>
      </c>
    </row>
    <row r="11933" spans="15:15" x14ac:dyDescent="0.35">
      <c r="O11933">
        <v>0</v>
      </c>
    </row>
    <row r="11934" spans="15:15" x14ac:dyDescent="0.35">
      <c r="O11934">
        <v>0</v>
      </c>
    </row>
    <row r="11935" spans="15:15" x14ac:dyDescent="0.35">
      <c r="O11935">
        <v>0</v>
      </c>
    </row>
    <row r="11936" spans="15:15" x14ac:dyDescent="0.35">
      <c r="O11936">
        <v>0</v>
      </c>
    </row>
    <row r="11937" spans="15:15" x14ac:dyDescent="0.35">
      <c r="O11937">
        <v>0</v>
      </c>
    </row>
    <row r="11938" spans="15:15" x14ac:dyDescent="0.35">
      <c r="O11938">
        <v>0</v>
      </c>
    </row>
    <row r="11939" spans="15:15" x14ac:dyDescent="0.35">
      <c r="O11939">
        <v>0</v>
      </c>
    </row>
    <row r="11940" spans="15:15" x14ac:dyDescent="0.35">
      <c r="O11940">
        <v>0</v>
      </c>
    </row>
    <row r="11941" spans="15:15" x14ac:dyDescent="0.35">
      <c r="O11941">
        <v>0</v>
      </c>
    </row>
    <row r="11942" spans="15:15" x14ac:dyDescent="0.35">
      <c r="O11942">
        <v>0</v>
      </c>
    </row>
    <row r="11943" spans="15:15" x14ac:dyDescent="0.35">
      <c r="O11943">
        <v>0</v>
      </c>
    </row>
    <row r="11944" spans="15:15" x14ac:dyDescent="0.35">
      <c r="O11944">
        <v>0</v>
      </c>
    </row>
    <row r="11945" spans="15:15" x14ac:dyDescent="0.35">
      <c r="O11945">
        <v>0</v>
      </c>
    </row>
    <row r="11946" spans="15:15" x14ac:dyDescent="0.35">
      <c r="O11946">
        <v>0</v>
      </c>
    </row>
    <row r="11947" spans="15:15" x14ac:dyDescent="0.35">
      <c r="O11947">
        <v>0</v>
      </c>
    </row>
    <row r="11948" spans="15:15" x14ac:dyDescent="0.35">
      <c r="O11948">
        <v>0</v>
      </c>
    </row>
    <row r="11949" spans="15:15" x14ac:dyDescent="0.35">
      <c r="O11949">
        <v>0</v>
      </c>
    </row>
    <row r="11950" spans="15:15" x14ac:dyDescent="0.35">
      <c r="O11950">
        <v>0</v>
      </c>
    </row>
    <row r="11951" spans="15:15" x14ac:dyDescent="0.35">
      <c r="O11951">
        <v>0</v>
      </c>
    </row>
    <row r="11952" spans="15:15" x14ac:dyDescent="0.35">
      <c r="O11952">
        <v>0</v>
      </c>
    </row>
    <row r="11953" spans="15:15" x14ac:dyDescent="0.35">
      <c r="O11953">
        <v>0</v>
      </c>
    </row>
    <row r="11954" spans="15:15" x14ac:dyDescent="0.35">
      <c r="O11954">
        <v>0</v>
      </c>
    </row>
    <row r="11955" spans="15:15" x14ac:dyDescent="0.35">
      <c r="O11955">
        <v>0</v>
      </c>
    </row>
    <row r="11956" spans="15:15" x14ac:dyDescent="0.35">
      <c r="O11956">
        <v>0</v>
      </c>
    </row>
    <row r="11957" spans="15:15" x14ac:dyDescent="0.35">
      <c r="O11957">
        <v>0</v>
      </c>
    </row>
    <row r="11958" spans="15:15" x14ac:dyDescent="0.35">
      <c r="O11958">
        <v>0</v>
      </c>
    </row>
    <row r="11959" spans="15:15" x14ac:dyDescent="0.35">
      <c r="O11959">
        <v>0</v>
      </c>
    </row>
    <row r="11960" spans="15:15" x14ac:dyDescent="0.35">
      <c r="O11960">
        <v>0</v>
      </c>
    </row>
    <row r="11961" spans="15:15" x14ac:dyDescent="0.35">
      <c r="O11961">
        <v>0</v>
      </c>
    </row>
    <row r="11962" spans="15:15" x14ac:dyDescent="0.35">
      <c r="O11962">
        <v>0</v>
      </c>
    </row>
    <row r="11963" spans="15:15" x14ac:dyDescent="0.35">
      <c r="O11963">
        <v>0</v>
      </c>
    </row>
    <row r="11964" spans="15:15" x14ac:dyDescent="0.35">
      <c r="O11964">
        <v>0</v>
      </c>
    </row>
    <row r="11965" spans="15:15" x14ac:dyDescent="0.35">
      <c r="O11965">
        <v>0</v>
      </c>
    </row>
    <row r="11966" spans="15:15" x14ac:dyDescent="0.35">
      <c r="O11966">
        <v>0</v>
      </c>
    </row>
    <row r="11967" spans="15:15" x14ac:dyDescent="0.35">
      <c r="O11967">
        <v>0</v>
      </c>
    </row>
    <row r="11968" spans="15:15" x14ac:dyDescent="0.35">
      <c r="O11968">
        <v>0</v>
      </c>
    </row>
    <row r="11969" spans="15:15" x14ac:dyDescent="0.35">
      <c r="O11969">
        <v>0</v>
      </c>
    </row>
    <row r="11970" spans="15:15" x14ac:dyDescent="0.35">
      <c r="O11970">
        <v>0</v>
      </c>
    </row>
    <row r="11971" spans="15:15" x14ac:dyDescent="0.35">
      <c r="O11971">
        <v>0</v>
      </c>
    </row>
    <row r="11972" spans="15:15" x14ac:dyDescent="0.35">
      <c r="O11972">
        <v>0</v>
      </c>
    </row>
    <row r="11973" spans="15:15" x14ac:dyDescent="0.35">
      <c r="O11973">
        <v>0</v>
      </c>
    </row>
    <row r="11974" spans="15:15" x14ac:dyDescent="0.35">
      <c r="O11974">
        <v>0</v>
      </c>
    </row>
    <row r="11975" spans="15:15" x14ac:dyDescent="0.35">
      <c r="O11975">
        <v>0</v>
      </c>
    </row>
    <row r="11976" spans="15:15" x14ac:dyDescent="0.35">
      <c r="O11976">
        <v>0</v>
      </c>
    </row>
    <row r="11977" spans="15:15" x14ac:dyDescent="0.35">
      <c r="O11977">
        <v>0</v>
      </c>
    </row>
    <row r="11978" spans="15:15" x14ac:dyDescent="0.35">
      <c r="O11978">
        <v>0</v>
      </c>
    </row>
    <row r="11979" spans="15:15" x14ac:dyDescent="0.35">
      <c r="O11979">
        <v>0</v>
      </c>
    </row>
    <row r="11980" spans="15:15" x14ac:dyDescent="0.35">
      <c r="O11980">
        <v>0</v>
      </c>
    </row>
    <row r="11981" spans="15:15" x14ac:dyDescent="0.35">
      <c r="O11981">
        <v>0</v>
      </c>
    </row>
    <row r="11982" spans="15:15" x14ac:dyDescent="0.35">
      <c r="O11982">
        <v>0</v>
      </c>
    </row>
    <row r="11983" spans="15:15" x14ac:dyDescent="0.35">
      <c r="O11983">
        <v>0</v>
      </c>
    </row>
    <row r="11984" spans="15:15" x14ac:dyDescent="0.35">
      <c r="O11984">
        <v>0</v>
      </c>
    </row>
    <row r="11985" spans="15:15" x14ac:dyDescent="0.35">
      <c r="O11985">
        <v>0</v>
      </c>
    </row>
    <row r="11986" spans="15:15" x14ac:dyDescent="0.35">
      <c r="O11986">
        <v>0</v>
      </c>
    </row>
    <row r="11987" spans="15:15" x14ac:dyDescent="0.35">
      <c r="O11987">
        <v>0</v>
      </c>
    </row>
    <row r="11988" spans="15:15" x14ac:dyDescent="0.35">
      <c r="O11988">
        <v>0</v>
      </c>
    </row>
    <row r="11989" spans="15:15" x14ac:dyDescent="0.35">
      <c r="O11989">
        <v>0</v>
      </c>
    </row>
    <row r="11990" spans="15:15" x14ac:dyDescent="0.35">
      <c r="O11990">
        <v>0</v>
      </c>
    </row>
    <row r="11991" spans="15:15" x14ac:dyDescent="0.35">
      <c r="O11991">
        <v>0</v>
      </c>
    </row>
    <row r="11992" spans="15:15" x14ac:dyDescent="0.35">
      <c r="O11992">
        <v>0</v>
      </c>
    </row>
    <row r="11993" spans="15:15" x14ac:dyDescent="0.35">
      <c r="O11993">
        <v>0</v>
      </c>
    </row>
    <row r="11994" spans="15:15" x14ac:dyDescent="0.35">
      <c r="O11994">
        <v>0</v>
      </c>
    </row>
    <row r="11995" spans="15:15" x14ac:dyDescent="0.35">
      <c r="O11995">
        <v>0</v>
      </c>
    </row>
    <row r="11996" spans="15:15" x14ac:dyDescent="0.35">
      <c r="O11996">
        <v>0</v>
      </c>
    </row>
    <row r="11997" spans="15:15" x14ac:dyDescent="0.35">
      <c r="O11997">
        <v>0</v>
      </c>
    </row>
    <row r="11998" spans="15:15" x14ac:dyDescent="0.35">
      <c r="O11998">
        <v>0</v>
      </c>
    </row>
    <row r="11999" spans="15:15" x14ac:dyDescent="0.35">
      <c r="O11999">
        <v>0</v>
      </c>
    </row>
    <row r="12000" spans="15:15" x14ac:dyDescent="0.35">
      <c r="O12000">
        <v>0</v>
      </c>
    </row>
    <row r="12001" spans="15:15" x14ac:dyDescent="0.35">
      <c r="O12001">
        <v>0</v>
      </c>
    </row>
    <row r="12002" spans="15:15" x14ac:dyDescent="0.35">
      <c r="O12002">
        <v>0</v>
      </c>
    </row>
    <row r="12003" spans="15:15" x14ac:dyDescent="0.35">
      <c r="O12003">
        <v>0</v>
      </c>
    </row>
    <row r="12004" spans="15:15" x14ac:dyDescent="0.35">
      <c r="O12004">
        <v>0</v>
      </c>
    </row>
    <row r="12005" spans="15:15" x14ac:dyDescent="0.35">
      <c r="O12005">
        <v>0</v>
      </c>
    </row>
    <row r="12006" spans="15:15" x14ac:dyDescent="0.35">
      <c r="O12006">
        <v>0</v>
      </c>
    </row>
    <row r="12007" spans="15:15" x14ac:dyDescent="0.35">
      <c r="O12007">
        <v>0</v>
      </c>
    </row>
    <row r="12008" spans="15:15" x14ac:dyDescent="0.35">
      <c r="O12008">
        <v>0</v>
      </c>
    </row>
    <row r="12009" spans="15:15" x14ac:dyDescent="0.35">
      <c r="O12009">
        <v>0</v>
      </c>
    </row>
    <row r="12010" spans="15:15" x14ac:dyDescent="0.35">
      <c r="O12010">
        <v>0</v>
      </c>
    </row>
    <row r="12011" spans="15:15" x14ac:dyDescent="0.35">
      <c r="O12011">
        <v>0</v>
      </c>
    </row>
    <row r="12012" spans="15:15" x14ac:dyDescent="0.35">
      <c r="O12012">
        <v>0</v>
      </c>
    </row>
    <row r="12013" spans="15:15" x14ac:dyDescent="0.35">
      <c r="O12013">
        <v>0</v>
      </c>
    </row>
    <row r="12014" spans="15:15" x14ac:dyDescent="0.35">
      <c r="O12014">
        <v>0</v>
      </c>
    </row>
    <row r="12015" spans="15:15" x14ac:dyDescent="0.35">
      <c r="O12015">
        <v>0</v>
      </c>
    </row>
    <row r="12016" spans="15:15" x14ac:dyDescent="0.35">
      <c r="O12016">
        <v>0</v>
      </c>
    </row>
    <row r="12017" spans="15:15" x14ac:dyDescent="0.35">
      <c r="O12017">
        <v>0</v>
      </c>
    </row>
    <row r="12018" spans="15:15" x14ac:dyDescent="0.35">
      <c r="O12018">
        <v>0</v>
      </c>
    </row>
    <row r="12019" spans="15:15" x14ac:dyDescent="0.35">
      <c r="O12019">
        <v>0</v>
      </c>
    </row>
    <row r="12020" spans="15:15" x14ac:dyDescent="0.35">
      <c r="O12020">
        <v>0</v>
      </c>
    </row>
    <row r="12021" spans="15:15" x14ac:dyDescent="0.35">
      <c r="O12021">
        <v>0</v>
      </c>
    </row>
    <row r="12022" spans="15:15" x14ac:dyDescent="0.35">
      <c r="O12022">
        <v>0</v>
      </c>
    </row>
    <row r="12023" spans="15:15" x14ac:dyDescent="0.35">
      <c r="O12023">
        <v>0</v>
      </c>
    </row>
    <row r="12024" spans="15:15" x14ac:dyDescent="0.35">
      <c r="O12024">
        <v>0</v>
      </c>
    </row>
    <row r="12025" spans="15:15" x14ac:dyDescent="0.35">
      <c r="O12025">
        <v>0</v>
      </c>
    </row>
    <row r="12026" spans="15:15" x14ac:dyDescent="0.35">
      <c r="O12026">
        <v>0</v>
      </c>
    </row>
    <row r="12027" spans="15:15" x14ac:dyDescent="0.35">
      <c r="O12027">
        <v>0</v>
      </c>
    </row>
    <row r="12028" spans="15:15" x14ac:dyDescent="0.35">
      <c r="O12028">
        <v>0</v>
      </c>
    </row>
    <row r="12029" spans="15:15" x14ac:dyDescent="0.35">
      <c r="O12029">
        <v>0</v>
      </c>
    </row>
    <row r="12030" spans="15:15" x14ac:dyDescent="0.35">
      <c r="O12030">
        <v>0</v>
      </c>
    </row>
    <row r="12031" spans="15:15" x14ac:dyDescent="0.35">
      <c r="O12031">
        <v>0</v>
      </c>
    </row>
    <row r="12032" spans="15:15" x14ac:dyDescent="0.35">
      <c r="O12032">
        <v>0</v>
      </c>
    </row>
    <row r="12033" spans="15:15" x14ac:dyDescent="0.35">
      <c r="O12033">
        <v>0</v>
      </c>
    </row>
    <row r="12034" spans="15:15" x14ac:dyDescent="0.35">
      <c r="O12034">
        <v>0</v>
      </c>
    </row>
    <row r="12035" spans="15:15" x14ac:dyDescent="0.35">
      <c r="O12035">
        <v>0</v>
      </c>
    </row>
    <row r="12036" spans="15:15" x14ac:dyDescent="0.35">
      <c r="O12036">
        <v>0</v>
      </c>
    </row>
    <row r="12037" spans="15:15" x14ac:dyDescent="0.35">
      <c r="O12037">
        <v>0</v>
      </c>
    </row>
    <row r="12038" spans="15:15" x14ac:dyDescent="0.35">
      <c r="O12038">
        <v>0</v>
      </c>
    </row>
    <row r="12039" spans="15:15" x14ac:dyDescent="0.35">
      <c r="O12039">
        <v>0</v>
      </c>
    </row>
    <row r="12040" spans="15:15" x14ac:dyDescent="0.35">
      <c r="O12040">
        <v>0</v>
      </c>
    </row>
    <row r="12041" spans="15:15" x14ac:dyDescent="0.35">
      <c r="O12041">
        <v>0</v>
      </c>
    </row>
    <row r="12042" spans="15:15" x14ac:dyDescent="0.35">
      <c r="O12042">
        <v>0</v>
      </c>
    </row>
    <row r="12043" spans="15:15" x14ac:dyDescent="0.35">
      <c r="O12043">
        <v>0</v>
      </c>
    </row>
    <row r="12044" spans="15:15" x14ac:dyDescent="0.35">
      <c r="O12044">
        <v>0</v>
      </c>
    </row>
    <row r="12045" spans="15:15" x14ac:dyDescent="0.35">
      <c r="O12045">
        <v>0</v>
      </c>
    </row>
    <row r="12046" spans="15:15" x14ac:dyDescent="0.35">
      <c r="O12046">
        <v>0</v>
      </c>
    </row>
    <row r="12047" spans="15:15" x14ac:dyDescent="0.35">
      <c r="O12047">
        <v>0</v>
      </c>
    </row>
    <row r="12048" spans="15:15" x14ac:dyDescent="0.35">
      <c r="O12048">
        <v>0</v>
      </c>
    </row>
    <row r="12049" spans="15:15" x14ac:dyDescent="0.35">
      <c r="O12049">
        <v>0</v>
      </c>
    </row>
    <row r="12050" spans="15:15" x14ac:dyDescent="0.35">
      <c r="O12050">
        <v>0</v>
      </c>
    </row>
    <row r="12051" spans="15:15" x14ac:dyDescent="0.35">
      <c r="O12051">
        <v>0</v>
      </c>
    </row>
    <row r="12052" spans="15:15" x14ac:dyDescent="0.35">
      <c r="O12052">
        <v>0</v>
      </c>
    </row>
    <row r="12053" spans="15:15" x14ac:dyDescent="0.35">
      <c r="O12053">
        <v>0</v>
      </c>
    </row>
    <row r="12054" spans="15:15" x14ac:dyDescent="0.35">
      <c r="O12054">
        <v>0</v>
      </c>
    </row>
    <row r="12055" spans="15:15" x14ac:dyDescent="0.35">
      <c r="O12055">
        <v>0</v>
      </c>
    </row>
    <row r="12056" spans="15:15" x14ac:dyDescent="0.35">
      <c r="O12056">
        <v>0</v>
      </c>
    </row>
    <row r="12057" spans="15:15" x14ac:dyDescent="0.35">
      <c r="O12057">
        <v>0</v>
      </c>
    </row>
    <row r="12058" spans="15:15" x14ac:dyDescent="0.35">
      <c r="O12058">
        <v>0</v>
      </c>
    </row>
    <row r="12059" spans="15:15" x14ac:dyDescent="0.35">
      <c r="O12059">
        <v>0</v>
      </c>
    </row>
    <row r="12060" spans="15:15" x14ac:dyDescent="0.35">
      <c r="O12060">
        <v>0</v>
      </c>
    </row>
    <row r="12061" spans="15:15" x14ac:dyDescent="0.35">
      <c r="O12061">
        <v>0</v>
      </c>
    </row>
    <row r="12062" spans="15:15" x14ac:dyDescent="0.35">
      <c r="O12062">
        <v>0</v>
      </c>
    </row>
    <row r="12063" spans="15:15" x14ac:dyDescent="0.35">
      <c r="O12063">
        <v>0</v>
      </c>
    </row>
    <row r="12064" spans="15:15" x14ac:dyDescent="0.35">
      <c r="O12064">
        <v>0</v>
      </c>
    </row>
    <row r="12065" spans="15:15" x14ac:dyDescent="0.35">
      <c r="O12065">
        <v>0</v>
      </c>
    </row>
    <row r="12066" spans="15:15" x14ac:dyDescent="0.35">
      <c r="O12066">
        <v>0</v>
      </c>
    </row>
    <row r="12067" spans="15:15" x14ac:dyDescent="0.35">
      <c r="O12067">
        <v>0</v>
      </c>
    </row>
    <row r="12068" spans="15:15" x14ac:dyDescent="0.35">
      <c r="O12068">
        <v>0</v>
      </c>
    </row>
    <row r="12069" spans="15:15" x14ac:dyDescent="0.35">
      <c r="O12069">
        <v>0</v>
      </c>
    </row>
    <row r="12070" spans="15:15" x14ac:dyDescent="0.35">
      <c r="O12070">
        <v>0</v>
      </c>
    </row>
    <row r="12071" spans="15:15" x14ac:dyDescent="0.35">
      <c r="O12071">
        <v>0</v>
      </c>
    </row>
    <row r="12072" spans="15:15" x14ac:dyDescent="0.35">
      <c r="O12072">
        <v>0</v>
      </c>
    </row>
    <row r="12073" spans="15:15" x14ac:dyDescent="0.35">
      <c r="O12073">
        <v>0</v>
      </c>
    </row>
    <row r="12074" spans="15:15" x14ac:dyDescent="0.35">
      <c r="O12074">
        <v>0</v>
      </c>
    </row>
    <row r="12075" spans="15:15" x14ac:dyDescent="0.35">
      <c r="O12075">
        <v>0</v>
      </c>
    </row>
    <row r="12076" spans="15:15" x14ac:dyDescent="0.35">
      <c r="O12076">
        <v>0</v>
      </c>
    </row>
    <row r="12077" spans="15:15" x14ac:dyDescent="0.35">
      <c r="O12077">
        <v>0</v>
      </c>
    </row>
    <row r="12078" spans="15:15" x14ac:dyDescent="0.35">
      <c r="O12078">
        <v>0</v>
      </c>
    </row>
    <row r="12079" spans="15:15" x14ac:dyDescent="0.35">
      <c r="O12079">
        <v>0</v>
      </c>
    </row>
    <row r="12080" spans="15:15" x14ac:dyDescent="0.35">
      <c r="O12080">
        <v>0</v>
      </c>
    </row>
    <row r="12081" spans="15:15" x14ac:dyDescent="0.35">
      <c r="O12081">
        <v>0</v>
      </c>
    </row>
    <row r="12082" spans="15:15" x14ac:dyDescent="0.35">
      <c r="O12082">
        <v>0</v>
      </c>
    </row>
    <row r="12083" spans="15:15" x14ac:dyDescent="0.35">
      <c r="O12083">
        <v>0</v>
      </c>
    </row>
    <row r="12084" spans="15:15" x14ac:dyDescent="0.35">
      <c r="O12084">
        <v>0</v>
      </c>
    </row>
    <row r="12085" spans="15:15" x14ac:dyDescent="0.35">
      <c r="O12085">
        <v>0</v>
      </c>
    </row>
    <row r="12086" spans="15:15" x14ac:dyDescent="0.35">
      <c r="O12086">
        <v>0</v>
      </c>
    </row>
    <row r="12087" spans="15:15" x14ac:dyDescent="0.35">
      <c r="O12087">
        <v>0</v>
      </c>
    </row>
    <row r="12088" spans="15:15" x14ac:dyDescent="0.35">
      <c r="O12088">
        <v>0</v>
      </c>
    </row>
    <row r="12089" spans="15:15" x14ac:dyDescent="0.35">
      <c r="O12089">
        <v>0</v>
      </c>
    </row>
    <row r="12090" spans="15:15" x14ac:dyDescent="0.35">
      <c r="O12090">
        <v>0</v>
      </c>
    </row>
    <row r="12091" spans="15:15" x14ac:dyDescent="0.35">
      <c r="O12091">
        <v>0</v>
      </c>
    </row>
    <row r="12092" spans="15:15" x14ac:dyDescent="0.35">
      <c r="O12092">
        <v>0</v>
      </c>
    </row>
    <row r="12093" spans="15:15" x14ac:dyDescent="0.35">
      <c r="O12093">
        <v>0</v>
      </c>
    </row>
    <row r="12094" spans="15:15" x14ac:dyDescent="0.35">
      <c r="O12094">
        <v>0</v>
      </c>
    </row>
    <row r="12095" spans="15:15" x14ac:dyDescent="0.35">
      <c r="O12095">
        <v>0</v>
      </c>
    </row>
    <row r="12096" spans="15:15" x14ac:dyDescent="0.35">
      <c r="O12096">
        <v>0</v>
      </c>
    </row>
    <row r="12097" spans="15:15" x14ac:dyDescent="0.35">
      <c r="O12097">
        <v>0</v>
      </c>
    </row>
    <row r="12098" spans="15:15" x14ac:dyDescent="0.35">
      <c r="O12098">
        <v>0</v>
      </c>
    </row>
    <row r="12099" spans="15:15" x14ac:dyDescent="0.35">
      <c r="O12099">
        <v>0</v>
      </c>
    </row>
    <row r="12100" spans="15:15" x14ac:dyDescent="0.35">
      <c r="O12100">
        <v>0</v>
      </c>
    </row>
    <row r="12101" spans="15:15" x14ac:dyDescent="0.35">
      <c r="O12101">
        <v>0</v>
      </c>
    </row>
    <row r="12102" spans="15:15" x14ac:dyDescent="0.35">
      <c r="O12102">
        <v>0</v>
      </c>
    </row>
    <row r="12103" spans="15:15" x14ac:dyDescent="0.35">
      <c r="O12103">
        <v>0</v>
      </c>
    </row>
    <row r="12104" spans="15:15" x14ac:dyDescent="0.35">
      <c r="O12104">
        <v>0</v>
      </c>
    </row>
    <row r="12105" spans="15:15" x14ac:dyDescent="0.35">
      <c r="O12105">
        <v>0</v>
      </c>
    </row>
    <row r="12106" spans="15:15" x14ac:dyDescent="0.35">
      <c r="O12106">
        <v>0</v>
      </c>
    </row>
    <row r="12107" spans="15:15" x14ac:dyDescent="0.35">
      <c r="O12107">
        <v>0</v>
      </c>
    </row>
    <row r="12108" spans="15:15" x14ac:dyDescent="0.35">
      <c r="O12108">
        <v>0</v>
      </c>
    </row>
    <row r="12109" spans="15:15" x14ac:dyDescent="0.35">
      <c r="O12109">
        <v>0</v>
      </c>
    </row>
    <row r="12110" spans="15:15" x14ac:dyDescent="0.35">
      <c r="O12110">
        <v>0</v>
      </c>
    </row>
    <row r="12111" spans="15:15" x14ac:dyDescent="0.35">
      <c r="O12111">
        <v>0</v>
      </c>
    </row>
    <row r="12112" spans="15:15" x14ac:dyDescent="0.35">
      <c r="O12112">
        <v>0</v>
      </c>
    </row>
    <row r="12113" spans="15:15" x14ac:dyDescent="0.35">
      <c r="O12113">
        <v>0</v>
      </c>
    </row>
    <row r="12114" spans="15:15" x14ac:dyDescent="0.35">
      <c r="O12114">
        <v>0</v>
      </c>
    </row>
    <row r="12115" spans="15:15" x14ac:dyDescent="0.35">
      <c r="O12115">
        <v>0</v>
      </c>
    </row>
    <row r="12116" spans="15:15" x14ac:dyDescent="0.35">
      <c r="O12116">
        <v>0</v>
      </c>
    </row>
    <row r="12117" spans="15:15" x14ac:dyDescent="0.35">
      <c r="O12117">
        <v>0</v>
      </c>
    </row>
    <row r="12118" spans="15:15" x14ac:dyDescent="0.35">
      <c r="O12118">
        <v>0</v>
      </c>
    </row>
    <row r="12119" spans="15:15" x14ac:dyDescent="0.35">
      <c r="O12119">
        <v>0</v>
      </c>
    </row>
    <row r="12120" spans="15:15" x14ac:dyDescent="0.35">
      <c r="O12120">
        <v>0</v>
      </c>
    </row>
    <row r="12121" spans="15:15" x14ac:dyDescent="0.35">
      <c r="O12121">
        <v>0</v>
      </c>
    </row>
    <row r="12122" spans="15:15" x14ac:dyDescent="0.35">
      <c r="O12122">
        <v>0</v>
      </c>
    </row>
    <row r="12123" spans="15:15" x14ac:dyDescent="0.35">
      <c r="O12123">
        <v>0</v>
      </c>
    </row>
    <row r="12124" spans="15:15" x14ac:dyDescent="0.35">
      <c r="O12124">
        <v>0</v>
      </c>
    </row>
    <row r="12125" spans="15:15" x14ac:dyDescent="0.35">
      <c r="O12125">
        <v>0</v>
      </c>
    </row>
    <row r="12126" spans="15:15" x14ac:dyDescent="0.35">
      <c r="O12126">
        <v>0</v>
      </c>
    </row>
    <row r="12127" spans="15:15" x14ac:dyDescent="0.35">
      <c r="O12127">
        <v>0</v>
      </c>
    </row>
    <row r="12128" spans="15:15" x14ac:dyDescent="0.35">
      <c r="O12128">
        <v>0</v>
      </c>
    </row>
    <row r="12129" spans="15:15" x14ac:dyDescent="0.35">
      <c r="O12129">
        <v>0</v>
      </c>
    </row>
    <row r="12130" spans="15:15" x14ac:dyDescent="0.35">
      <c r="O12130">
        <v>0</v>
      </c>
    </row>
    <row r="12131" spans="15:15" x14ac:dyDescent="0.35">
      <c r="O12131">
        <v>0</v>
      </c>
    </row>
    <row r="12132" spans="15:15" x14ac:dyDescent="0.35">
      <c r="O12132">
        <v>0</v>
      </c>
    </row>
    <row r="12133" spans="15:15" x14ac:dyDescent="0.35">
      <c r="O12133">
        <v>0</v>
      </c>
    </row>
    <row r="12134" spans="15:15" x14ac:dyDescent="0.35">
      <c r="O12134">
        <v>0</v>
      </c>
    </row>
    <row r="12135" spans="15:15" x14ac:dyDescent="0.35">
      <c r="O12135">
        <v>0</v>
      </c>
    </row>
    <row r="12136" spans="15:15" x14ac:dyDescent="0.35">
      <c r="O12136">
        <v>0</v>
      </c>
    </row>
    <row r="12137" spans="15:15" x14ac:dyDescent="0.35">
      <c r="O12137">
        <v>0</v>
      </c>
    </row>
    <row r="12138" spans="15:15" x14ac:dyDescent="0.35">
      <c r="O12138">
        <v>0</v>
      </c>
    </row>
    <row r="12139" spans="15:15" x14ac:dyDescent="0.35">
      <c r="O12139">
        <v>0</v>
      </c>
    </row>
    <row r="12140" spans="15:15" x14ac:dyDescent="0.35">
      <c r="O12140">
        <v>0</v>
      </c>
    </row>
    <row r="12141" spans="15:15" x14ac:dyDescent="0.35">
      <c r="O12141">
        <v>0</v>
      </c>
    </row>
    <row r="12142" spans="15:15" x14ac:dyDescent="0.35">
      <c r="O12142">
        <v>0</v>
      </c>
    </row>
    <row r="12143" spans="15:15" x14ac:dyDescent="0.35">
      <c r="O12143">
        <v>0</v>
      </c>
    </row>
    <row r="12144" spans="15:15" x14ac:dyDescent="0.35">
      <c r="O12144">
        <v>0</v>
      </c>
    </row>
    <row r="12145" spans="15:15" x14ac:dyDescent="0.35">
      <c r="O12145">
        <v>0</v>
      </c>
    </row>
    <row r="12146" spans="15:15" x14ac:dyDescent="0.35">
      <c r="O12146">
        <v>0</v>
      </c>
    </row>
    <row r="12147" spans="15:15" x14ac:dyDescent="0.35">
      <c r="O12147">
        <v>0</v>
      </c>
    </row>
    <row r="12148" spans="15:15" x14ac:dyDescent="0.35">
      <c r="O12148">
        <v>0</v>
      </c>
    </row>
    <row r="12149" spans="15:15" x14ac:dyDescent="0.35">
      <c r="O12149">
        <v>0</v>
      </c>
    </row>
    <row r="12150" spans="15:15" x14ac:dyDescent="0.35">
      <c r="O12150">
        <v>0</v>
      </c>
    </row>
    <row r="12151" spans="15:15" x14ac:dyDescent="0.35">
      <c r="O12151">
        <v>0</v>
      </c>
    </row>
    <row r="12152" spans="15:15" x14ac:dyDescent="0.35">
      <c r="O12152">
        <v>0</v>
      </c>
    </row>
    <row r="12153" spans="15:15" x14ac:dyDescent="0.35">
      <c r="O12153">
        <v>0</v>
      </c>
    </row>
    <row r="12154" spans="15:15" x14ac:dyDescent="0.35">
      <c r="O12154">
        <v>0</v>
      </c>
    </row>
    <row r="12155" spans="15:15" x14ac:dyDescent="0.35">
      <c r="O12155">
        <v>0</v>
      </c>
    </row>
    <row r="12156" spans="15:15" x14ac:dyDescent="0.35">
      <c r="O12156">
        <v>0</v>
      </c>
    </row>
    <row r="12157" spans="15:15" x14ac:dyDescent="0.35">
      <c r="O12157">
        <v>0</v>
      </c>
    </row>
    <row r="12158" spans="15:15" x14ac:dyDescent="0.35">
      <c r="O12158">
        <v>0</v>
      </c>
    </row>
    <row r="12159" spans="15:15" x14ac:dyDescent="0.35">
      <c r="O12159">
        <v>0</v>
      </c>
    </row>
    <row r="12160" spans="15:15" x14ac:dyDescent="0.35">
      <c r="O12160">
        <v>0</v>
      </c>
    </row>
    <row r="12161" spans="15:15" x14ac:dyDescent="0.35">
      <c r="O12161">
        <v>0</v>
      </c>
    </row>
    <row r="12162" spans="15:15" x14ac:dyDescent="0.35">
      <c r="O12162">
        <v>0</v>
      </c>
    </row>
    <row r="12163" spans="15:15" x14ac:dyDescent="0.35">
      <c r="O12163">
        <v>0</v>
      </c>
    </row>
    <row r="12164" spans="15:15" x14ac:dyDescent="0.35">
      <c r="O12164">
        <v>0</v>
      </c>
    </row>
    <row r="12165" spans="15:15" x14ac:dyDescent="0.35">
      <c r="O12165">
        <v>0</v>
      </c>
    </row>
    <row r="12166" spans="15:15" x14ac:dyDescent="0.35">
      <c r="O12166">
        <v>0</v>
      </c>
    </row>
    <row r="12167" spans="15:15" x14ac:dyDescent="0.35">
      <c r="O12167">
        <v>0</v>
      </c>
    </row>
    <row r="12168" spans="15:15" x14ac:dyDescent="0.35">
      <c r="O12168">
        <v>0</v>
      </c>
    </row>
    <row r="12169" spans="15:15" x14ac:dyDescent="0.35">
      <c r="O12169">
        <v>0</v>
      </c>
    </row>
    <row r="12170" spans="15:15" x14ac:dyDescent="0.35">
      <c r="O12170">
        <v>0</v>
      </c>
    </row>
    <row r="12171" spans="15:15" x14ac:dyDescent="0.35">
      <c r="O12171">
        <v>0</v>
      </c>
    </row>
    <row r="12172" spans="15:15" x14ac:dyDescent="0.35">
      <c r="O12172">
        <v>0</v>
      </c>
    </row>
    <row r="12173" spans="15:15" x14ac:dyDescent="0.35">
      <c r="O12173">
        <v>0</v>
      </c>
    </row>
    <row r="12174" spans="15:15" x14ac:dyDescent="0.35">
      <c r="O12174">
        <v>0</v>
      </c>
    </row>
    <row r="12175" spans="15:15" x14ac:dyDescent="0.35">
      <c r="O12175">
        <v>0</v>
      </c>
    </row>
    <row r="12176" spans="15:15" x14ac:dyDescent="0.35">
      <c r="O12176">
        <v>0</v>
      </c>
    </row>
    <row r="12177" spans="15:15" x14ac:dyDescent="0.35">
      <c r="O12177">
        <v>0</v>
      </c>
    </row>
    <row r="12178" spans="15:15" x14ac:dyDescent="0.35">
      <c r="O12178">
        <v>0</v>
      </c>
    </row>
    <row r="12179" spans="15:15" x14ac:dyDescent="0.35">
      <c r="O12179">
        <v>0</v>
      </c>
    </row>
    <row r="12180" spans="15:15" x14ac:dyDescent="0.35">
      <c r="O12180">
        <v>0</v>
      </c>
    </row>
    <row r="12181" spans="15:15" x14ac:dyDescent="0.35">
      <c r="O12181">
        <v>0</v>
      </c>
    </row>
    <row r="12182" spans="15:15" x14ac:dyDescent="0.35">
      <c r="O12182">
        <v>0</v>
      </c>
    </row>
    <row r="12183" spans="15:15" x14ac:dyDescent="0.35">
      <c r="O12183">
        <v>0</v>
      </c>
    </row>
    <row r="12184" spans="15:15" x14ac:dyDescent="0.35">
      <c r="O12184">
        <v>0</v>
      </c>
    </row>
    <row r="12185" spans="15:15" x14ac:dyDescent="0.35">
      <c r="O12185">
        <v>0</v>
      </c>
    </row>
    <row r="12186" spans="15:15" x14ac:dyDescent="0.35">
      <c r="O12186">
        <v>0</v>
      </c>
    </row>
    <row r="12187" spans="15:15" x14ac:dyDescent="0.35">
      <c r="O12187">
        <v>0</v>
      </c>
    </row>
    <row r="12188" spans="15:15" x14ac:dyDescent="0.35">
      <c r="O12188">
        <v>0</v>
      </c>
    </row>
    <row r="12189" spans="15:15" x14ac:dyDescent="0.35">
      <c r="O12189">
        <v>0</v>
      </c>
    </row>
    <row r="12190" spans="15:15" x14ac:dyDescent="0.35">
      <c r="O12190">
        <v>0</v>
      </c>
    </row>
    <row r="12191" spans="15:15" x14ac:dyDescent="0.35">
      <c r="O12191">
        <v>0</v>
      </c>
    </row>
    <row r="12192" spans="15:15" x14ac:dyDescent="0.35">
      <c r="O12192">
        <v>0</v>
      </c>
    </row>
    <row r="12193" spans="15:15" x14ac:dyDescent="0.35">
      <c r="O12193">
        <v>0</v>
      </c>
    </row>
    <row r="12194" spans="15:15" x14ac:dyDescent="0.35">
      <c r="O12194">
        <v>0</v>
      </c>
    </row>
    <row r="12195" spans="15:15" x14ac:dyDescent="0.35">
      <c r="O12195">
        <v>0</v>
      </c>
    </row>
    <row r="12196" spans="15:15" x14ac:dyDescent="0.35">
      <c r="O12196">
        <v>0</v>
      </c>
    </row>
    <row r="12197" spans="15:15" x14ac:dyDescent="0.35">
      <c r="O12197">
        <v>0</v>
      </c>
    </row>
    <row r="12198" spans="15:15" x14ac:dyDescent="0.35">
      <c r="O12198">
        <v>0</v>
      </c>
    </row>
    <row r="12199" spans="15:15" x14ac:dyDescent="0.35">
      <c r="O12199">
        <v>0</v>
      </c>
    </row>
    <row r="12200" spans="15:15" x14ac:dyDescent="0.35">
      <c r="O12200">
        <v>0</v>
      </c>
    </row>
    <row r="12201" spans="15:15" x14ac:dyDescent="0.35">
      <c r="O12201">
        <v>0</v>
      </c>
    </row>
    <row r="12202" spans="15:15" x14ac:dyDescent="0.35">
      <c r="O12202">
        <v>0</v>
      </c>
    </row>
    <row r="12203" spans="15:15" x14ac:dyDescent="0.35">
      <c r="O12203">
        <v>0</v>
      </c>
    </row>
    <row r="12204" spans="15:15" x14ac:dyDescent="0.35">
      <c r="O12204">
        <v>0</v>
      </c>
    </row>
    <row r="12205" spans="15:15" x14ac:dyDescent="0.35">
      <c r="O12205">
        <v>0</v>
      </c>
    </row>
    <row r="12206" spans="15:15" x14ac:dyDescent="0.35">
      <c r="O12206">
        <v>0</v>
      </c>
    </row>
    <row r="12207" spans="15:15" x14ac:dyDescent="0.35">
      <c r="O12207">
        <v>0</v>
      </c>
    </row>
    <row r="12208" spans="15:15" x14ac:dyDescent="0.35">
      <c r="O12208">
        <v>0</v>
      </c>
    </row>
    <row r="12209" spans="15:15" x14ac:dyDescent="0.35">
      <c r="O12209">
        <v>0</v>
      </c>
    </row>
    <row r="12210" spans="15:15" x14ac:dyDescent="0.35">
      <c r="O12210">
        <v>0</v>
      </c>
    </row>
    <row r="12211" spans="15:15" x14ac:dyDescent="0.35">
      <c r="O12211">
        <v>0</v>
      </c>
    </row>
    <row r="12212" spans="15:15" x14ac:dyDescent="0.35">
      <c r="O12212">
        <v>0</v>
      </c>
    </row>
    <row r="12213" spans="15:15" x14ac:dyDescent="0.35">
      <c r="O12213">
        <v>0</v>
      </c>
    </row>
    <row r="12214" spans="15:15" x14ac:dyDescent="0.35">
      <c r="O12214">
        <v>0</v>
      </c>
    </row>
    <row r="12215" spans="15:15" x14ac:dyDescent="0.35">
      <c r="O12215">
        <v>0</v>
      </c>
    </row>
    <row r="12216" spans="15:15" x14ac:dyDescent="0.35">
      <c r="O12216">
        <v>0</v>
      </c>
    </row>
    <row r="12217" spans="15:15" x14ac:dyDescent="0.35">
      <c r="O12217">
        <v>0</v>
      </c>
    </row>
    <row r="12218" spans="15:15" x14ac:dyDescent="0.35">
      <c r="O12218">
        <v>0</v>
      </c>
    </row>
    <row r="12219" spans="15:15" x14ac:dyDescent="0.35">
      <c r="O12219">
        <v>0</v>
      </c>
    </row>
    <row r="12220" spans="15:15" x14ac:dyDescent="0.35">
      <c r="O12220">
        <v>0</v>
      </c>
    </row>
    <row r="12221" spans="15:15" x14ac:dyDescent="0.35">
      <c r="O12221">
        <v>0</v>
      </c>
    </row>
    <row r="12222" spans="15:15" x14ac:dyDescent="0.35">
      <c r="O12222">
        <v>0</v>
      </c>
    </row>
    <row r="12223" spans="15:15" x14ac:dyDescent="0.35">
      <c r="O12223">
        <v>0</v>
      </c>
    </row>
    <row r="12224" spans="15:15" x14ac:dyDescent="0.35">
      <c r="O12224">
        <v>0</v>
      </c>
    </row>
    <row r="12225" spans="15:15" x14ac:dyDescent="0.35">
      <c r="O12225">
        <v>0</v>
      </c>
    </row>
    <row r="12226" spans="15:15" x14ac:dyDescent="0.35">
      <c r="O12226">
        <v>0</v>
      </c>
    </row>
    <row r="12227" spans="15:15" x14ac:dyDescent="0.35">
      <c r="O12227">
        <v>0</v>
      </c>
    </row>
    <row r="12228" spans="15:15" x14ac:dyDescent="0.35">
      <c r="O12228">
        <v>0</v>
      </c>
    </row>
    <row r="12229" spans="15:15" x14ac:dyDescent="0.35">
      <c r="O12229">
        <v>0</v>
      </c>
    </row>
    <row r="12230" spans="15:15" x14ac:dyDescent="0.35">
      <c r="O12230">
        <v>0</v>
      </c>
    </row>
    <row r="12231" spans="15:15" x14ac:dyDescent="0.35">
      <c r="O12231">
        <v>0</v>
      </c>
    </row>
    <row r="12232" spans="15:15" x14ac:dyDescent="0.35">
      <c r="O12232">
        <v>0</v>
      </c>
    </row>
    <row r="12233" spans="15:15" x14ac:dyDescent="0.35">
      <c r="O12233">
        <v>0</v>
      </c>
    </row>
    <row r="12234" spans="15:15" x14ac:dyDescent="0.35">
      <c r="O12234">
        <v>0</v>
      </c>
    </row>
    <row r="12235" spans="15:15" x14ac:dyDescent="0.35">
      <c r="O12235">
        <v>0</v>
      </c>
    </row>
    <row r="12236" spans="15:15" x14ac:dyDescent="0.35">
      <c r="O12236">
        <v>0</v>
      </c>
    </row>
    <row r="12237" spans="15:15" x14ac:dyDescent="0.35">
      <c r="O12237">
        <v>0</v>
      </c>
    </row>
    <row r="12238" spans="15:15" x14ac:dyDescent="0.35">
      <c r="O12238">
        <v>0</v>
      </c>
    </row>
    <row r="12239" spans="15:15" x14ac:dyDescent="0.35">
      <c r="O12239">
        <v>0</v>
      </c>
    </row>
    <row r="12240" spans="15:15" x14ac:dyDescent="0.35">
      <c r="O12240">
        <v>0</v>
      </c>
    </row>
    <row r="12241" spans="15:15" x14ac:dyDescent="0.35">
      <c r="O12241">
        <v>0</v>
      </c>
    </row>
    <row r="12242" spans="15:15" x14ac:dyDescent="0.35">
      <c r="O12242">
        <v>0</v>
      </c>
    </row>
    <row r="12243" spans="15:15" x14ac:dyDescent="0.35">
      <c r="O12243">
        <v>0</v>
      </c>
    </row>
    <row r="12244" spans="15:15" x14ac:dyDescent="0.35">
      <c r="O12244">
        <v>0</v>
      </c>
    </row>
    <row r="12245" spans="15:15" x14ac:dyDescent="0.35">
      <c r="O12245">
        <v>0</v>
      </c>
    </row>
    <row r="12246" spans="15:15" x14ac:dyDescent="0.35">
      <c r="O12246">
        <v>0</v>
      </c>
    </row>
    <row r="12247" spans="15:15" x14ac:dyDescent="0.35">
      <c r="O12247">
        <v>0</v>
      </c>
    </row>
    <row r="12248" spans="15:15" x14ac:dyDescent="0.35">
      <c r="O12248">
        <v>0</v>
      </c>
    </row>
    <row r="12249" spans="15:15" x14ac:dyDescent="0.35">
      <c r="O12249">
        <v>0</v>
      </c>
    </row>
    <row r="12250" spans="15:15" x14ac:dyDescent="0.35">
      <c r="O12250">
        <v>0</v>
      </c>
    </row>
    <row r="12251" spans="15:15" x14ac:dyDescent="0.35">
      <c r="O12251">
        <v>0</v>
      </c>
    </row>
    <row r="12252" spans="15:15" x14ac:dyDescent="0.35">
      <c r="O12252">
        <v>0</v>
      </c>
    </row>
    <row r="12253" spans="15:15" x14ac:dyDescent="0.35">
      <c r="O12253">
        <v>0</v>
      </c>
    </row>
    <row r="12254" spans="15:15" x14ac:dyDescent="0.35">
      <c r="O12254">
        <v>0</v>
      </c>
    </row>
    <row r="12255" spans="15:15" x14ac:dyDescent="0.35">
      <c r="O12255">
        <v>0</v>
      </c>
    </row>
    <row r="12256" spans="15:15" x14ac:dyDescent="0.35">
      <c r="O12256">
        <v>0</v>
      </c>
    </row>
    <row r="12257" spans="15:15" x14ac:dyDescent="0.35">
      <c r="O12257">
        <v>0</v>
      </c>
    </row>
    <row r="12258" spans="15:15" x14ac:dyDescent="0.35">
      <c r="O12258">
        <v>0</v>
      </c>
    </row>
    <row r="12259" spans="15:15" x14ac:dyDescent="0.35">
      <c r="O12259">
        <v>0</v>
      </c>
    </row>
    <row r="12260" spans="15:15" x14ac:dyDescent="0.35">
      <c r="O12260">
        <v>0</v>
      </c>
    </row>
    <row r="12261" spans="15:15" x14ac:dyDescent="0.35">
      <c r="O12261">
        <v>0</v>
      </c>
    </row>
    <row r="12262" spans="15:15" x14ac:dyDescent="0.35">
      <c r="O12262">
        <v>0</v>
      </c>
    </row>
    <row r="12263" spans="15:15" x14ac:dyDescent="0.35">
      <c r="O12263">
        <v>0</v>
      </c>
    </row>
    <row r="12264" spans="15:15" x14ac:dyDescent="0.35">
      <c r="O12264">
        <v>0</v>
      </c>
    </row>
    <row r="12265" spans="15:15" x14ac:dyDescent="0.35">
      <c r="O12265">
        <v>0</v>
      </c>
    </row>
    <row r="12266" spans="15:15" x14ac:dyDescent="0.35">
      <c r="O12266">
        <v>0</v>
      </c>
    </row>
    <row r="12267" spans="15:15" x14ac:dyDescent="0.35">
      <c r="O12267">
        <v>0</v>
      </c>
    </row>
    <row r="12268" spans="15:15" x14ac:dyDescent="0.35">
      <c r="O12268">
        <v>0</v>
      </c>
    </row>
    <row r="12269" spans="15:15" x14ac:dyDescent="0.35">
      <c r="O12269">
        <v>0</v>
      </c>
    </row>
    <row r="12270" spans="15:15" x14ac:dyDescent="0.35">
      <c r="O12270">
        <v>0</v>
      </c>
    </row>
    <row r="12271" spans="15:15" x14ac:dyDescent="0.35">
      <c r="O12271">
        <v>0</v>
      </c>
    </row>
    <row r="12272" spans="15:15" x14ac:dyDescent="0.35">
      <c r="O12272">
        <v>0</v>
      </c>
    </row>
    <row r="12273" spans="15:15" x14ac:dyDescent="0.35">
      <c r="O12273">
        <v>0</v>
      </c>
    </row>
    <row r="12274" spans="15:15" x14ac:dyDescent="0.35">
      <c r="O12274">
        <v>0</v>
      </c>
    </row>
    <row r="12275" spans="15:15" x14ac:dyDescent="0.35">
      <c r="O12275">
        <v>0</v>
      </c>
    </row>
    <row r="12276" spans="15:15" x14ac:dyDescent="0.35">
      <c r="O12276">
        <v>0</v>
      </c>
    </row>
    <row r="12277" spans="15:15" x14ac:dyDescent="0.35">
      <c r="O12277">
        <v>0</v>
      </c>
    </row>
    <row r="12278" spans="15:15" x14ac:dyDescent="0.35">
      <c r="O12278">
        <v>0</v>
      </c>
    </row>
    <row r="12279" spans="15:15" x14ac:dyDescent="0.35">
      <c r="O12279">
        <v>0</v>
      </c>
    </row>
    <row r="12280" spans="15:15" x14ac:dyDescent="0.35">
      <c r="O12280">
        <v>0</v>
      </c>
    </row>
    <row r="12281" spans="15:15" x14ac:dyDescent="0.35">
      <c r="O12281">
        <v>0</v>
      </c>
    </row>
    <row r="12282" spans="15:15" x14ac:dyDescent="0.35">
      <c r="O12282">
        <v>0</v>
      </c>
    </row>
    <row r="12283" spans="15:15" x14ac:dyDescent="0.35">
      <c r="O12283">
        <v>0</v>
      </c>
    </row>
    <row r="12284" spans="15:15" x14ac:dyDescent="0.35">
      <c r="O12284">
        <v>0</v>
      </c>
    </row>
    <row r="12285" spans="15:15" x14ac:dyDescent="0.35">
      <c r="O12285">
        <v>0</v>
      </c>
    </row>
    <row r="12286" spans="15:15" x14ac:dyDescent="0.35">
      <c r="O12286">
        <v>0</v>
      </c>
    </row>
    <row r="12287" spans="15:15" x14ac:dyDescent="0.35">
      <c r="O12287">
        <v>0</v>
      </c>
    </row>
    <row r="12288" spans="15:15" x14ac:dyDescent="0.35">
      <c r="O12288">
        <v>0</v>
      </c>
    </row>
    <row r="12289" spans="15:15" x14ac:dyDescent="0.35">
      <c r="O12289">
        <v>0</v>
      </c>
    </row>
    <row r="12290" spans="15:15" x14ac:dyDescent="0.35">
      <c r="O12290">
        <v>0</v>
      </c>
    </row>
    <row r="12291" spans="15:15" x14ac:dyDescent="0.35">
      <c r="O12291">
        <v>0</v>
      </c>
    </row>
    <row r="12292" spans="15:15" x14ac:dyDescent="0.35">
      <c r="O12292">
        <v>0</v>
      </c>
    </row>
    <row r="12293" spans="15:15" x14ac:dyDescent="0.35">
      <c r="O12293">
        <v>0</v>
      </c>
    </row>
    <row r="12294" spans="15:15" x14ac:dyDescent="0.35">
      <c r="O12294">
        <v>0</v>
      </c>
    </row>
    <row r="12295" spans="15:15" x14ac:dyDescent="0.35">
      <c r="O12295">
        <v>0</v>
      </c>
    </row>
    <row r="12296" spans="15:15" x14ac:dyDescent="0.35">
      <c r="O12296">
        <v>0</v>
      </c>
    </row>
    <row r="12297" spans="15:15" x14ac:dyDescent="0.35">
      <c r="O12297">
        <v>0</v>
      </c>
    </row>
    <row r="12298" spans="15:15" x14ac:dyDescent="0.35">
      <c r="O12298">
        <v>0</v>
      </c>
    </row>
    <row r="12299" spans="15:15" x14ac:dyDescent="0.35">
      <c r="O12299">
        <v>0</v>
      </c>
    </row>
    <row r="12300" spans="15:15" x14ac:dyDescent="0.35">
      <c r="O12300">
        <v>0</v>
      </c>
    </row>
    <row r="12301" spans="15:15" x14ac:dyDescent="0.35">
      <c r="O12301">
        <v>0</v>
      </c>
    </row>
    <row r="12302" spans="15:15" x14ac:dyDescent="0.35">
      <c r="O12302">
        <v>0</v>
      </c>
    </row>
    <row r="12303" spans="15:15" x14ac:dyDescent="0.35">
      <c r="O12303">
        <v>0</v>
      </c>
    </row>
    <row r="12304" spans="15:15" x14ac:dyDescent="0.35">
      <c r="O12304">
        <v>0</v>
      </c>
    </row>
    <row r="12305" spans="15:15" x14ac:dyDescent="0.35">
      <c r="O12305">
        <v>0</v>
      </c>
    </row>
    <row r="12306" spans="15:15" x14ac:dyDescent="0.35">
      <c r="O12306">
        <v>0</v>
      </c>
    </row>
    <row r="12307" spans="15:15" x14ac:dyDescent="0.35">
      <c r="O12307">
        <v>0</v>
      </c>
    </row>
    <row r="12308" spans="15:15" x14ac:dyDescent="0.35">
      <c r="O12308">
        <v>0</v>
      </c>
    </row>
    <row r="12309" spans="15:15" x14ac:dyDescent="0.35">
      <c r="O12309">
        <v>0</v>
      </c>
    </row>
    <row r="12310" spans="15:15" x14ac:dyDescent="0.35">
      <c r="O12310">
        <v>0</v>
      </c>
    </row>
    <row r="12311" spans="15:15" x14ac:dyDescent="0.35">
      <c r="O12311">
        <v>0</v>
      </c>
    </row>
    <row r="12312" spans="15:15" x14ac:dyDescent="0.35">
      <c r="O12312">
        <v>0</v>
      </c>
    </row>
    <row r="12313" spans="15:15" x14ac:dyDescent="0.35">
      <c r="O12313">
        <v>0</v>
      </c>
    </row>
    <row r="12314" spans="15:15" x14ac:dyDescent="0.35">
      <c r="O12314">
        <v>0</v>
      </c>
    </row>
    <row r="12315" spans="15:15" x14ac:dyDescent="0.35">
      <c r="O12315">
        <v>0</v>
      </c>
    </row>
    <row r="12316" spans="15:15" x14ac:dyDescent="0.35">
      <c r="O12316">
        <v>0</v>
      </c>
    </row>
    <row r="12317" spans="15:15" x14ac:dyDescent="0.35">
      <c r="O12317">
        <v>0</v>
      </c>
    </row>
    <row r="12318" spans="15:15" x14ac:dyDescent="0.35">
      <c r="O12318">
        <v>0</v>
      </c>
    </row>
    <row r="12319" spans="15:15" x14ac:dyDescent="0.35">
      <c r="O12319">
        <v>0</v>
      </c>
    </row>
    <row r="12320" spans="15:15" x14ac:dyDescent="0.35">
      <c r="O12320">
        <v>0</v>
      </c>
    </row>
    <row r="12321" spans="15:15" x14ac:dyDescent="0.35">
      <c r="O12321">
        <v>0</v>
      </c>
    </row>
    <row r="12322" spans="15:15" x14ac:dyDescent="0.35">
      <c r="O12322">
        <v>0</v>
      </c>
    </row>
    <row r="12323" spans="15:15" x14ac:dyDescent="0.35">
      <c r="O12323">
        <v>0</v>
      </c>
    </row>
    <row r="12324" spans="15:15" x14ac:dyDescent="0.35">
      <c r="O12324">
        <v>0</v>
      </c>
    </row>
    <row r="12325" spans="15:15" x14ac:dyDescent="0.35">
      <c r="O12325">
        <v>0</v>
      </c>
    </row>
    <row r="12326" spans="15:15" x14ac:dyDescent="0.35">
      <c r="O12326">
        <v>0</v>
      </c>
    </row>
    <row r="12327" spans="15:15" x14ac:dyDescent="0.35">
      <c r="O12327">
        <v>0</v>
      </c>
    </row>
    <row r="12328" spans="15:15" x14ac:dyDescent="0.35">
      <c r="O12328">
        <v>0</v>
      </c>
    </row>
    <row r="12329" spans="15:15" x14ac:dyDescent="0.35">
      <c r="O12329">
        <v>0</v>
      </c>
    </row>
    <row r="12330" spans="15:15" x14ac:dyDescent="0.35">
      <c r="O12330">
        <v>0</v>
      </c>
    </row>
    <row r="12331" spans="15:15" x14ac:dyDescent="0.35">
      <c r="O12331">
        <v>0</v>
      </c>
    </row>
    <row r="12332" spans="15:15" x14ac:dyDescent="0.35">
      <c r="O12332">
        <v>0</v>
      </c>
    </row>
    <row r="12333" spans="15:15" x14ac:dyDescent="0.35">
      <c r="O12333">
        <v>0</v>
      </c>
    </row>
    <row r="12334" spans="15:15" x14ac:dyDescent="0.35">
      <c r="O12334">
        <v>0</v>
      </c>
    </row>
    <row r="12335" spans="15:15" x14ac:dyDescent="0.35">
      <c r="O12335">
        <v>0</v>
      </c>
    </row>
    <row r="12336" spans="15:15" x14ac:dyDescent="0.35">
      <c r="O12336">
        <v>0</v>
      </c>
    </row>
    <row r="12337" spans="15:15" x14ac:dyDescent="0.35">
      <c r="O12337">
        <v>0</v>
      </c>
    </row>
    <row r="12338" spans="15:15" x14ac:dyDescent="0.35">
      <c r="O12338">
        <v>0</v>
      </c>
    </row>
    <row r="12339" spans="15:15" x14ac:dyDescent="0.35">
      <c r="O12339">
        <v>0</v>
      </c>
    </row>
    <row r="12340" spans="15:15" x14ac:dyDescent="0.35">
      <c r="O12340">
        <v>0</v>
      </c>
    </row>
    <row r="12341" spans="15:15" x14ac:dyDescent="0.35">
      <c r="O12341">
        <v>0</v>
      </c>
    </row>
    <row r="12342" spans="15:15" x14ac:dyDescent="0.35">
      <c r="O12342">
        <v>0</v>
      </c>
    </row>
    <row r="12343" spans="15:15" x14ac:dyDescent="0.35">
      <c r="O12343">
        <v>0</v>
      </c>
    </row>
    <row r="12344" spans="15:15" x14ac:dyDescent="0.35">
      <c r="O12344">
        <v>0</v>
      </c>
    </row>
    <row r="12345" spans="15:15" x14ac:dyDescent="0.35">
      <c r="O12345">
        <v>0</v>
      </c>
    </row>
    <row r="12346" spans="15:15" x14ac:dyDescent="0.35">
      <c r="O12346">
        <v>0</v>
      </c>
    </row>
    <row r="12347" spans="15:15" x14ac:dyDescent="0.35">
      <c r="O12347">
        <v>0</v>
      </c>
    </row>
    <row r="12348" spans="15:15" x14ac:dyDescent="0.35">
      <c r="O12348">
        <v>0</v>
      </c>
    </row>
    <row r="12349" spans="15:15" x14ac:dyDescent="0.35">
      <c r="O12349">
        <v>0</v>
      </c>
    </row>
    <row r="12350" spans="15:15" x14ac:dyDescent="0.35">
      <c r="O12350">
        <v>0</v>
      </c>
    </row>
    <row r="12351" spans="15:15" x14ac:dyDescent="0.35">
      <c r="O12351">
        <v>0</v>
      </c>
    </row>
    <row r="12352" spans="15:15" x14ac:dyDescent="0.35">
      <c r="O12352">
        <v>0</v>
      </c>
    </row>
    <row r="12353" spans="15:15" x14ac:dyDescent="0.35">
      <c r="O12353">
        <v>0</v>
      </c>
    </row>
    <row r="12354" spans="15:15" x14ac:dyDescent="0.35">
      <c r="O12354">
        <v>0</v>
      </c>
    </row>
    <row r="12355" spans="15:15" x14ac:dyDescent="0.35">
      <c r="O12355">
        <v>0</v>
      </c>
    </row>
    <row r="12356" spans="15:15" x14ac:dyDescent="0.35">
      <c r="O12356">
        <v>0</v>
      </c>
    </row>
    <row r="12357" spans="15:15" x14ac:dyDescent="0.35">
      <c r="O12357">
        <v>0</v>
      </c>
    </row>
    <row r="12358" spans="15:15" x14ac:dyDescent="0.35">
      <c r="O12358">
        <v>0</v>
      </c>
    </row>
    <row r="12359" spans="15:15" x14ac:dyDescent="0.35">
      <c r="O12359">
        <v>0</v>
      </c>
    </row>
    <row r="12360" spans="15:15" x14ac:dyDescent="0.35">
      <c r="O12360">
        <v>0</v>
      </c>
    </row>
    <row r="12361" spans="15:15" x14ac:dyDescent="0.35">
      <c r="O12361">
        <v>0</v>
      </c>
    </row>
    <row r="12362" spans="15:15" x14ac:dyDescent="0.35">
      <c r="O12362">
        <v>0</v>
      </c>
    </row>
    <row r="12363" spans="15:15" x14ac:dyDescent="0.35">
      <c r="O12363">
        <v>0</v>
      </c>
    </row>
    <row r="12364" spans="15:15" x14ac:dyDescent="0.35">
      <c r="O12364">
        <v>0</v>
      </c>
    </row>
    <row r="12365" spans="15:15" x14ac:dyDescent="0.35">
      <c r="O12365">
        <v>0</v>
      </c>
    </row>
    <row r="12366" spans="15:15" x14ac:dyDescent="0.35">
      <c r="O12366">
        <v>0</v>
      </c>
    </row>
    <row r="12367" spans="15:15" x14ac:dyDescent="0.35">
      <c r="O12367">
        <v>0</v>
      </c>
    </row>
    <row r="12368" spans="15:15" x14ac:dyDescent="0.35">
      <c r="O12368">
        <v>0</v>
      </c>
    </row>
    <row r="12369" spans="15:15" x14ac:dyDescent="0.35">
      <c r="O12369">
        <v>0</v>
      </c>
    </row>
    <row r="12370" spans="15:15" x14ac:dyDescent="0.35">
      <c r="O12370">
        <v>0</v>
      </c>
    </row>
    <row r="12371" spans="15:15" x14ac:dyDescent="0.35">
      <c r="O12371">
        <v>0</v>
      </c>
    </row>
    <row r="12372" spans="15:15" x14ac:dyDescent="0.35">
      <c r="O12372">
        <v>0</v>
      </c>
    </row>
    <row r="12373" spans="15:15" x14ac:dyDescent="0.35">
      <c r="O12373">
        <v>0</v>
      </c>
    </row>
    <row r="12374" spans="15:15" x14ac:dyDescent="0.35">
      <c r="O12374">
        <v>0</v>
      </c>
    </row>
    <row r="12375" spans="15:15" x14ac:dyDescent="0.35">
      <c r="O12375">
        <v>0</v>
      </c>
    </row>
    <row r="12376" spans="15:15" x14ac:dyDescent="0.35">
      <c r="O12376">
        <v>0</v>
      </c>
    </row>
    <row r="12377" spans="15:15" x14ac:dyDescent="0.35">
      <c r="O12377">
        <v>0</v>
      </c>
    </row>
    <row r="12378" spans="15:15" x14ac:dyDescent="0.35">
      <c r="O12378">
        <v>0</v>
      </c>
    </row>
    <row r="12379" spans="15:15" x14ac:dyDescent="0.35">
      <c r="O12379">
        <v>0</v>
      </c>
    </row>
    <row r="12380" spans="15:15" x14ac:dyDescent="0.35">
      <c r="O12380">
        <v>0</v>
      </c>
    </row>
    <row r="12381" spans="15:15" x14ac:dyDescent="0.35">
      <c r="O12381">
        <v>0</v>
      </c>
    </row>
    <row r="12382" spans="15:15" x14ac:dyDescent="0.35">
      <c r="O12382">
        <v>0</v>
      </c>
    </row>
    <row r="12383" spans="15:15" x14ac:dyDescent="0.35">
      <c r="O12383">
        <v>0</v>
      </c>
    </row>
    <row r="12384" spans="15:15" x14ac:dyDescent="0.35">
      <c r="O12384">
        <v>0</v>
      </c>
    </row>
    <row r="12385" spans="15:15" x14ac:dyDescent="0.35">
      <c r="O12385">
        <v>0</v>
      </c>
    </row>
    <row r="12386" spans="15:15" x14ac:dyDescent="0.35">
      <c r="O12386">
        <v>0</v>
      </c>
    </row>
    <row r="12387" spans="15:15" x14ac:dyDescent="0.35">
      <c r="O12387">
        <v>0</v>
      </c>
    </row>
    <row r="12388" spans="15:15" x14ac:dyDescent="0.35">
      <c r="O12388">
        <v>0</v>
      </c>
    </row>
    <row r="12389" spans="15:15" x14ac:dyDescent="0.35">
      <c r="O12389">
        <v>0</v>
      </c>
    </row>
    <row r="12390" spans="15:15" x14ac:dyDescent="0.35">
      <c r="O12390">
        <v>0</v>
      </c>
    </row>
    <row r="12391" spans="15:15" x14ac:dyDescent="0.35">
      <c r="O12391">
        <v>0</v>
      </c>
    </row>
    <row r="12392" spans="15:15" x14ac:dyDescent="0.35">
      <c r="O12392">
        <v>0</v>
      </c>
    </row>
    <row r="12393" spans="15:15" x14ac:dyDescent="0.35">
      <c r="O12393">
        <v>0</v>
      </c>
    </row>
    <row r="12394" spans="15:15" x14ac:dyDescent="0.35">
      <c r="O12394">
        <v>0</v>
      </c>
    </row>
    <row r="12395" spans="15:15" x14ac:dyDescent="0.35">
      <c r="O12395">
        <v>0</v>
      </c>
    </row>
    <row r="12396" spans="15:15" x14ac:dyDescent="0.35">
      <c r="O12396">
        <v>0</v>
      </c>
    </row>
    <row r="12397" spans="15:15" x14ac:dyDescent="0.35">
      <c r="O12397">
        <v>0</v>
      </c>
    </row>
    <row r="12398" spans="15:15" x14ac:dyDescent="0.35">
      <c r="O12398">
        <v>0</v>
      </c>
    </row>
    <row r="12399" spans="15:15" x14ac:dyDescent="0.35">
      <c r="O12399">
        <v>0</v>
      </c>
    </row>
    <row r="12400" spans="15:15" x14ac:dyDescent="0.35">
      <c r="O12400">
        <v>0</v>
      </c>
    </row>
    <row r="12401" spans="15:15" x14ac:dyDescent="0.35">
      <c r="O12401">
        <v>0</v>
      </c>
    </row>
    <row r="12402" spans="15:15" x14ac:dyDescent="0.35">
      <c r="O12402">
        <v>0</v>
      </c>
    </row>
    <row r="12403" spans="15:15" x14ac:dyDescent="0.35">
      <c r="O12403">
        <v>0</v>
      </c>
    </row>
    <row r="12404" spans="15:15" x14ac:dyDescent="0.35">
      <c r="O12404">
        <v>0</v>
      </c>
    </row>
    <row r="12405" spans="15:15" x14ac:dyDescent="0.35">
      <c r="O12405">
        <v>0</v>
      </c>
    </row>
    <row r="12406" spans="15:15" x14ac:dyDescent="0.35">
      <c r="O12406">
        <v>0</v>
      </c>
    </row>
    <row r="12407" spans="15:15" x14ac:dyDescent="0.35">
      <c r="O12407">
        <v>0</v>
      </c>
    </row>
    <row r="12408" spans="15:15" x14ac:dyDescent="0.35">
      <c r="O12408">
        <v>0</v>
      </c>
    </row>
    <row r="12409" spans="15:15" x14ac:dyDescent="0.35">
      <c r="O12409">
        <v>0</v>
      </c>
    </row>
    <row r="12410" spans="15:15" x14ac:dyDescent="0.35">
      <c r="O12410">
        <v>0</v>
      </c>
    </row>
    <row r="12411" spans="15:15" x14ac:dyDescent="0.35">
      <c r="O12411">
        <v>0</v>
      </c>
    </row>
    <row r="12412" spans="15:15" x14ac:dyDescent="0.35">
      <c r="O12412">
        <v>0</v>
      </c>
    </row>
    <row r="12413" spans="15:15" x14ac:dyDescent="0.35">
      <c r="O12413">
        <v>0</v>
      </c>
    </row>
    <row r="12414" spans="15:15" x14ac:dyDescent="0.35">
      <c r="O12414">
        <v>0</v>
      </c>
    </row>
    <row r="12415" spans="15:15" x14ac:dyDescent="0.35">
      <c r="O12415">
        <v>0</v>
      </c>
    </row>
    <row r="12416" spans="15:15" x14ac:dyDescent="0.35">
      <c r="O12416">
        <v>0</v>
      </c>
    </row>
    <row r="12417" spans="15:15" x14ac:dyDescent="0.35">
      <c r="O12417">
        <v>0</v>
      </c>
    </row>
    <row r="12418" spans="15:15" x14ac:dyDescent="0.35">
      <c r="O12418">
        <v>0</v>
      </c>
    </row>
    <row r="12419" spans="15:15" x14ac:dyDescent="0.35">
      <c r="O12419">
        <v>0</v>
      </c>
    </row>
    <row r="12420" spans="15:15" x14ac:dyDescent="0.35">
      <c r="O12420">
        <v>0</v>
      </c>
    </row>
    <row r="12421" spans="15:15" x14ac:dyDescent="0.35">
      <c r="O12421">
        <v>0</v>
      </c>
    </row>
    <row r="12422" spans="15:15" x14ac:dyDescent="0.35">
      <c r="O12422">
        <v>0</v>
      </c>
    </row>
    <row r="12423" spans="15:15" x14ac:dyDescent="0.35">
      <c r="O12423">
        <v>0</v>
      </c>
    </row>
    <row r="12424" spans="15:15" x14ac:dyDescent="0.35">
      <c r="O12424">
        <v>0</v>
      </c>
    </row>
    <row r="12425" spans="15:15" x14ac:dyDescent="0.35">
      <c r="O12425">
        <v>0</v>
      </c>
    </row>
    <row r="12426" spans="15:15" x14ac:dyDescent="0.35">
      <c r="O12426">
        <v>0</v>
      </c>
    </row>
    <row r="12427" spans="15:15" x14ac:dyDescent="0.35">
      <c r="O12427">
        <v>0</v>
      </c>
    </row>
    <row r="12428" spans="15:15" x14ac:dyDescent="0.35">
      <c r="O12428">
        <v>0</v>
      </c>
    </row>
    <row r="12429" spans="15:15" x14ac:dyDescent="0.35">
      <c r="O12429">
        <v>0</v>
      </c>
    </row>
    <row r="12430" spans="15:15" x14ac:dyDescent="0.35">
      <c r="O12430">
        <v>0</v>
      </c>
    </row>
    <row r="12431" spans="15:15" x14ac:dyDescent="0.35">
      <c r="O12431">
        <v>0</v>
      </c>
    </row>
    <row r="12432" spans="15:15" x14ac:dyDescent="0.35">
      <c r="O12432">
        <v>0</v>
      </c>
    </row>
    <row r="12433" spans="15:15" x14ac:dyDescent="0.35">
      <c r="O12433">
        <v>0</v>
      </c>
    </row>
    <row r="12434" spans="15:15" x14ac:dyDescent="0.35">
      <c r="O12434">
        <v>0</v>
      </c>
    </row>
    <row r="12435" spans="15:15" x14ac:dyDescent="0.35">
      <c r="O12435">
        <v>0</v>
      </c>
    </row>
    <row r="12436" spans="15:15" x14ac:dyDescent="0.35">
      <c r="O12436">
        <v>0</v>
      </c>
    </row>
    <row r="12437" spans="15:15" x14ac:dyDescent="0.35">
      <c r="O12437">
        <v>0</v>
      </c>
    </row>
    <row r="12438" spans="15:15" x14ac:dyDescent="0.35">
      <c r="O12438">
        <v>0</v>
      </c>
    </row>
    <row r="12439" spans="15:15" x14ac:dyDescent="0.35">
      <c r="O12439">
        <v>0</v>
      </c>
    </row>
    <row r="12440" spans="15:15" x14ac:dyDescent="0.35">
      <c r="O12440">
        <v>0</v>
      </c>
    </row>
    <row r="12441" spans="15:15" x14ac:dyDescent="0.35">
      <c r="O12441">
        <v>0</v>
      </c>
    </row>
    <row r="12442" spans="15:15" x14ac:dyDescent="0.35">
      <c r="O12442">
        <v>0</v>
      </c>
    </row>
    <row r="12443" spans="15:15" x14ac:dyDescent="0.35">
      <c r="O12443">
        <v>0</v>
      </c>
    </row>
    <row r="12444" spans="15:15" x14ac:dyDescent="0.35">
      <c r="O12444">
        <v>0</v>
      </c>
    </row>
    <row r="12445" spans="15:15" x14ac:dyDescent="0.35">
      <c r="O12445">
        <v>0</v>
      </c>
    </row>
    <row r="12446" spans="15:15" x14ac:dyDescent="0.35">
      <c r="O12446">
        <v>0</v>
      </c>
    </row>
    <row r="12447" spans="15:15" x14ac:dyDescent="0.35">
      <c r="O12447">
        <v>0</v>
      </c>
    </row>
    <row r="12448" spans="15:15" x14ac:dyDescent="0.35">
      <c r="O12448">
        <v>0</v>
      </c>
    </row>
    <row r="12449" spans="15:15" x14ac:dyDescent="0.35">
      <c r="O12449">
        <v>0</v>
      </c>
    </row>
    <row r="12450" spans="15:15" x14ac:dyDescent="0.35">
      <c r="O12450">
        <v>0</v>
      </c>
    </row>
    <row r="12451" spans="15:15" x14ac:dyDescent="0.35">
      <c r="O12451">
        <v>0</v>
      </c>
    </row>
    <row r="12452" spans="15:15" x14ac:dyDescent="0.35">
      <c r="O12452">
        <v>0</v>
      </c>
    </row>
    <row r="12453" spans="15:15" x14ac:dyDescent="0.35">
      <c r="O12453">
        <v>0</v>
      </c>
    </row>
    <row r="12454" spans="15:15" x14ac:dyDescent="0.35">
      <c r="O12454">
        <v>0</v>
      </c>
    </row>
    <row r="12455" spans="15:15" x14ac:dyDescent="0.35">
      <c r="O12455">
        <v>0</v>
      </c>
    </row>
    <row r="12456" spans="15:15" x14ac:dyDescent="0.35">
      <c r="O12456">
        <v>0</v>
      </c>
    </row>
    <row r="12457" spans="15:15" x14ac:dyDescent="0.35">
      <c r="O12457">
        <v>0</v>
      </c>
    </row>
    <row r="12458" spans="15:15" x14ac:dyDescent="0.35">
      <c r="O12458">
        <v>0</v>
      </c>
    </row>
    <row r="12459" spans="15:15" x14ac:dyDescent="0.35">
      <c r="O12459">
        <v>0</v>
      </c>
    </row>
    <row r="12460" spans="15:15" x14ac:dyDescent="0.35">
      <c r="O12460">
        <v>0</v>
      </c>
    </row>
    <row r="12461" spans="15:15" x14ac:dyDescent="0.35">
      <c r="O12461">
        <v>0</v>
      </c>
    </row>
    <row r="12462" spans="15:15" x14ac:dyDescent="0.35">
      <c r="O12462">
        <v>0</v>
      </c>
    </row>
    <row r="12463" spans="15:15" x14ac:dyDescent="0.35">
      <c r="O12463">
        <v>0</v>
      </c>
    </row>
    <row r="12464" spans="15:15" x14ac:dyDescent="0.35">
      <c r="O12464">
        <v>0</v>
      </c>
    </row>
    <row r="12465" spans="15:15" x14ac:dyDescent="0.35">
      <c r="O12465">
        <v>0</v>
      </c>
    </row>
    <row r="12466" spans="15:15" x14ac:dyDescent="0.35">
      <c r="O12466">
        <v>0</v>
      </c>
    </row>
    <row r="12467" spans="15:15" x14ac:dyDescent="0.35">
      <c r="O12467">
        <v>0</v>
      </c>
    </row>
    <row r="12468" spans="15:15" x14ac:dyDescent="0.35">
      <c r="O12468">
        <v>0</v>
      </c>
    </row>
    <row r="12469" spans="15:15" x14ac:dyDescent="0.35">
      <c r="O12469">
        <v>0</v>
      </c>
    </row>
    <row r="12470" spans="15:15" x14ac:dyDescent="0.35">
      <c r="O12470">
        <v>0</v>
      </c>
    </row>
    <row r="12471" spans="15:15" x14ac:dyDescent="0.35">
      <c r="O12471">
        <v>0</v>
      </c>
    </row>
    <row r="12472" spans="15:15" x14ac:dyDescent="0.35">
      <c r="O12472">
        <v>0</v>
      </c>
    </row>
    <row r="12473" spans="15:15" x14ac:dyDescent="0.35">
      <c r="O12473">
        <v>0</v>
      </c>
    </row>
    <row r="12474" spans="15:15" x14ac:dyDescent="0.35">
      <c r="O12474">
        <v>0</v>
      </c>
    </row>
    <row r="12475" spans="15:15" x14ac:dyDescent="0.35">
      <c r="O12475">
        <v>0</v>
      </c>
    </row>
    <row r="12476" spans="15:15" x14ac:dyDescent="0.35">
      <c r="O12476">
        <v>0</v>
      </c>
    </row>
    <row r="12477" spans="15:15" x14ac:dyDescent="0.35">
      <c r="O12477">
        <v>0</v>
      </c>
    </row>
    <row r="12478" spans="15:15" x14ac:dyDescent="0.35">
      <c r="O12478">
        <v>0</v>
      </c>
    </row>
    <row r="12479" spans="15:15" x14ac:dyDescent="0.35">
      <c r="O12479">
        <v>0</v>
      </c>
    </row>
    <row r="12480" spans="15:15" x14ac:dyDescent="0.35">
      <c r="O12480">
        <v>0</v>
      </c>
    </row>
    <row r="12481" spans="15:15" x14ac:dyDescent="0.35">
      <c r="O12481">
        <v>0</v>
      </c>
    </row>
    <row r="12482" spans="15:15" x14ac:dyDescent="0.35">
      <c r="O12482">
        <v>0</v>
      </c>
    </row>
    <row r="12483" spans="15:15" x14ac:dyDescent="0.35">
      <c r="O12483">
        <v>0</v>
      </c>
    </row>
    <row r="12484" spans="15:15" x14ac:dyDescent="0.35">
      <c r="O12484">
        <v>0</v>
      </c>
    </row>
    <row r="12485" spans="15:15" x14ac:dyDescent="0.35">
      <c r="O12485">
        <v>0</v>
      </c>
    </row>
    <row r="12486" spans="15:15" x14ac:dyDescent="0.35">
      <c r="O12486">
        <v>0</v>
      </c>
    </row>
    <row r="12487" spans="15:15" x14ac:dyDescent="0.35">
      <c r="O12487">
        <v>0</v>
      </c>
    </row>
    <row r="12488" spans="15:15" x14ac:dyDescent="0.35">
      <c r="O12488">
        <v>0</v>
      </c>
    </row>
    <row r="12489" spans="15:15" x14ac:dyDescent="0.35">
      <c r="O12489">
        <v>0</v>
      </c>
    </row>
    <row r="12490" spans="15:15" x14ac:dyDescent="0.35">
      <c r="O12490">
        <v>0</v>
      </c>
    </row>
    <row r="12491" spans="15:15" x14ac:dyDescent="0.35">
      <c r="O12491">
        <v>0</v>
      </c>
    </row>
    <row r="12492" spans="15:15" x14ac:dyDescent="0.35">
      <c r="O12492">
        <v>0</v>
      </c>
    </row>
    <row r="12493" spans="15:15" x14ac:dyDescent="0.35">
      <c r="O12493">
        <v>0</v>
      </c>
    </row>
    <row r="12494" spans="15:15" x14ac:dyDescent="0.35">
      <c r="O12494">
        <v>0</v>
      </c>
    </row>
    <row r="12495" spans="15:15" x14ac:dyDescent="0.35">
      <c r="O12495">
        <v>0</v>
      </c>
    </row>
    <row r="12496" spans="15:15" x14ac:dyDescent="0.35">
      <c r="O12496">
        <v>0</v>
      </c>
    </row>
    <row r="12497" spans="15:15" x14ac:dyDescent="0.35">
      <c r="O12497">
        <v>0</v>
      </c>
    </row>
    <row r="12498" spans="15:15" x14ac:dyDescent="0.35">
      <c r="O12498">
        <v>0</v>
      </c>
    </row>
    <row r="12499" spans="15:15" x14ac:dyDescent="0.35">
      <c r="O12499">
        <v>0</v>
      </c>
    </row>
    <row r="12500" spans="15:15" x14ac:dyDescent="0.35">
      <c r="O12500">
        <v>0</v>
      </c>
    </row>
    <row r="12501" spans="15:15" x14ac:dyDescent="0.35">
      <c r="O12501">
        <v>0</v>
      </c>
    </row>
    <row r="12502" spans="15:15" x14ac:dyDescent="0.35">
      <c r="O12502">
        <v>0</v>
      </c>
    </row>
    <row r="12503" spans="15:15" x14ac:dyDescent="0.35">
      <c r="O12503">
        <v>0</v>
      </c>
    </row>
    <row r="12504" spans="15:15" x14ac:dyDescent="0.35">
      <c r="O12504">
        <v>0</v>
      </c>
    </row>
    <row r="12505" spans="15:15" x14ac:dyDescent="0.35">
      <c r="O12505">
        <v>0</v>
      </c>
    </row>
    <row r="12506" spans="15:15" x14ac:dyDescent="0.35">
      <c r="O12506">
        <v>0</v>
      </c>
    </row>
    <row r="12507" spans="15:15" x14ac:dyDescent="0.35">
      <c r="O12507">
        <v>0</v>
      </c>
    </row>
    <row r="12508" spans="15:15" x14ac:dyDescent="0.35">
      <c r="O12508">
        <v>0</v>
      </c>
    </row>
    <row r="12509" spans="15:15" x14ac:dyDescent="0.35">
      <c r="O12509">
        <v>0</v>
      </c>
    </row>
    <row r="12510" spans="15:15" x14ac:dyDescent="0.35">
      <c r="O12510">
        <v>0</v>
      </c>
    </row>
    <row r="12511" spans="15:15" x14ac:dyDescent="0.35">
      <c r="O12511">
        <v>0</v>
      </c>
    </row>
    <row r="12512" spans="15:15" x14ac:dyDescent="0.35">
      <c r="O12512">
        <v>0</v>
      </c>
    </row>
    <row r="12513" spans="15:15" x14ac:dyDescent="0.35">
      <c r="O12513">
        <v>0</v>
      </c>
    </row>
    <row r="12514" spans="15:15" x14ac:dyDescent="0.35">
      <c r="O12514">
        <v>0</v>
      </c>
    </row>
    <row r="12515" spans="15:15" x14ac:dyDescent="0.35">
      <c r="O12515">
        <v>0</v>
      </c>
    </row>
    <row r="12516" spans="15:15" x14ac:dyDescent="0.35">
      <c r="O12516">
        <v>0</v>
      </c>
    </row>
    <row r="12517" spans="15:15" x14ac:dyDescent="0.35">
      <c r="O12517">
        <v>0</v>
      </c>
    </row>
    <row r="12518" spans="15:15" x14ac:dyDescent="0.35">
      <c r="O12518">
        <v>0</v>
      </c>
    </row>
    <row r="12519" spans="15:15" x14ac:dyDescent="0.35">
      <c r="O12519">
        <v>0</v>
      </c>
    </row>
    <row r="12520" spans="15:15" x14ac:dyDescent="0.35">
      <c r="O12520">
        <v>0</v>
      </c>
    </row>
    <row r="12521" spans="15:15" x14ac:dyDescent="0.35">
      <c r="O12521">
        <v>0</v>
      </c>
    </row>
    <row r="12522" spans="15:15" x14ac:dyDescent="0.35">
      <c r="O12522">
        <v>0</v>
      </c>
    </row>
    <row r="12523" spans="15:15" x14ac:dyDescent="0.35">
      <c r="O12523">
        <v>0</v>
      </c>
    </row>
    <row r="12524" spans="15:15" x14ac:dyDescent="0.35">
      <c r="O12524">
        <v>0</v>
      </c>
    </row>
    <row r="12525" spans="15:15" x14ac:dyDescent="0.35">
      <c r="O12525">
        <v>0</v>
      </c>
    </row>
    <row r="12526" spans="15:15" x14ac:dyDescent="0.35">
      <c r="O12526">
        <v>0</v>
      </c>
    </row>
    <row r="12527" spans="15:15" x14ac:dyDescent="0.35">
      <c r="O12527">
        <v>0</v>
      </c>
    </row>
    <row r="12528" spans="15:15" x14ac:dyDescent="0.35">
      <c r="O12528">
        <v>0</v>
      </c>
    </row>
    <row r="12529" spans="15:15" x14ac:dyDescent="0.35">
      <c r="O12529">
        <v>0</v>
      </c>
    </row>
    <row r="12530" spans="15:15" x14ac:dyDescent="0.35">
      <c r="O12530">
        <v>0</v>
      </c>
    </row>
    <row r="12531" spans="15:15" x14ac:dyDescent="0.35">
      <c r="O12531">
        <v>0</v>
      </c>
    </row>
    <row r="12532" spans="15:15" x14ac:dyDescent="0.35">
      <c r="O12532">
        <v>0</v>
      </c>
    </row>
    <row r="12533" spans="15:15" x14ac:dyDescent="0.35">
      <c r="O12533">
        <v>0</v>
      </c>
    </row>
    <row r="12534" spans="15:15" x14ac:dyDescent="0.35">
      <c r="O12534">
        <v>0</v>
      </c>
    </row>
    <row r="12535" spans="15:15" x14ac:dyDescent="0.35">
      <c r="O12535">
        <v>0</v>
      </c>
    </row>
    <row r="12536" spans="15:15" x14ac:dyDescent="0.35">
      <c r="O12536">
        <v>0</v>
      </c>
    </row>
    <row r="12537" spans="15:15" x14ac:dyDescent="0.35">
      <c r="O12537">
        <v>0</v>
      </c>
    </row>
    <row r="12538" spans="15:15" x14ac:dyDescent="0.35">
      <c r="O12538">
        <v>0</v>
      </c>
    </row>
    <row r="12539" spans="15:15" x14ac:dyDescent="0.35">
      <c r="O12539">
        <v>0</v>
      </c>
    </row>
    <row r="12540" spans="15:15" x14ac:dyDescent="0.35">
      <c r="O12540">
        <v>0</v>
      </c>
    </row>
    <row r="12541" spans="15:15" x14ac:dyDescent="0.35">
      <c r="O12541">
        <v>0</v>
      </c>
    </row>
    <row r="12542" spans="15:15" x14ac:dyDescent="0.35">
      <c r="O12542">
        <v>0</v>
      </c>
    </row>
    <row r="12543" spans="15:15" x14ac:dyDescent="0.35">
      <c r="O12543">
        <v>0</v>
      </c>
    </row>
    <row r="12544" spans="15:15" x14ac:dyDescent="0.35">
      <c r="O12544">
        <v>0</v>
      </c>
    </row>
    <row r="12545" spans="15:15" x14ac:dyDescent="0.35">
      <c r="O12545">
        <v>0</v>
      </c>
    </row>
    <row r="12546" spans="15:15" x14ac:dyDescent="0.35">
      <c r="O12546">
        <v>0</v>
      </c>
    </row>
    <row r="12547" spans="15:15" x14ac:dyDescent="0.35">
      <c r="O12547">
        <v>0</v>
      </c>
    </row>
    <row r="12548" spans="15:15" x14ac:dyDescent="0.35">
      <c r="O12548">
        <v>0</v>
      </c>
    </row>
    <row r="12549" spans="15:15" x14ac:dyDescent="0.35">
      <c r="O12549">
        <v>0</v>
      </c>
    </row>
    <row r="12550" spans="15:15" x14ac:dyDescent="0.35">
      <c r="O12550">
        <v>0</v>
      </c>
    </row>
    <row r="12551" spans="15:15" x14ac:dyDescent="0.35">
      <c r="O12551">
        <v>0</v>
      </c>
    </row>
    <row r="12552" spans="15:15" x14ac:dyDescent="0.35">
      <c r="O12552">
        <v>0</v>
      </c>
    </row>
    <row r="12553" spans="15:15" x14ac:dyDescent="0.35">
      <c r="O12553">
        <v>0</v>
      </c>
    </row>
    <row r="12554" spans="15:15" x14ac:dyDescent="0.35">
      <c r="O12554">
        <v>0</v>
      </c>
    </row>
    <row r="12555" spans="15:15" x14ac:dyDescent="0.35">
      <c r="O12555">
        <v>0</v>
      </c>
    </row>
    <row r="12556" spans="15:15" x14ac:dyDescent="0.35">
      <c r="O12556">
        <v>0</v>
      </c>
    </row>
    <row r="12557" spans="15:15" x14ac:dyDescent="0.35">
      <c r="O12557">
        <v>0</v>
      </c>
    </row>
    <row r="12558" spans="15:15" x14ac:dyDescent="0.35">
      <c r="O12558">
        <v>0</v>
      </c>
    </row>
    <row r="12559" spans="15:15" x14ac:dyDescent="0.35">
      <c r="O12559">
        <v>0</v>
      </c>
    </row>
    <row r="12560" spans="15:15" x14ac:dyDescent="0.35">
      <c r="O12560">
        <v>0</v>
      </c>
    </row>
    <row r="12561" spans="15:15" x14ac:dyDescent="0.35">
      <c r="O12561">
        <v>0</v>
      </c>
    </row>
    <row r="12562" spans="15:15" x14ac:dyDescent="0.35">
      <c r="O12562">
        <v>0</v>
      </c>
    </row>
    <row r="12563" spans="15:15" x14ac:dyDescent="0.35">
      <c r="O12563">
        <v>0</v>
      </c>
    </row>
    <row r="12564" spans="15:15" x14ac:dyDescent="0.35">
      <c r="O12564">
        <v>0</v>
      </c>
    </row>
    <row r="12565" spans="15:15" x14ac:dyDescent="0.35">
      <c r="O12565">
        <v>0</v>
      </c>
    </row>
    <row r="12566" spans="15:15" x14ac:dyDescent="0.35">
      <c r="O12566">
        <v>0</v>
      </c>
    </row>
    <row r="12567" spans="15:15" x14ac:dyDescent="0.35">
      <c r="O12567">
        <v>0</v>
      </c>
    </row>
    <row r="12568" spans="15:15" x14ac:dyDescent="0.35">
      <c r="O12568">
        <v>0</v>
      </c>
    </row>
    <row r="12569" spans="15:15" x14ac:dyDescent="0.35">
      <c r="O12569">
        <v>0</v>
      </c>
    </row>
    <row r="12570" spans="15:15" x14ac:dyDescent="0.35">
      <c r="O12570">
        <v>0</v>
      </c>
    </row>
    <row r="12571" spans="15:15" x14ac:dyDescent="0.35">
      <c r="O12571">
        <v>0</v>
      </c>
    </row>
    <row r="12572" spans="15:15" x14ac:dyDescent="0.35">
      <c r="O12572">
        <v>0</v>
      </c>
    </row>
    <row r="12573" spans="15:15" x14ac:dyDescent="0.35">
      <c r="O12573">
        <v>0</v>
      </c>
    </row>
    <row r="12574" spans="15:15" x14ac:dyDescent="0.35">
      <c r="O12574">
        <v>0</v>
      </c>
    </row>
    <row r="12575" spans="15:15" x14ac:dyDescent="0.35">
      <c r="O12575">
        <v>0</v>
      </c>
    </row>
    <row r="12576" spans="15:15" x14ac:dyDescent="0.35">
      <c r="O12576">
        <v>0</v>
      </c>
    </row>
    <row r="12577" spans="15:15" x14ac:dyDescent="0.35">
      <c r="O12577">
        <v>0</v>
      </c>
    </row>
    <row r="12578" spans="15:15" x14ac:dyDescent="0.35">
      <c r="O12578">
        <v>0</v>
      </c>
    </row>
    <row r="12579" spans="15:15" x14ac:dyDescent="0.35">
      <c r="O12579">
        <v>0</v>
      </c>
    </row>
    <row r="12580" spans="15:15" x14ac:dyDescent="0.35">
      <c r="O12580">
        <v>0</v>
      </c>
    </row>
    <row r="12581" spans="15:15" x14ac:dyDescent="0.35">
      <c r="O12581">
        <v>0</v>
      </c>
    </row>
    <row r="12582" spans="15:15" x14ac:dyDescent="0.35">
      <c r="O12582">
        <v>0</v>
      </c>
    </row>
    <row r="12583" spans="15:15" x14ac:dyDescent="0.35">
      <c r="O12583">
        <v>0</v>
      </c>
    </row>
    <row r="12584" spans="15:15" x14ac:dyDescent="0.35">
      <c r="O12584">
        <v>0</v>
      </c>
    </row>
    <row r="12585" spans="15:15" x14ac:dyDescent="0.35">
      <c r="O12585">
        <v>0</v>
      </c>
    </row>
    <row r="12586" spans="15:15" x14ac:dyDescent="0.35">
      <c r="O12586">
        <v>0</v>
      </c>
    </row>
    <row r="12587" spans="15:15" x14ac:dyDescent="0.35">
      <c r="O12587">
        <v>0</v>
      </c>
    </row>
    <row r="12588" spans="15:15" x14ac:dyDescent="0.35">
      <c r="O12588">
        <v>0</v>
      </c>
    </row>
    <row r="12589" spans="15:15" x14ac:dyDescent="0.35">
      <c r="O12589">
        <v>0</v>
      </c>
    </row>
    <row r="12590" spans="15:15" x14ac:dyDescent="0.35">
      <c r="O12590">
        <v>0</v>
      </c>
    </row>
    <row r="12591" spans="15:15" x14ac:dyDescent="0.35">
      <c r="O12591">
        <v>0</v>
      </c>
    </row>
    <row r="12592" spans="15:15" x14ac:dyDescent="0.35">
      <c r="O12592">
        <v>0</v>
      </c>
    </row>
    <row r="12593" spans="15:15" x14ac:dyDescent="0.35">
      <c r="O12593">
        <v>0</v>
      </c>
    </row>
    <row r="12594" spans="15:15" x14ac:dyDescent="0.35">
      <c r="O12594">
        <v>0</v>
      </c>
    </row>
    <row r="12595" spans="15:15" x14ac:dyDescent="0.35">
      <c r="O12595">
        <v>0</v>
      </c>
    </row>
    <row r="12596" spans="15:15" x14ac:dyDescent="0.35">
      <c r="O12596">
        <v>0</v>
      </c>
    </row>
    <row r="12597" spans="15:15" x14ac:dyDescent="0.35">
      <c r="O12597">
        <v>0</v>
      </c>
    </row>
    <row r="12598" spans="15:15" x14ac:dyDescent="0.35">
      <c r="O12598">
        <v>0</v>
      </c>
    </row>
    <row r="12599" spans="15:15" x14ac:dyDescent="0.35">
      <c r="O12599">
        <v>0</v>
      </c>
    </row>
    <row r="12600" spans="15:15" x14ac:dyDescent="0.35">
      <c r="O12600">
        <v>0</v>
      </c>
    </row>
    <row r="12601" spans="15:15" x14ac:dyDescent="0.35">
      <c r="O12601">
        <v>0</v>
      </c>
    </row>
    <row r="12602" spans="15:15" x14ac:dyDescent="0.35">
      <c r="O12602">
        <v>0</v>
      </c>
    </row>
    <row r="12603" spans="15:15" x14ac:dyDescent="0.35">
      <c r="O12603">
        <v>0</v>
      </c>
    </row>
    <row r="12604" spans="15:15" x14ac:dyDescent="0.35">
      <c r="O12604">
        <v>0</v>
      </c>
    </row>
    <row r="12605" spans="15:15" x14ac:dyDescent="0.35">
      <c r="O12605">
        <v>0</v>
      </c>
    </row>
    <row r="12606" spans="15:15" x14ac:dyDescent="0.35">
      <c r="O12606">
        <v>0</v>
      </c>
    </row>
    <row r="12607" spans="15:15" x14ac:dyDescent="0.35">
      <c r="O12607">
        <v>0</v>
      </c>
    </row>
    <row r="12608" spans="15:15" x14ac:dyDescent="0.35">
      <c r="O12608">
        <v>0</v>
      </c>
    </row>
    <row r="12609" spans="15:15" x14ac:dyDescent="0.35">
      <c r="O12609">
        <v>0</v>
      </c>
    </row>
    <row r="12610" spans="15:15" x14ac:dyDescent="0.35">
      <c r="O12610">
        <v>0</v>
      </c>
    </row>
    <row r="12611" spans="15:15" x14ac:dyDescent="0.35">
      <c r="O12611">
        <v>0</v>
      </c>
    </row>
    <row r="12612" spans="15:15" x14ac:dyDescent="0.35">
      <c r="O12612">
        <v>0</v>
      </c>
    </row>
    <row r="12613" spans="15:15" x14ac:dyDescent="0.35">
      <c r="O12613">
        <v>0</v>
      </c>
    </row>
    <row r="12614" spans="15:15" x14ac:dyDescent="0.35">
      <c r="O12614">
        <v>0</v>
      </c>
    </row>
    <row r="12615" spans="15:15" x14ac:dyDescent="0.35">
      <c r="O12615">
        <v>0</v>
      </c>
    </row>
    <row r="12616" spans="15:15" x14ac:dyDescent="0.35">
      <c r="O12616">
        <v>0</v>
      </c>
    </row>
    <row r="12617" spans="15:15" x14ac:dyDescent="0.35">
      <c r="O12617">
        <v>0</v>
      </c>
    </row>
    <row r="12618" spans="15:15" x14ac:dyDescent="0.35">
      <c r="O12618">
        <v>0</v>
      </c>
    </row>
    <row r="12619" spans="15:15" x14ac:dyDescent="0.35">
      <c r="O12619">
        <v>0</v>
      </c>
    </row>
    <row r="12620" spans="15:15" x14ac:dyDescent="0.35">
      <c r="O12620">
        <v>0</v>
      </c>
    </row>
    <row r="12621" spans="15:15" x14ac:dyDescent="0.35">
      <c r="O12621">
        <v>0</v>
      </c>
    </row>
    <row r="12622" spans="15:15" x14ac:dyDescent="0.35">
      <c r="O12622">
        <v>0</v>
      </c>
    </row>
    <row r="12623" spans="15:15" x14ac:dyDescent="0.35">
      <c r="O12623">
        <v>0</v>
      </c>
    </row>
    <row r="12624" spans="15:15" x14ac:dyDescent="0.35">
      <c r="O12624">
        <v>0</v>
      </c>
    </row>
    <row r="12625" spans="15:15" x14ac:dyDescent="0.35">
      <c r="O12625">
        <v>0</v>
      </c>
    </row>
    <row r="12626" spans="15:15" x14ac:dyDescent="0.35">
      <c r="O12626">
        <v>0</v>
      </c>
    </row>
    <row r="12627" spans="15:15" x14ac:dyDescent="0.35">
      <c r="O12627">
        <v>0</v>
      </c>
    </row>
    <row r="12628" spans="15:15" x14ac:dyDescent="0.35">
      <c r="O12628">
        <v>0</v>
      </c>
    </row>
    <row r="12629" spans="15:15" x14ac:dyDescent="0.35">
      <c r="O12629">
        <v>0</v>
      </c>
    </row>
    <row r="12630" spans="15:15" x14ac:dyDescent="0.35">
      <c r="O12630">
        <v>0</v>
      </c>
    </row>
    <row r="12631" spans="15:15" x14ac:dyDescent="0.35">
      <c r="O12631">
        <v>0</v>
      </c>
    </row>
    <row r="12632" spans="15:15" x14ac:dyDescent="0.35">
      <c r="O12632">
        <v>0</v>
      </c>
    </row>
    <row r="12633" spans="15:15" x14ac:dyDescent="0.35">
      <c r="O12633">
        <v>0</v>
      </c>
    </row>
    <row r="12634" spans="15:15" x14ac:dyDescent="0.35">
      <c r="O12634">
        <v>0</v>
      </c>
    </row>
    <row r="12635" spans="15:15" x14ac:dyDescent="0.35">
      <c r="O12635">
        <v>0</v>
      </c>
    </row>
    <row r="12636" spans="15:15" x14ac:dyDescent="0.35">
      <c r="O12636">
        <v>0</v>
      </c>
    </row>
    <row r="12637" spans="15:15" x14ac:dyDescent="0.35">
      <c r="O12637">
        <v>0</v>
      </c>
    </row>
    <row r="12638" spans="15:15" x14ac:dyDescent="0.35">
      <c r="O12638">
        <v>0</v>
      </c>
    </row>
    <row r="12639" spans="15:15" x14ac:dyDescent="0.35">
      <c r="O12639">
        <v>0</v>
      </c>
    </row>
    <row r="12640" spans="15:15" x14ac:dyDescent="0.35">
      <c r="O12640">
        <v>0</v>
      </c>
    </row>
    <row r="12641" spans="15:15" x14ac:dyDescent="0.35">
      <c r="O12641">
        <v>0</v>
      </c>
    </row>
    <row r="12642" spans="15:15" x14ac:dyDescent="0.35">
      <c r="O12642">
        <v>0</v>
      </c>
    </row>
    <row r="12643" spans="15:15" x14ac:dyDescent="0.35">
      <c r="O12643">
        <v>0</v>
      </c>
    </row>
    <row r="12644" spans="15:15" x14ac:dyDescent="0.35">
      <c r="O12644">
        <v>0</v>
      </c>
    </row>
    <row r="12645" spans="15:15" x14ac:dyDescent="0.35">
      <c r="O12645">
        <v>0</v>
      </c>
    </row>
    <row r="12646" spans="15:15" x14ac:dyDescent="0.35">
      <c r="O12646">
        <v>0</v>
      </c>
    </row>
    <row r="12647" spans="15:15" x14ac:dyDescent="0.35">
      <c r="O12647">
        <v>0</v>
      </c>
    </row>
    <row r="12648" spans="15:15" x14ac:dyDescent="0.35">
      <c r="O12648">
        <v>0</v>
      </c>
    </row>
    <row r="12649" spans="15:15" x14ac:dyDescent="0.35">
      <c r="O12649">
        <v>0</v>
      </c>
    </row>
    <row r="12650" spans="15:15" x14ac:dyDescent="0.35">
      <c r="O12650">
        <v>0</v>
      </c>
    </row>
    <row r="12651" spans="15:15" x14ac:dyDescent="0.35">
      <c r="O12651">
        <v>0</v>
      </c>
    </row>
    <row r="12652" spans="15:15" x14ac:dyDescent="0.35">
      <c r="O12652">
        <v>0</v>
      </c>
    </row>
    <row r="12653" spans="15:15" x14ac:dyDescent="0.35">
      <c r="O12653">
        <v>0</v>
      </c>
    </row>
    <row r="12654" spans="15:15" x14ac:dyDescent="0.35">
      <c r="O12654">
        <v>0</v>
      </c>
    </row>
    <row r="12655" spans="15:15" x14ac:dyDescent="0.35">
      <c r="O12655">
        <v>0</v>
      </c>
    </row>
    <row r="12656" spans="15:15" x14ac:dyDescent="0.35">
      <c r="O12656">
        <v>0</v>
      </c>
    </row>
    <row r="12657" spans="15:15" x14ac:dyDescent="0.35">
      <c r="O12657">
        <v>0</v>
      </c>
    </row>
    <row r="12658" spans="15:15" x14ac:dyDescent="0.35">
      <c r="O12658">
        <v>0</v>
      </c>
    </row>
    <row r="12659" spans="15:15" x14ac:dyDescent="0.35">
      <c r="O12659">
        <v>0</v>
      </c>
    </row>
    <row r="12660" spans="15:15" x14ac:dyDescent="0.35">
      <c r="O12660">
        <v>0</v>
      </c>
    </row>
    <row r="12661" spans="15:15" x14ac:dyDescent="0.35">
      <c r="O12661">
        <v>0</v>
      </c>
    </row>
    <row r="12662" spans="15:15" x14ac:dyDescent="0.35">
      <c r="O12662">
        <v>0</v>
      </c>
    </row>
    <row r="12663" spans="15:15" x14ac:dyDescent="0.35">
      <c r="O12663">
        <v>0</v>
      </c>
    </row>
    <row r="12664" spans="15:15" x14ac:dyDescent="0.35">
      <c r="O12664">
        <v>0</v>
      </c>
    </row>
    <row r="12665" spans="15:15" x14ac:dyDescent="0.35">
      <c r="O12665">
        <v>0</v>
      </c>
    </row>
    <row r="12666" spans="15:15" x14ac:dyDescent="0.35">
      <c r="O12666">
        <v>0</v>
      </c>
    </row>
    <row r="12667" spans="15:15" x14ac:dyDescent="0.35">
      <c r="O12667">
        <v>0</v>
      </c>
    </row>
    <row r="12668" spans="15:15" x14ac:dyDescent="0.35">
      <c r="O12668">
        <v>0</v>
      </c>
    </row>
    <row r="12669" spans="15:15" x14ac:dyDescent="0.35">
      <c r="O12669">
        <v>0</v>
      </c>
    </row>
    <row r="12670" spans="15:15" x14ac:dyDescent="0.35">
      <c r="O12670">
        <v>0</v>
      </c>
    </row>
    <row r="12671" spans="15:15" x14ac:dyDescent="0.35">
      <c r="O12671">
        <v>0</v>
      </c>
    </row>
    <row r="12672" spans="15:15" x14ac:dyDescent="0.35">
      <c r="O12672">
        <v>0</v>
      </c>
    </row>
    <row r="12673" spans="15:15" x14ac:dyDescent="0.35">
      <c r="O12673">
        <v>0</v>
      </c>
    </row>
    <row r="12674" spans="15:15" x14ac:dyDescent="0.35">
      <c r="O12674">
        <v>0</v>
      </c>
    </row>
    <row r="12675" spans="15:15" x14ac:dyDescent="0.35">
      <c r="O12675">
        <v>0</v>
      </c>
    </row>
    <row r="12676" spans="15:15" x14ac:dyDescent="0.35">
      <c r="O12676">
        <v>0</v>
      </c>
    </row>
    <row r="12677" spans="15:15" x14ac:dyDescent="0.35">
      <c r="O12677">
        <v>0</v>
      </c>
    </row>
    <row r="12678" spans="15:15" x14ac:dyDescent="0.35">
      <c r="O12678">
        <v>0</v>
      </c>
    </row>
    <row r="12679" spans="15:15" x14ac:dyDescent="0.35">
      <c r="O12679">
        <v>0</v>
      </c>
    </row>
    <row r="12680" spans="15:15" x14ac:dyDescent="0.35">
      <c r="O12680">
        <v>0</v>
      </c>
    </row>
    <row r="12681" spans="15:15" x14ac:dyDescent="0.35">
      <c r="O12681">
        <v>0</v>
      </c>
    </row>
    <row r="12682" spans="15:15" x14ac:dyDescent="0.35">
      <c r="O12682">
        <v>0</v>
      </c>
    </row>
    <row r="12683" spans="15:15" x14ac:dyDescent="0.35">
      <c r="O12683">
        <v>0</v>
      </c>
    </row>
    <row r="12684" spans="15:15" x14ac:dyDescent="0.35">
      <c r="O12684">
        <v>0</v>
      </c>
    </row>
    <row r="12685" spans="15:15" x14ac:dyDescent="0.35">
      <c r="O12685">
        <v>0</v>
      </c>
    </row>
    <row r="12686" spans="15:15" x14ac:dyDescent="0.35">
      <c r="O12686">
        <v>0</v>
      </c>
    </row>
    <row r="12687" spans="15:15" x14ac:dyDescent="0.35">
      <c r="O12687">
        <v>0</v>
      </c>
    </row>
    <row r="12688" spans="15:15" x14ac:dyDescent="0.35">
      <c r="O12688">
        <v>0</v>
      </c>
    </row>
    <row r="12689" spans="15:15" x14ac:dyDescent="0.35">
      <c r="O12689">
        <v>0</v>
      </c>
    </row>
    <row r="12690" spans="15:15" x14ac:dyDescent="0.35">
      <c r="O12690">
        <v>0</v>
      </c>
    </row>
    <row r="12691" spans="15:15" x14ac:dyDescent="0.35">
      <c r="O12691">
        <v>0</v>
      </c>
    </row>
    <row r="12692" spans="15:15" x14ac:dyDescent="0.35">
      <c r="O12692">
        <v>0</v>
      </c>
    </row>
    <row r="12693" spans="15:15" x14ac:dyDescent="0.35">
      <c r="O12693">
        <v>0</v>
      </c>
    </row>
    <row r="12694" spans="15:15" x14ac:dyDescent="0.35">
      <c r="O12694">
        <v>0</v>
      </c>
    </row>
    <row r="12695" spans="15:15" x14ac:dyDescent="0.35">
      <c r="O12695">
        <v>0</v>
      </c>
    </row>
    <row r="12696" spans="15:15" x14ac:dyDescent="0.35">
      <c r="O12696">
        <v>0</v>
      </c>
    </row>
    <row r="12697" spans="15:15" x14ac:dyDescent="0.35">
      <c r="O12697">
        <v>0</v>
      </c>
    </row>
    <row r="12698" spans="15:15" x14ac:dyDescent="0.35">
      <c r="O12698">
        <v>0</v>
      </c>
    </row>
    <row r="12699" spans="15:15" x14ac:dyDescent="0.35">
      <c r="O12699">
        <v>0</v>
      </c>
    </row>
    <row r="12700" spans="15:15" x14ac:dyDescent="0.35">
      <c r="O12700">
        <v>0</v>
      </c>
    </row>
    <row r="12701" spans="15:15" x14ac:dyDescent="0.35">
      <c r="O12701">
        <v>0</v>
      </c>
    </row>
    <row r="12702" spans="15:15" x14ac:dyDescent="0.35">
      <c r="O12702">
        <v>0</v>
      </c>
    </row>
    <row r="12703" spans="15:15" x14ac:dyDescent="0.35">
      <c r="O12703">
        <v>0</v>
      </c>
    </row>
    <row r="12704" spans="15:15" x14ac:dyDescent="0.35">
      <c r="O12704">
        <v>0</v>
      </c>
    </row>
    <row r="12705" spans="15:15" x14ac:dyDescent="0.35">
      <c r="O12705">
        <v>0</v>
      </c>
    </row>
    <row r="12706" spans="15:15" x14ac:dyDescent="0.35">
      <c r="O12706">
        <v>0</v>
      </c>
    </row>
    <row r="12707" spans="15:15" x14ac:dyDescent="0.35">
      <c r="O12707">
        <v>0</v>
      </c>
    </row>
    <row r="12708" spans="15:15" x14ac:dyDescent="0.35">
      <c r="O12708">
        <v>0</v>
      </c>
    </row>
    <row r="12709" spans="15:15" x14ac:dyDescent="0.35">
      <c r="O12709">
        <v>0</v>
      </c>
    </row>
    <row r="12710" spans="15:15" x14ac:dyDescent="0.35">
      <c r="O12710">
        <v>0</v>
      </c>
    </row>
    <row r="12711" spans="15:15" x14ac:dyDescent="0.35">
      <c r="O12711">
        <v>0</v>
      </c>
    </row>
    <row r="12712" spans="15:15" x14ac:dyDescent="0.35">
      <c r="O12712">
        <v>0</v>
      </c>
    </row>
    <row r="12713" spans="15:15" x14ac:dyDescent="0.35">
      <c r="O12713">
        <v>0</v>
      </c>
    </row>
    <row r="12714" spans="15:15" x14ac:dyDescent="0.35">
      <c r="O12714">
        <v>0</v>
      </c>
    </row>
    <row r="12715" spans="15:15" x14ac:dyDescent="0.35">
      <c r="O12715">
        <v>0</v>
      </c>
    </row>
    <row r="12716" spans="15:15" x14ac:dyDescent="0.35">
      <c r="O12716">
        <v>0</v>
      </c>
    </row>
    <row r="12717" spans="15:15" x14ac:dyDescent="0.35">
      <c r="O12717">
        <v>0</v>
      </c>
    </row>
    <row r="12718" spans="15:15" x14ac:dyDescent="0.35">
      <c r="O12718">
        <v>0</v>
      </c>
    </row>
    <row r="12719" spans="15:15" x14ac:dyDescent="0.35">
      <c r="O12719">
        <v>0</v>
      </c>
    </row>
    <row r="12720" spans="15:15" x14ac:dyDescent="0.35">
      <c r="O12720">
        <v>0</v>
      </c>
    </row>
    <row r="12721" spans="15:15" x14ac:dyDescent="0.35">
      <c r="O12721">
        <v>0</v>
      </c>
    </row>
    <row r="12722" spans="15:15" x14ac:dyDescent="0.35">
      <c r="O12722">
        <v>0</v>
      </c>
    </row>
    <row r="12723" spans="15:15" x14ac:dyDescent="0.35">
      <c r="O12723">
        <v>0</v>
      </c>
    </row>
    <row r="12724" spans="15:15" x14ac:dyDescent="0.35">
      <c r="O12724">
        <v>0</v>
      </c>
    </row>
    <row r="12725" spans="15:15" x14ac:dyDescent="0.35">
      <c r="O12725">
        <v>0</v>
      </c>
    </row>
    <row r="12726" spans="15:15" x14ac:dyDescent="0.35">
      <c r="O12726">
        <v>0</v>
      </c>
    </row>
    <row r="12727" spans="15:15" x14ac:dyDescent="0.35">
      <c r="O12727">
        <v>0</v>
      </c>
    </row>
    <row r="12728" spans="15:15" x14ac:dyDescent="0.35">
      <c r="O12728">
        <v>0</v>
      </c>
    </row>
    <row r="12729" spans="15:15" x14ac:dyDescent="0.35">
      <c r="O12729">
        <v>0</v>
      </c>
    </row>
    <row r="12730" spans="15:15" x14ac:dyDescent="0.35">
      <c r="O12730">
        <v>0</v>
      </c>
    </row>
    <row r="12731" spans="15:15" x14ac:dyDescent="0.35">
      <c r="O12731">
        <v>0</v>
      </c>
    </row>
    <row r="12732" spans="15:15" x14ac:dyDescent="0.35">
      <c r="O12732">
        <v>0</v>
      </c>
    </row>
    <row r="12733" spans="15:15" x14ac:dyDescent="0.35">
      <c r="O12733">
        <v>0</v>
      </c>
    </row>
    <row r="12734" spans="15:15" x14ac:dyDescent="0.35">
      <c r="O12734">
        <v>0</v>
      </c>
    </row>
    <row r="12735" spans="15:15" x14ac:dyDescent="0.35">
      <c r="O12735">
        <v>0</v>
      </c>
    </row>
    <row r="12736" spans="15:15" x14ac:dyDescent="0.35">
      <c r="O12736">
        <v>0</v>
      </c>
    </row>
    <row r="12737" spans="15:15" x14ac:dyDescent="0.35">
      <c r="O12737">
        <v>0</v>
      </c>
    </row>
    <row r="12738" spans="15:15" x14ac:dyDescent="0.35">
      <c r="O12738">
        <v>0</v>
      </c>
    </row>
    <row r="12739" spans="15:15" x14ac:dyDescent="0.35">
      <c r="O12739">
        <v>0</v>
      </c>
    </row>
    <row r="12740" spans="15:15" x14ac:dyDescent="0.35">
      <c r="O12740">
        <v>0</v>
      </c>
    </row>
    <row r="12741" spans="15:15" x14ac:dyDescent="0.35">
      <c r="O12741">
        <v>0</v>
      </c>
    </row>
    <row r="12742" spans="15:15" x14ac:dyDescent="0.35">
      <c r="O12742">
        <v>0</v>
      </c>
    </row>
    <row r="12743" spans="15:15" x14ac:dyDescent="0.35">
      <c r="O12743">
        <v>0</v>
      </c>
    </row>
    <row r="12744" spans="15:15" x14ac:dyDescent="0.35">
      <c r="O12744">
        <v>0</v>
      </c>
    </row>
    <row r="12745" spans="15:15" x14ac:dyDescent="0.35">
      <c r="O12745">
        <v>0</v>
      </c>
    </row>
    <row r="12746" spans="15:15" x14ac:dyDescent="0.35">
      <c r="O12746">
        <v>0</v>
      </c>
    </row>
    <row r="12747" spans="15:15" x14ac:dyDescent="0.35">
      <c r="O12747">
        <v>0</v>
      </c>
    </row>
    <row r="12748" spans="15:15" x14ac:dyDescent="0.35">
      <c r="O12748">
        <v>0</v>
      </c>
    </row>
    <row r="12749" spans="15:15" x14ac:dyDescent="0.35">
      <c r="O12749">
        <v>0</v>
      </c>
    </row>
    <row r="12750" spans="15:15" x14ac:dyDescent="0.35">
      <c r="O12750">
        <v>0</v>
      </c>
    </row>
    <row r="12751" spans="15:15" x14ac:dyDescent="0.35">
      <c r="O12751">
        <v>0</v>
      </c>
    </row>
    <row r="12752" spans="15:15" x14ac:dyDescent="0.35">
      <c r="O12752">
        <v>0</v>
      </c>
    </row>
    <row r="12753" spans="15:15" x14ac:dyDescent="0.35">
      <c r="O12753">
        <v>0</v>
      </c>
    </row>
    <row r="12754" spans="15:15" x14ac:dyDescent="0.35">
      <c r="O12754">
        <v>0</v>
      </c>
    </row>
    <row r="12755" spans="15:15" x14ac:dyDescent="0.35">
      <c r="O12755">
        <v>0</v>
      </c>
    </row>
    <row r="12756" spans="15:15" x14ac:dyDescent="0.35">
      <c r="O12756">
        <v>0</v>
      </c>
    </row>
    <row r="12757" spans="15:15" x14ac:dyDescent="0.35">
      <c r="O12757">
        <v>0</v>
      </c>
    </row>
    <row r="12758" spans="15:15" x14ac:dyDescent="0.35">
      <c r="O12758">
        <v>0</v>
      </c>
    </row>
    <row r="12759" spans="15:15" x14ac:dyDescent="0.35">
      <c r="O12759">
        <v>0</v>
      </c>
    </row>
    <row r="12760" spans="15:15" x14ac:dyDescent="0.35">
      <c r="O12760">
        <v>0</v>
      </c>
    </row>
    <row r="12761" spans="15:15" x14ac:dyDescent="0.35">
      <c r="O12761">
        <v>0</v>
      </c>
    </row>
    <row r="12762" spans="15:15" x14ac:dyDescent="0.35">
      <c r="O12762">
        <v>0</v>
      </c>
    </row>
    <row r="12763" spans="15:15" x14ac:dyDescent="0.35">
      <c r="O12763">
        <v>0</v>
      </c>
    </row>
    <row r="12764" spans="15:15" x14ac:dyDescent="0.35">
      <c r="O12764">
        <v>0</v>
      </c>
    </row>
    <row r="12765" spans="15:15" x14ac:dyDescent="0.35">
      <c r="O12765">
        <v>0</v>
      </c>
    </row>
    <row r="12766" spans="15:15" x14ac:dyDescent="0.35">
      <c r="O12766">
        <v>0</v>
      </c>
    </row>
    <row r="12767" spans="15:15" x14ac:dyDescent="0.35">
      <c r="O12767">
        <v>0</v>
      </c>
    </row>
    <row r="12768" spans="15:15" x14ac:dyDescent="0.35">
      <c r="O12768">
        <v>0</v>
      </c>
    </row>
    <row r="12769" spans="15:15" x14ac:dyDescent="0.35">
      <c r="O12769">
        <v>0</v>
      </c>
    </row>
    <row r="12770" spans="15:15" x14ac:dyDescent="0.35">
      <c r="O12770">
        <v>0</v>
      </c>
    </row>
    <row r="12771" spans="15:15" x14ac:dyDescent="0.35">
      <c r="O12771">
        <v>0</v>
      </c>
    </row>
    <row r="12772" spans="15:15" x14ac:dyDescent="0.35">
      <c r="O12772">
        <v>0</v>
      </c>
    </row>
    <row r="12773" spans="15:15" x14ac:dyDescent="0.35">
      <c r="O12773">
        <v>0</v>
      </c>
    </row>
    <row r="12774" spans="15:15" x14ac:dyDescent="0.35">
      <c r="O12774">
        <v>0</v>
      </c>
    </row>
    <row r="12775" spans="15:15" x14ac:dyDescent="0.35">
      <c r="O12775">
        <v>0</v>
      </c>
    </row>
    <row r="12776" spans="15:15" x14ac:dyDescent="0.35">
      <c r="O12776">
        <v>0</v>
      </c>
    </row>
    <row r="12777" spans="15:15" x14ac:dyDescent="0.35">
      <c r="O12777">
        <v>0</v>
      </c>
    </row>
    <row r="12778" spans="15:15" x14ac:dyDescent="0.35">
      <c r="O12778">
        <v>0</v>
      </c>
    </row>
    <row r="12779" spans="15:15" x14ac:dyDescent="0.35">
      <c r="O12779">
        <v>0</v>
      </c>
    </row>
    <row r="12780" spans="15:15" x14ac:dyDescent="0.35">
      <c r="O12780">
        <v>0</v>
      </c>
    </row>
    <row r="12781" spans="15:15" x14ac:dyDescent="0.35">
      <c r="O12781">
        <v>0</v>
      </c>
    </row>
    <row r="12782" spans="15:15" x14ac:dyDescent="0.35">
      <c r="O12782">
        <v>0</v>
      </c>
    </row>
    <row r="12783" spans="15:15" x14ac:dyDescent="0.35">
      <c r="O12783">
        <v>0</v>
      </c>
    </row>
    <row r="12784" spans="15:15" x14ac:dyDescent="0.35">
      <c r="O12784">
        <v>0</v>
      </c>
    </row>
    <row r="12785" spans="15:15" x14ac:dyDescent="0.35">
      <c r="O12785">
        <v>0</v>
      </c>
    </row>
    <row r="12786" spans="15:15" x14ac:dyDescent="0.35">
      <c r="O12786">
        <v>0</v>
      </c>
    </row>
    <row r="12787" spans="15:15" x14ac:dyDescent="0.35">
      <c r="O12787">
        <v>0</v>
      </c>
    </row>
    <row r="12788" spans="15:15" x14ac:dyDescent="0.35">
      <c r="O12788">
        <v>0</v>
      </c>
    </row>
    <row r="12789" spans="15:15" x14ac:dyDescent="0.35">
      <c r="O12789">
        <v>0</v>
      </c>
    </row>
    <row r="12790" spans="15:15" x14ac:dyDescent="0.35">
      <c r="O12790">
        <v>0</v>
      </c>
    </row>
    <row r="12791" spans="15:15" x14ac:dyDescent="0.35">
      <c r="O12791">
        <v>0</v>
      </c>
    </row>
    <row r="12792" spans="15:15" x14ac:dyDescent="0.35">
      <c r="O12792">
        <v>0</v>
      </c>
    </row>
    <row r="12793" spans="15:15" x14ac:dyDescent="0.35">
      <c r="O12793">
        <v>0</v>
      </c>
    </row>
    <row r="12794" spans="15:15" x14ac:dyDescent="0.35">
      <c r="O12794">
        <v>0</v>
      </c>
    </row>
    <row r="12795" spans="15:15" x14ac:dyDescent="0.35">
      <c r="O12795">
        <v>0</v>
      </c>
    </row>
    <row r="12796" spans="15:15" x14ac:dyDescent="0.35">
      <c r="O12796">
        <v>0</v>
      </c>
    </row>
    <row r="12797" spans="15:15" x14ac:dyDescent="0.35">
      <c r="O12797">
        <v>0</v>
      </c>
    </row>
    <row r="12798" spans="15:15" x14ac:dyDescent="0.35">
      <c r="O12798">
        <v>0</v>
      </c>
    </row>
    <row r="12799" spans="15:15" x14ac:dyDescent="0.35">
      <c r="O12799">
        <v>0</v>
      </c>
    </row>
    <row r="12800" spans="15:15" x14ac:dyDescent="0.35">
      <c r="O12800">
        <v>0</v>
      </c>
    </row>
    <row r="12801" spans="15:15" x14ac:dyDescent="0.35">
      <c r="O12801">
        <v>0</v>
      </c>
    </row>
    <row r="12802" spans="15:15" x14ac:dyDescent="0.35">
      <c r="O12802">
        <v>0</v>
      </c>
    </row>
    <row r="12803" spans="15:15" x14ac:dyDescent="0.35">
      <c r="O12803">
        <v>0</v>
      </c>
    </row>
    <row r="12804" spans="15:15" x14ac:dyDescent="0.35">
      <c r="O12804">
        <v>0</v>
      </c>
    </row>
    <row r="12805" spans="15:15" x14ac:dyDescent="0.35">
      <c r="O12805">
        <v>0</v>
      </c>
    </row>
    <row r="12806" spans="15:15" x14ac:dyDescent="0.35">
      <c r="O12806">
        <v>0</v>
      </c>
    </row>
    <row r="12807" spans="15:15" x14ac:dyDescent="0.35">
      <c r="O12807">
        <v>0</v>
      </c>
    </row>
    <row r="12808" spans="15:15" x14ac:dyDescent="0.35">
      <c r="O12808">
        <v>0</v>
      </c>
    </row>
    <row r="12809" spans="15:15" x14ac:dyDescent="0.35">
      <c r="O12809">
        <v>0</v>
      </c>
    </row>
    <row r="12810" spans="15:15" x14ac:dyDescent="0.35">
      <c r="O12810">
        <v>0</v>
      </c>
    </row>
    <row r="12811" spans="15:15" x14ac:dyDescent="0.35">
      <c r="O12811">
        <v>0</v>
      </c>
    </row>
    <row r="12812" spans="15:15" x14ac:dyDescent="0.35">
      <c r="O12812">
        <v>0</v>
      </c>
    </row>
    <row r="12813" spans="15:15" x14ac:dyDescent="0.35">
      <c r="O12813">
        <v>0</v>
      </c>
    </row>
    <row r="12814" spans="15:15" x14ac:dyDescent="0.35">
      <c r="O12814">
        <v>0</v>
      </c>
    </row>
    <row r="12815" spans="15:15" x14ac:dyDescent="0.35">
      <c r="O12815">
        <v>0</v>
      </c>
    </row>
    <row r="12816" spans="15:15" x14ac:dyDescent="0.35">
      <c r="O12816">
        <v>0</v>
      </c>
    </row>
    <row r="12817" spans="15:15" x14ac:dyDescent="0.35">
      <c r="O12817">
        <v>0</v>
      </c>
    </row>
    <row r="12818" spans="15:15" x14ac:dyDescent="0.35">
      <c r="O12818">
        <v>0</v>
      </c>
    </row>
    <row r="12819" spans="15:15" x14ac:dyDescent="0.35">
      <c r="O12819">
        <v>0</v>
      </c>
    </row>
    <row r="12820" spans="15:15" x14ac:dyDescent="0.35">
      <c r="O12820">
        <v>0</v>
      </c>
    </row>
    <row r="12821" spans="15:15" x14ac:dyDescent="0.35">
      <c r="O12821">
        <v>0</v>
      </c>
    </row>
    <row r="12822" spans="15:15" x14ac:dyDescent="0.35">
      <c r="O12822">
        <v>0</v>
      </c>
    </row>
    <row r="12823" spans="15:15" x14ac:dyDescent="0.35">
      <c r="O12823">
        <v>0</v>
      </c>
    </row>
    <row r="12824" spans="15:15" x14ac:dyDescent="0.35">
      <c r="O12824">
        <v>0</v>
      </c>
    </row>
    <row r="12825" spans="15:15" x14ac:dyDescent="0.35">
      <c r="O12825">
        <v>0</v>
      </c>
    </row>
    <row r="12826" spans="15:15" x14ac:dyDescent="0.35">
      <c r="O12826">
        <v>0</v>
      </c>
    </row>
    <row r="12827" spans="15:15" x14ac:dyDescent="0.35">
      <c r="O12827">
        <v>0</v>
      </c>
    </row>
    <row r="12828" spans="15:15" x14ac:dyDescent="0.35">
      <c r="O12828">
        <v>0</v>
      </c>
    </row>
    <row r="12829" spans="15:15" x14ac:dyDescent="0.35">
      <c r="O12829">
        <v>0</v>
      </c>
    </row>
    <row r="12830" spans="15:15" x14ac:dyDescent="0.35">
      <c r="O12830">
        <v>0</v>
      </c>
    </row>
    <row r="12831" spans="15:15" x14ac:dyDescent="0.35">
      <c r="O12831">
        <v>0</v>
      </c>
    </row>
    <row r="12832" spans="15:15" x14ac:dyDescent="0.35">
      <c r="O12832">
        <v>0</v>
      </c>
    </row>
    <row r="12833" spans="15:15" x14ac:dyDescent="0.35">
      <c r="O12833">
        <v>0</v>
      </c>
    </row>
    <row r="12834" spans="15:15" x14ac:dyDescent="0.35">
      <c r="O12834">
        <v>0</v>
      </c>
    </row>
    <row r="12835" spans="15:15" x14ac:dyDescent="0.35">
      <c r="O12835">
        <v>0</v>
      </c>
    </row>
    <row r="12836" spans="15:15" x14ac:dyDescent="0.35">
      <c r="O12836">
        <v>0</v>
      </c>
    </row>
    <row r="12837" spans="15:15" x14ac:dyDescent="0.35">
      <c r="O12837">
        <v>0</v>
      </c>
    </row>
    <row r="12838" spans="15:15" x14ac:dyDescent="0.35">
      <c r="O12838">
        <v>0</v>
      </c>
    </row>
    <row r="12839" spans="15:15" x14ac:dyDescent="0.35">
      <c r="O12839">
        <v>0</v>
      </c>
    </row>
    <row r="12840" spans="15:15" x14ac:dyDescent="0.35">
      <c r="O12840">
        <v>0</v>
      </c>
    </row>
    <row r="12841" spans="15:15" x14ac:dyDescent="0.35">
      <c r="O12841">
        <v>0</v>
      </c>
    </row>
    <row r="12842" spans="15:15" x14ac:dyDescent="0.35">
      <c r="O12842">
        <v>0</v>
      </c>
    </row>
    <row r="12843" spans="15:15" x14ac:dyDescent="0.35">
      <c r="O12843">
        <v>0</v>
      </c>
    </row>
    <row r="12844" spans="15:15" x14ac:dyDescent="0.35">
      <c r="O12844">
        <v>0</v>
      </c>
    </row>
    <row r="12845" spans="15:15" x14ac:dyDescent="0.35">
      <c r="O12845">
        <v>0</v>
      </c>
    </row>
    <row r="12846" spans="15:15" x14ac:dyDescent="0.35">
      <c r="O12846">
        <v>0</v>
      </c>
    </row>
    <row r="12847" spans="15:15" x14ac:dyDescent="0.35">
      <c r="O12847">
        <v>0</v>
      </c>
    </row>
    <row r="12848" spans="15:15" x14ac:dyDescent="0.35">
      <c r="O12848">
        <v>0</v>
      </c>
    </row>
    <row r="12849" spans="15:15" x14ac:dyDescent="0.35">
      <c r="O12849">
        <v>0</v>
      </c>
    </row>
    <row r="12850" spans="15:15" x14ac:dyDescent="0.35">
      <c r="O12850">
        <v>0</v>
      </c>
    </row>
    <row r="12851" spans="15:15" x14ac:dyDescent="0.35">
      <c r="O12851">
        <v>0</v>
      </c>
    </row>
    <row r="12852" spans="15:15" x14ac:dyDescent="0.35">
      <c r="O12852">
        <v>0</v>
      </c>
    </row>
    <row r="12853" spans="15:15" x14ac:dyDescent="0.35">
      <c r="O12853">
        <v>0</v>
      </c>
    </row>
    <row r="12854" spans="15:15" x14ac:dyDescent="0.35">
      <c r="O12854">
        <v>0</v>
      </c>
    </row>
    <row r="12855" spans="15:15" x14ac:dyDescent="0.35">
      <c r="O12855">
        <v>0</v>
      </c>
    </row>
    <row r="12856" spans="15:15" x14ac:dyDescent="0.35">
      <c r="O12856">
        <v>0</v>
      </c>
    </row>
    <row r="12857" spans="15:15" x14ac:dyDescent="0.35">
      <c r="O12857">
        <v>0</v>
      </c>
    </row>
    <row r="12858" spans="15:15" x14ac:dyDescent="0.35">
      <c r="O12858">
        <v>0</v>
      </c>
    </row>
    <row r="12859" spans="15:15" x14ac:dyDescent="0.35">
      <c r="O12859">
        <v>0</v>
      </c>
    </row>
    <row r="12860" spans="15:15" x14ac:dyDescent="0.35">
      <c r="O12860">
        <v>0</v>
      </c>
    </row>
    <row r="12861" spans="15:15" x14ac:dyDescent="0.35">
      <c r="O12861">
        <v>0</v>
      </c>
    </row>
    <row r="12862" spans="15:15" x14ac:dyDescent="0.35">
      <c r="O12862">
        <v>0</v>
      </c>
    </row>
    <row r="12863" spans="15:15" x14ac:dyDescent="0.35">
      <c r="O12863">
        <v>0</v>
      </c>
    </row>
    <row r="12864" spans="15:15" x14ac:dyDescent="0.35">
      <c r="O12864">
        <v>0</v>
      </c>
    </row>
    <row r="12865" spans="15:15" x14ac:dyDescent="0.35">
      <c r="O12865">
        <v>0</v>
      </c>
    </row>
    <row r="12866" spans="15:15" x14ac:dyDescent="0.35">
      <c r="O12866">
        <v>0</v>
      </c>
    </row>
    <row r="12867" spans="15:15" x14ac:dyDescent="0.35">
      <c r="O12867">
        <v>0</v>
      </c>
    </row>
    <row r="12868" spans="15:15" x14ac:dyDescent="0.35">
      <c r="O12868">
        <v>0</v>
      </c>
    </row>
    <row r="12869" spans="15:15" x14ac:dyDescent="0.35">
      <c r="O12869">
        <v>0</v>
      </c>
    </row>
    <row r="12870" spans="15:15" x14ac:dyDescent="0.35">
      <c r="O12870">
        <v>0</v>
      </c>
    </row>
    <row r="12871" spans="15:15" x14ac:dyDescent="0.35">
      <c r="O12871">
        <v>0</v>
      </c>
    </row>
    <row r="12872" spans="15:15" x14ac:dyDescent="0.35">
      <c r="O12872">
        <v>0</v>
      </c>
    </row>
    <row r="12873" spans="15:15" x14ac:dyDescent="0.35">
      <c r="O12873">
        <v>0</v>
      </c>
    </row>
    <row r="12874" spans="15:15" x14ac:dyDescent="0.35">
      <c r="O12874">
        <v>0</v>
      </c>
    </row>
    <row r="12875" spans="15:15" x14ac:dyDescent="0.35">
      <c r="O12875">
        <v>0</v>
      </c>
    </row>
    <row r="12876" spans="15:15" x14ac:dyDescent="0.35">
      <c r="O12876">
        <v>0</v>
      </c>
    </row>
    <row r="12877" spans="15:15" x14ac:dyDescent="0.35">
      <c r="O12877">
        <v>0</v>
      </c>
    </row>
    <row r="12878" spans="15:15" x14ac:dyDescent="0.35">
      <c r="O12878">
        <v>0</v>
      </c>
    </row>
    <row r="12879" spans="15:15" x14ac:dyDescent="0.35">
      <c r="O12879">
        <v>0</v>
      </c>
    </row>
    <row r="12880" spans="15:15" x14ac:dyDescent="0.35">
      <c r="O12880">
        <v>0</v>
      </c>
    </row>
    <row r="12881" spans="15:15" x14ac:dyDescent="0.35">
      <c r="O12881">
        <v>0</v>
      </c>
    </row>
    <row r="12882" spans="15:15" x14ac:dyDescent="0.35">
      <c r="O12882">
        <v>0</v>
      </c>
    </row>
    <row r="12883" spans="15:15" x14ac:dyDescent="0.35">
      <c r="O12883">
        <v>0</v>
      </c>
    </row>
    <row r="12884" spans="15:15" x14ac:dyDescent="0.35">
      <c r="O12884">
        <v>0</v>
      </c>
    </row>
    <row r="12885" spans="15:15" x14ac:dyDescent="0.35">
      <c r="O12885">
        <v>0</v>
      </c>
    </row>
    <row r="12886" spans="15:15" x14ac:dyDescent="0.35">
      <c r="O12886">
        <v>0</v>
      </c>
    </row>
    <row r="12887" spans="15:15" x14ac:dyDescent="0.35">
      <c r="O12887">
        <v>0</v>
      </c>
    </row>
    <row r="12888" spans="15:15" x14ac:dyDescent="0.35">
      <c r="O12888">
        <v>0</v>
      </c>
    </row>
    <row r="12889" spans="15:15" x14ac:dyDescent="0.35">
      <c r="O12889">
        <v>0</v>
      </c>
    </row>
    <row r="12890" spans="15:15" x14ac:dyDescent="0.35">
      <c r="O12890">
        <v>0</v>
      </c>
    </row>
    <row r="12891" spans="15:15" x14ac:dyDescent="0.35">
      <c r="O12891">
        <v>0</v>
      </c>
    </row>
    <row r="12892" spans="15:15" x14ac:dyDescent="0.35">
      <c r="O12892">
        <v>0</v>
      </c>
    </row>
    <row r="12893" spans="15:15" x14ac:dyDescent="0.35">
      <c r="O12893">
        <v>0</v>
      </c>
    </row>
    <row r="12894" spans="15:15" x14ac:dyDescent="0.35">
      <c r="O12894">
        <v>0</v>
      </c>
    </row>
    <row r="12895" spans="15:15" x14ac:dyDescent="0.35">
      <c r="O12895">
        <v>0</v>
      </c>
    </row>
    <row r="12896" spans="15:15" x14ac:dyDescent="0.35">
      <c r="O12896">
        <v>0</v>
      </c>
    </row>
    <row r="12897" spans="15:15" x14ac:dyDescent="0.35">
      <c r="O12897">
        <v>0</v>
      </c>
    </row>
    <row r="12898" spans="15:15" x14ac:dyDescent="0.35">
      <c r="O12898">
        <v>0</v>
      </c>
    </row>
    <row r="12899" spans="15:15" x14ac:dyDescent="0.35">
      <c r="O12899">
        <v>0</v>
      </c>
    </row>
    <row r="12900" spans="15:15" x14ac:dyDescent="0.35">
      <c r="O12900">
        <v>0</v>
      </c>
    </row>
    <row r="12901" spans="15:15" x14ac:dyDescent="0.35">
      <c r="O12901">
        <v>0</v>
      </c>
    </row>
    <row r="12902" spans="15:15" x14ac:dyDescent="0.35">
      <c r="O12902">
        <v>0</v>
      </c>
    </row>
    <row r="12903" spans="15:15" x14ac:dyDescent="0.35">
      <c r="O12903">
        <v>0</v>
      </c>
    </row>
    <row r="12904" spans="15:15" x14ac:dyDescent="0.35">
      <c r="O12904">
        <v>0</v>
      </c>
    </row>
    <row r="12905" spans="15:15" x14ac:dyDescent="0.35">
      <c r="O12905">
        <v>0</v>
      </c>
    </row>
    <row r="12906" spans="15:15" x14ac:dyDescent="0.35">
      <c r="O12906">
        <v>0</v>
      </c>
    </row>
    <row r="12907" spans="15:15" x14ac:dyDescent="0.35">
      <c r="O12907">
        <v>0</v>
      </c>
    </row>
    <row r="12908" spans="15:15" x14ac:dyDescent="0.35">
      <c r="O12908">
        <v>0</v>
      </c>
    </row>
    <row r="12909" spans="15:15" x14ac:dyDescent="0.35">
      <c r="O12909">
        <v>0</v>
      </c>
    </row>
    <row r="12910" spans="15:15" x14ac:dyDescent="0.35">
      <c r="O12910">
        <v>0</v>
      </c>
    </row>
    <row r="12911" spans="15:15" x14ac:dyDescent="0.35">
      <c r="O12911">
        <v>0</v>
      </c>
    </row>
    <row r="12912" spans="15:15" x14ac:dyDescent="0.35">
      <c r="O12912">
        <v>0</v>
      </c>
    </row>
    <row r="12913" spans="15:15" x14ac:dyDescent="0.35">
      <c r="O12913">
        <v>0</v>
      </c>
    </row>
    <row r="12914" spans="15:15" x14ac:dyDescent="0.35">
      <c r="O12914">
        <v>0</v>
      </c>
    </row>
    <row r="12915" spans="15:15" x14ac:dyDescent="0.35">
      <c r="O12915">
        <v>0</v>
      </c>
    </row>
    <row r="12916" spans="15:15" x14ac:dyDescent="0.35">
      <c r="O12916">
        <v>0</v>
      </c>
    </row>
    <row r="12917" spans="15:15" x14ac:dyDescent="0.35">
      <c r="O12917">
        <v>0</v>
      </c>
    </row>
    <row r="12918" spans="15:15" x14ac:dyDescent="0.35">
      <c r="O12918">
        <v>0</v>
      </c>
    </row>
    <row r="12919" spans="15:15" x14ac:dyDescent="0.35">
      <c r="O12919">
        <v>0</v>
      </c>
    </row>
    <row r="12920" spans="15:15" x14ac:dyDescent="0.35">
      <c r="O12920">
        <v>0</v>
      </c>
    </row>
    <row r="12921" spans="15:15" x14ac:dyDescent="0.35">
      <c r="O12921">
        <v>0</v>
      </c>
    </row>
    <row r="12922" spans="15:15" x14ac:dyDescent="0.35">
      <c r="O12922">
        <v>0</v>
      </c>
    </row>
    <row r="12923" spans="15:15" x14ac:dyDescent="0.35">
      <c r="O12923">
        <v>0</v>
      </c>
    </row>
    <row r="12924" spans="15:15" x14ac:dyDescent="0.35">
      <c r="O12924">
        <v>0</v>
      </c>
    </row>
    <row r="12925" spans="15:15" x14ac:dyDescent="0.35">
      <c r="O12925">
        <v>0</v>
      </c>
    </row>
    <row r="12926" spans="15:15" x14ac:dyDescent="0.35">
      <c r="O12926">
        <v>0</v>
      </c>
    </row>
    <row r="12927" spans="15:15" x14ac:dyDescent="0.35">
      <c r="O12927">
        <v>0</v>
      </c>
    </row>
    <row r="12928" spans="15:15" x14ac:dyDescent="0.35">
      <c r="O12928">
        <v>0</v>
      </c>
    </row>
    <row r="12929" spans="15:15" x14ac:dyDescent="0.35">
      <c r="O12929">
        <v>0</v>
      </c>
    </row>
    <row r="12930" spans="15:15" x14ac:dyDescent="0.35">
      <c r="O12930">
        <v>0</v>
      </c>
    </row>
    <row r="12931" spans="15:15" x14ac:dyDescent="0.35">
      <c r="O12931">
        <v>0</v>
      </c>
    </row>
    <row r="12932" spans="15:15" x14ac:dyDescent="0.35">
      <c r="O12932">
        <v>0</v>
      </c>
    </row>
    <row r="12933" spans="15:15" x14ac:dyDescent="0.35">
      <c r="O12933">
        <v>0</v>
      </c>
    </row>
    <row r="12934" spans="15:15" x14ac:dyDescent="0.35">
      <c r="O12934">
        <v>0</v>
      </c>
    </row>
    <row r="12935" spans="15:15" x14ac:dyDescent="0.35">
      <c r="O12935">
        <v>0</v>
      </c>
    </row>
    <row r="12936" spans="15:15" x14ac:dyDescent="0.35">
      <c r="O12936">
        <v>0</v>
      </c>
    </row>
    <row r="12937" spans="15:15" x14ac:dyDescent="0.35">
      <c r="O12937">
        <v>0</v>
      </c>
    </row>
    <row r="12938" spans="15:15" x14ac:dyDescent="0.35">
      <c r="O12938">
        <v>0</v>
      </c>
    </row>
    <row r="12939" spans="15:15" x14ac:dyDescent="0.35">
      <c r="O12939">
        <v>0</v>
      </c>
    </row>
    <row r="12940" spans="15:15" x14ac:dyDescent="0.35">
      <c r="O12940">
        <v>0</v>
      </c>
    </row>
    <row r="12941" spans="15:15" x14ac:dyDescent="0.35">
      <c r="O12941">
        <v>0</v>
      </c>
    </row>
    <row r="12942" spans="15:15" x14ac:dyDescent="0.35">
      <c r="O12942">
        <v>0</v>
      </c>
    </row>
    <row r="12943" spans="15:15" x14ac:dyDescent="0.35">
      <c r="O12943">
        <v>0</v>
      </c>
    </row>
    <row r="12944" spans="15:15" x14ac:dyDescent="0.35">
      <c r="O12944">
        <v>0</v>
      </c>
    </row>
    <row r="12945" spans="15:15" x14ac:dyDescent="0.35">
      <c r="O12945">
        <v>0</v>
      </c>
    </row>
    <row r="12946" spans="15:15" x14ac:dyDescent="0.35">
      <c r="O12946">
        <v>0</v>
      </c>
    </row>
    <row r="12947" spans="15:15" x14ac:dyDescent="0.35">
      <c r="O12947">
        <v>0</v>
      </c>
    </row>
    <row r="12948" spans="15:15" x14ac:dyDescent="0.35">
      <c r="O12948">
        <v>0</v>
      </c>
    </row>
    <row r="12949" spans="15:15" x14ac:dyDescent="0.35">
      <c r="O12949">
        <v>0</v>
      </c>
    </row>
    <row r="12950" spans="15:15" x14ac:dyDescent="0.35">
      <c r="O12950">
        <v>0</v>
      </c>
    </row>
    <row r="12951" spans="15:15" x14ac:dyDescent="0.35">
      <c r="O12951">
        <v>0</v>
      </c>
    </row>
    <row r="12952" spans="15:15" x14ac:dyDescent="0.35">
      <c r="O12952">
        <v>0</v>
      </c>
    </row>
    <row r="12953" spans="15:15" x14ac:dyDescent="0.35">
      <c r="O12953">
        <v>0</v>
      </c>
    </row>
    <row r="12954" spans="15:15" x14ac:dyDescent="0.35">
      <c r="O12954">
        <v>0</v>
      </c>
    </row>
    <row r="12955" spans="15:15" x14ac:dyDescent="0.35">
      <c r="O12955">
        <v>0</v>
      </c>
    </row>
    <row r="12956" spans="15:15" x14ac:dyDescent="0.35">
      <c r="O12956">
        <v>0</v>
      </c>
    </row>
    <row r="12957" spans="15:15" x14ac:dyDescent="0.35">
      <c r="O12957">
        <v>0</v>
      </c>
    </row>
    <row r="12958" spans="15:15" x14ac:dyDescent="0.35">
      <c r="O12958">
        <v>0</v>
      </c>
    </row>
    <row r="12959" spans="15:15" x14ac:dyDescent="0.35">
      <c r="O12959">
        <v>0</v>
      </c>
    </row>
    <row r="12960" spans="15:15" x14ac:dyDescent="0.35">
      <c r="O12960">
        <v>0</v>
      </c>
    </row>
    <row r="12961" spans="15:15" x14ac:dyDescent="0.35">
      <c r="O12961">
        <v>0</v>
      </c>
    </row>
    <row r="12962" spans="15:15" x14ac:dyDescent="0.35">
      <c r="O12962">
        <v>0</v>
      </c>
    </row>
    <row r="12963" spans="15:15" x14ac:dyDescent="0.35">
      <c r="O12963">
        <v>0</v>
      </c>
    </row>
    <row r="12964" spans="15:15" x14ac:dyDescent="0.35">
      <c r="O12964">
        <v>0</v>
      </c>
    </row>
    <row r="12965" spans="15:15" x14ac:dyDescent="0.35">
      <c r="O12965">
        <v>0</v>
      </c>
    </row>
    <row r="12966" spans="15:15" x14ac:dyDescent="0.35">
      <c r="O12966">
        <v>0</v>
      </c>
    </row>
    <row r="12967" spans="15:15" x14ac:dyDescent="0.35">
      <c r="O12967">
        <v>0</v>
      </c>
    </row>
    <row r="12968" spans="15:15" x14ac:dyDescent="0.35">
      <c r="O12968">
        <v>0</v>
      </c>
    </row>
    <row r="12969" spans="15:15" x14ac:dyDescent="0.35">
      <c r="O12969">
        <v>0</v>
      </c>
    </row>
    <row r="12970" spans="15:15" x14ac:dyDescent="0.35">
      <c r="O12970">
        <v>0</v>
      </c>
    </row>
    <row r="12971" spans="15:15" x14ac:dyDescent="0.35">
      <c r="O12971">
        <v>0</v>
      </c>
    </row>
    <row r="12972" spans="15:15" x14ac:dyDescent="0.35">
      <c r="O12972">
        <v>0</v>
      </c>
    </row>
    <row r="12973" spans="15:15" x14ac:dyDescent="0.35">
      <c r="O12973">
        <v>0</v>
      </c>
    </row>
    <row r="12974" spans="15:15" x14ac:dyDescent="0.35">
      <c r="O12974">
        <v>0</v>
      </c>
    </row>
    <row r="12975" spans="15:15" x14ac:dyDescent="0.35">
      <c r="O12975">
        <v>0</v>
      </c>
    </row>
    <row r="12976" spans="15:15" x14ac:dyDescent="0.35">
      <c r="O12976">
        <v>0</v>
      </c>
    </row>
    <row r="12977" spans="15:15" x14ac:dyDescent="0.35">
      <c r="O12977">
        <v>0</v>
      </c>
    </row>
    <row r="12978" spans="15:15" x14ac:dyDescent="0.35">
      <c r="O12978">
        <v>0</v>
      </c>
    </row>
    <row r="12979" spans="15:15" x14ac:dyDescent="0.35">
      <c r="O12979">
        <v>0</v>
      </c>
    </row>
    <row r="12980" spans="15:15" x14ac:dyDescent="0.35">
      <c r="O12980">
        <v>0</v>
      </c>
    </row>
    <row r="12981" spans="15:15" x14ac:dyDescent="0.35">
      <c r="O12981">
        <v>0</v>
      </c>
    </row>
    <row r="12982" spans="15:15" x14ac:dyDescent="0.35">
      <c r="O12982">
        <v>0</v>
      </c>
    </row>
    <row r="12983" spans="15:15" x14ac:dyDescent="0.35">
      <c r="O12983">
        <v>0</v>
      </c>
    </row>
    <row r="12984" spans="15:15" x14ac:dyDescent="0.35">
      <c r="O12984">
        <v>0</v>
      </c>
    </row>
    <row r="12985" spans="15:15" x14ac:dyDescent="0.35">
      <c r="O12985">
        <v>0</v>
      </c>
    </row>
    <row r="12986" spans="15:15" x14ac:dyDescent="0.35">
      <c r="O12986">
        <v>0</v>
      </c>
    </row>
    <row r="12987" spans="15:15" x14ac:dyDescent="0.35">
      <c r="O12987">
        <v>0</v>
      </c>
    </row>
    <row r="12988" spans="15:15" x14ac:dyDescent="0.35">
      <c r="O12988">
        <v>0</v>
      </c>
    </row>
    <row r="12989" spans="15:15" x14ac:dyDescent="0.35">
      <c r="O12989">
        <v>0</v>
      </c>
    </row>
    <row r="12990" spans="15:15" x14ac:dyDescent="0.35">
      <c r="O12990">
        <v>0</v>
      </c>
    </row>
    <row r="12991" spans="15:15" x14ac:dyDescent="0.35">
      <c r="O12991">
        <v>0</v>
      </c>
    </row>
    <row r="12992" spans="15:15" x14ac:dyDescent="0.35">
      <c r="O12992">
        <v>0</v>
      </c>
    </row>
    <row r="12993" spans="15:15" x14ac:dyDescent="0.35">
      <c r="O12993">
        <v>0</v>
      </c>
    </row>
    <row r="12994" spans="15:15" x14ac:dyDescent="0.35">
      <c r="O12994">
        <v>0</v>
      </c>
    </row>
    <row r="12995" spans="15:15" x14ac:dyDescent="0.35">
      <c r="O12995">
        <v>0</v>
      </c>
    </row>
    <row r="12996" spans="15:15" x14ac:dyDescent="0.35">
      <c r="O12996">
        <v>0</v>
      </c>
    </row>
    <row r="12997" spans="15:15" x14ac:dyDescent="0.35">
      <c r="O12997">
        <v>0</v>
      </c>
    </row>
    <row r="12998" spans="15:15" x14ac:dyDescent="0.35">
      <c r="O12998">
        <v>0</v>
      </c>
    </row>
    <row r="12999" spans="15:15" x14ac:dyDescent="0.35">
      <c r="O12999">
        <v>0</v>
      </c>
    </row>
    <row r="13000" spans="15:15" x14ac:dyDescent="0.35">
      <c r="O13000">
        <v>0</v>
      </c>
    </row>
    <row r="13001" spans="15:15" x14ac:dyDescent="0.35">
      <c r="O13001">
        <v>0</v>
      </c>
    </row>
    <row r="13002" spans="15:15" x14ac:dyDescent="0.35">
      <c r="O13002">
        <v>0</v>
      </c>
    </row>
    <row r="13003" spans="15:15" x14ac:dyDescent="0.35">
      <c r="O13003">
        <v>0</v>
      </c>
    </row>
    <row r="13004" spans="15:15" x14ac:dyDescent="0.35">
      <c r="O13004">
        <v>0</v>
      </c>
    </row>
    <row r="13005" spans="15:15" x14ac:dyDescent="0.35">
      <c r="O13005">
        <v>0</v>
      </c>
    </row>
    <row r="13006" spans="15:15" x14ac:dyDescent="0.35">
      <c r="O13006">
        <v>0</v>
      </c>
    </row>
    <row r="13007" spans="15:15" x14ac:dyDescent="0.35">
      <c r="O13007">
        <v>0</v>
      </c>
    </row>
    <row r="13008" spans="15:15" x14ac:dyDescent="0.35">
      <c r="O13008">
        <v>0</v>
      </c>
    </row>
    <row r="13009" spans="15:15" x14ac:dyDescent="0.35">
      <c r="O13009">
        <v>0</v>
      </c>
    </row>
    <row r="13010" spans="15:15" x14ac:dyDescent="0.35">
      <c r="O13010">
        <v>0</v>
      </c>
    </row>
    <row r="13011" spans="15:15" x14ac:dyDescent="0.35">
      <c r="O13011">
        <v>0</v>
      </c>
    </row>
    <row r="13012" spans="15:15" x14ac:dyDescent="0.35">
      <c r="O13012">
        <v>0</v>
      </c>
    </row>
    <row r="13013" spans="15:15" x14ac:dyDescent="0.35">
      <c r="O13013">
        <v>0</v>
      </c>
    </row>
    <row r="13014" spans="15:15" x14ac:dyDescent="0.35">
      <c r="O13014">
        <v>0</v>
      </c>
    </row>
    <row r="13015" spans="15:15" x14ac:dyDescent="0.35">
      <c r="O13015">
        <v>0</v>
      </c>
    </row>
    <row r="13016" spans="15:15" x14ac:dyDescent="0.35">
      <c r="O13016">
        <v>0</v>
      </c>
    </row>
    <row r="13017" spans="15:15" x14ac:dyDescent="0.35">
      <c r="O13017">
        <v>0</v>
      </c>
    </row>
    <row r="13018" spans="15:15" x14ac:dyDescent="0.35">
      <c r="O13018">
        <v>0</v>
      </c>
    </row>
    <row r="13019" spans="15:15" x14ac:dyDescent="0.35">
      <c r="O13019">
        <v>0</v>
      </c>
    </row>
    <row r="13020" spans="15:15" x14ac:dyDescent="0.35">
      <c r="O13020">
        <v>0</v>
      </c>
    </row>
    <row r="13021" spans="15:15" x14ac:dyDescent="0.35">
      <c r="O13021">
        <v>0</v>
      </c>
    </row>
    <row r="13022" spans="15:15" x14ac:dyDescent="0.35">
      <c r="O13022">
        <v>0</v>
      </c>
    </row>
    <row r="13023" spans="15:15" x14ac:dyDescent="0.35">
      <c r="O13023">
        <v>0</v>
      </c>
    </row>
    <row r="13024" spans="15:15" x14ac:dyDescent="0.35">
      <c r="O13024">
        <v>0</v>
      </c>
    </row>
    <row r="13025" spans="15:15" x14ac:dyDescent="0.35">
      <c r="O13025">
        <v>0</v>
      </c>
    </row>
    <row r="13026" spans="15:15" x14ac:dyDescent="0.35">
      <c r="O13026">
        <v>0</v>
      </c>
    </row>
    <row r="13027" spans="15:15" x14ac:dyDescent="0.35">
      <c r="O13027">
        <v>0</v>
      </c>
    </row>
    <row r="13028" spans="15:15" x14ac:dyDescent="0.35">
      <c r="O13028">
        <v>0</v>
      </c>
    </row>
    <row r="13029" spans="15:15" x14ac:dyDescent="0.35">
      <c r="O13029">
        <v>0</v>
      </c>
    </row>
    <row r="13030" spans="15:15" x14ac:dyDescent="0.35">
      <c r="O13030">
        <v>0</v>
      </c>
    </row>
    <row r="13031" spans="15:15" x14ac:dyDescent="0.35">
      <c r="O13031">
        <v>0</v>
      </c>
    </row>
    <row r="13032" spans="15:15" x14ac:dyDescent="0.35">
      <c r="O13032">
        <v>0</v>
      </c>
    </row>
    <row r="13033" spans="15:15" x14ac:dyDescent="0.35">
      <c r="O13033">
        <v>0</v>
      </c>
    </row>
    <row r="13034" spans="15:15" x14ac:dyDescent="0.35">
      <c r="O13034">
        <v>0</v>
      </c>
    </row>
    <row r="13035" spans="15:15" x14ac:dyDescent="0.35">
      <c r="O13035">
        <v>0</v>
      </c>
    </row>
    <row r="13036" spans="15:15" x14ac:dyDescent="0.35">
      <c r="O13036">
        <v>0</v>
      </c>
    </row>
    <row r="13037" spans="15:15" x14ac:dyDescent="0.35">
      <c r="O13037">
        <v>0</v>
      </c>
    </row>
    <row r="13038" spans="15:15" x14ac:dyDescent="0.35">
      <c r="O13038">
        <v>0</v>
      </c>
    </row>
    <row r="13039" spans="15:15" x14ac:dyDescent="0.35">
      <c r="O13039">
        <v>0</v>
      </c>
    </row>
    <row r="13040" spans="15:15" x14ac:dyDescent="0.35">
      <c r="O13040">
        <v>0</v>
      </c>
    </row>
    <row r="13041" spans="15:15" x14ac:dyDescent="0.35">
      <c r="O13041">
        <v>0</v>
      </c>
    </row>
    <row r="13042" spans="15:15" x14ac:dyDescent="0.35">
      <c r="O13042">
        <v>0</v>
      </c>
    </row>
    <row r="13043" spans="15:15" x14ac:dyDescent="0.35">
      <c r="O13043">
        <v>0</v>
      </c>
    </row>
    <row r="13044" spans="15:15" x14ac:dyDescent="0.35">
      <c r="O13044">
        <v>0</v>
      </c>
    </row>
    <row r="13045" spans="15:15" x14ac:dyDescent="0.35">
      <c r="O13045">
        <v>0</v>
      </c>
    </row>
    <row r="13046" spans="15:15" x14ac:dyDescent="0.35">
      <c r="O13046">
        <v>0</v>
      </c>
    </row>
    <row r="13047" spans="15:15" x14ac:dyDescent="0.35">
      <c r="O13047">
        <v>0</v>
      </c>
    </row>
    <row r="13048" spans="15:15" x14ac:dyDescent="0.35">
      <c r="O13048">
        <v>0</v>
      </c>
    </row>
    <row r="13049" spans="15:15" x14ac:dyDescent="0.35">
      <c r="O13049">
        <v>0</v>
      </c>
    </row>
    <row r="13050" spans="15:15" x14ac:dyDescent="0.35">
      <c r="O13050">
        <v>0</v>
      </c>
    </row>
    <row r="13051" spans="15:15" x14ac:dyDescent="0.35">
      <c r="O13051">
        <v>0</v>
      </c>
    </row>
    <row r="13052" spans="15:15" x14ac:dyDescent="0.35">
      <c r="O13052">
        <v>0</v>
      </c>
    </row>
    <row r="13053" spans="15:15" x14ac:dyDescent="0.35">
      <c r="O13053">
        <v>0</v>
      </c>
    </row>
    <row r="13054" spans="15:15" x14ac:dyDescent="0.35">
      <c r="O13054">
        <v>0</v>
      </c>
    </row>
    <row r="13055" spans="15:15" x14ac:dyDescent="0.35">
      <c r="O13055">
        <v>0</v>
      </c>
    </row>
    <row r="13056" spans="15:15" x14ac:dyDescent="0.35">
      <c r="O13056">
        <v>0</v>
      </c>
    </row>
    <row r="13057" spans="15:15" x14ac:dyDescent="0.35">
      <c r="O13057">
        <v>0</v>
      </c>
    </row>
    <row r="13058" spans="15:15" x14ac:dyDescent="0.35">
      <c r="O13058">
        <v>0</v>
      </c>
    </row>
    <row r="13059" spans="15:15" x14ac:dyDescent="0.35">
      <c r="O13059">
        <v>0</v>
      </c>
    </row>
    <row r="13060" spans="15:15" x14ac:dyDescent="0.35">
      <c r="O13060">
        <v>0</v>
      </c>
    </row>
    <row r="13061" spans="15:15" x14ac:dyDescent="0.35">
      <c r="O13061">
        <v>0</v>
      </c>
    </row>
    <row r="13062" spans="15:15" x14ac:dyDescent="0.35">
      <c r="O13062">
        <v>0</v>
      </c>
    </row>
    <row r="13063" spans="15:15" x14ac:dyDescent="0.35">
      <c r="O13063">
        <v>0</v>
      </c>
    </row>
    <row r="13064" spans="15:15" x14ac:dyDescent="0.35">
      <c r="O13064">
        <v>0</v>
      </c>
    </row>
    <row r="13065" spans="15:15" x14ac:dyDescent="0.35">
      <c r="O13065">
        <v>0</v>
      </c>
    </row>
    <row r="13066" spans="15:15" x14ac:dyDescent="0.35">
      <c r="O13066">
        <v>0</v>
      </c>
    </row>
    <row r="13067" spans="15:15" x14ac:dyDescent="0.35">
      <c r="O13067">
        <v>0</v>
      </c>
    </row>
    <row r="13068" spans="15:15" x14ac:dyDescent="0.35">
      <c r="O13068">
        <v>0</v>
      </c>
    </row>
    <row r="13069" spans="15:15" x14ac:dyDescent="0.35">
      <c r="O13069">
        <v>0</v>
      </c>
    </row>
    <row r="13070" spans="15:15" x14ac:dyDescent="0.35">
      <c r="O13070">
        <v>0</v>
      </c>
    </row>
    <row r="13071" spans="15:15" x14ac:dyDescent="0.35">
      <c r="O13071">
        <v>0</v>
      </c>
    </row>
    <row r="13072" spans="15:15" x14ac:dyDescent="0.35">
      <c r="O13072">
        <v>0</v>
      </c>
    </row>
    <row r="13073" spans="15:15" x14ac:dyDescent="0.35">
      <c r="O13073">
        <v>0</v>
      </c>
    </row>
    <row r="13074" spans="15:15" x14ac:dyDescent="0.35">
      <c r="O13074">
        <v>0</v>
      </c>
    </row>
    <row r="13075" spans="15:15" x14ac:dyDescent="0.35">
      <c r="O13075">
        <v>0</v>
      </c>
    </row>
    <row r="13076" spans="15:15" x14ac:dyDescent="0.35">
      <c r="O13076">
        <v>0</v>
      </c>
    </row>
    <row r="13077" spans="15:15" x14ac:dyDescent="0.35">
      <c r="O13077">
        <v>0</v>
      </c>
    </row>
    <row r="13078" spans="15:15" x14ac:dyDescent="0.35">
      <c r="O13078">
        <v>0</v>
      </c>
    </row>
    <row r="13079" spans="15:15" x14ac:dyDescent="0.35">
      <c r="O13079">
        <v>0</v>
      </c>
    </row>
    <row r="13080" spans="15:15" x14ac:dyDescent="0.35">
      <c r="O13080">
        <v>0</v>
      </c>
    </row>
    <row r="13081" spans="15:15" x14ac:dyDescent="0.35">
      <c r="O13081">
        <v>0</v>
      </c>
    </row>
    <row r="13082" spans="15:15" x14ac:dyDescent="0.35">
      <c r="O13082">
        <v>0</v>
      </c>
    </row>
    <row r="13083" spans="15:15" x14ac:dyDescent="0.35">
      <c r="O13083">
        <v>0</v>
      </c>
    </row>
    <row r="13084" spans="15:15" x14ac:dyDescent="0.35">
      <c r="O13084">
        <v>0</v>
      </c>
    </row>
    <row r="13085" spans="15:15" x14ac:dyDescent="0.35">
      <c r="O13085">
        <v>0</v>
      </c>
    </row>
    <row r="13086" spans="15:15" x14ac:dyDescent="0.35">
      <c r="O13086">
        <v>0</v>
      </c>
    </row>
    <row r="13087" spans="15:15" x14ac:dyDescent="0.35">
      <c r="O13087">
        <v>0</v>
      </c>
    </row>
    <row r="13088" spans="15:15" x14ac:dyDescent="0.35">
      <c r="O13088">
        <v>0</v>
      </c>
    </row>
    <row r="13089" spans="15:15" x14ac:dyDescent="0.35">
      <c r="O13089">
        <v>0</v>
      </c>
    </row>
    <row r="13090" spans="15:15" x14ac:dyDescent="0.35">
      <c r="O13090">
        <v>0</v>
      </c>
    </row>
    <row r="13091" spans="15:15" x14ac:dyDescent="0.35">
      <c r="O13091">
        <v>0</v>
      </c>
    </row>
    <row r="13092" spans="15:15" x14ac:dyDescent="0.35">
      <c r="O13092">
        <v>0</v>
      </c>
    </row>
    <row r="13093" spans="15:15" x14ac:dyDescent="0.35">
      <c r="O13093">
        <v>0</v>
      </c>
    </row>
    <row r="13094" spans="15:15" x14ac:dyDescent="0.35">
      <c r="O13094">
        <v>0</v>
      </c>
    </row>
    <row r="13095" spans="15:15" x14ac:dyDescent="0.35">
      <c r="O13095">
        <v>0</v>
      </c>
    </row>
    <row r="13096" spans="15:15" x14ac:dyDescent="0.35">
      <c r="O13096">
        <v>0</v>
      </c>
    </row>
    <row r="13097" spans="15:15" x14ac:dyDescent="0.35">
      <c r="O13097">
        <v>0</v>
      </c>
    </row>
    <row r="13098" spans="15:15" x14ac:dyDescent="0.35">
      <c r="O13098">
        <v>0</v>
      </c>
    </row>
    <row r="13099" spans="15:15" x14ac:dyDescent="0.35">
      <c r="O13099">
        <v>0</v>
      </c>
    </row>
    <row r="13100" spans="15:15" x14ac:dyDescent="0.35">
      <c r="O13100">
        <v>0</v>
      </c>
    </row>
    <row r="13101" spans="15:15" x14ac:dyDescent="0.35">
      <c r="O13101">
        <v>0</v>
      </c>
    </row>
    <row r="13102" spans="15:15" x14ac:dyDescent="0.35">
      <c r="O13102">
        <v>0</v>
      </c>
    </row>
    <row r="13103" spans="15:15" x14ac:dyDescent="0.35">
      <c r="O13103">
        <v>0</v>
      </c>
    </row>
    <row r="13104" spans="15:15" x14ac:dyDescent="0.35">
      <c r="O13104">
        <v>0</v>
      </c>
    </row>
    <row r="13105" spans="15:15" x14ac:dyDescent="0.35">
      <c r="O13105">
        <v>0</v>
      </c>
    </row>
    <row r="13106" spans="15:15" x14ac:dyDescent="0.35">
      <c r="O13106">
        <v>0</v>
      </c>
    </row>
    <row r="13107" spans="15:15" x14ac:dyDescent="0.35">
      <c r="O13107">
        <v>0</v>
      </c>
    </row>
    <row r="13108" spans="15:15" x14ac:dyDescent="0.35">
      <c r="O13108">
        <v>0</v>
      </c>
    </row>
    <row r="13109" spans="15:15" x14ac:dyDescent="0.35">
      <c r="O13109">
        <v>0</v>
      </c>
    </row>
    <row r="13110" spans="15:15" x14ac:dyDescent="0.35">
      <c r="O13110">
        <v>0</v>
      </c>
    </row>
    <row r="13111" spans="15:15" x14ac:dyDescent="0.35">
      <c r="O13111">
        <v>0</v>
      </c>
    </row>
    <row r="13112" spans="15:15" x14ac:dyDescent="0.35">
      <c r="O13112">
        <v>0</v>
      </c>
    </row>
    <row r="13113" spans="15:15" x14ac:dyDescent="0.35">
      <c r="O13113">
        <v>0</v>
      </c>
    </row>
    <row r="13114" spans="15:15" x14ac:dyDescent="0.35">
      <c r="O13114">
        <v>0</v>
      </c>
    </row>
    <row r="13115" spans="15:15" x14ac:dyDescent="0.35">
      <c r="O13115">
        <v>0</v>
      </c>
    </row>
    <row r="13116" spans="15:15" x14ac:dyDescent="0.35">
      <c r="O13116">
        <v>0</v>
      </c>
    </row>
    <row r="13117" spans="15:15" x14ac:dyDescent="0.35">
      <c r="O13117">
        <v>0</v>
      </c>
    </row>
    <row r="13118" spans="15:15" x14ac:dyDescent="0.35">
      <c r="O13118">
        <v>0</v>
      </c>
    </row>
    <row r="13119" spans="15:15" x14ac:dyDescent="0.35">
      <c r="O13119">
        <v>0</v>
      </c>
    </row>
    <row r="13120" spans="15:15" x14ac:dyDescent="0.35">
      <c r="O13120">
        <v>0</v>
      </c>
    </row>
    <row r="13121" spans="15:15" x14ac:dyDescent="0.35">
      <c r="O13121">
        <v>0</v>
      </c>
    </row>
    <row r="13122" spans="15:15" x14ac:dyDescent="0.35">
      <c r="O13122">
        <v>0</v>
      </c>
    </row>
    <row r="13123" spans="15:15" x14ac:dyDescent="0.35">
      <c r="O13123">
        <v>0</v>
      </c>
    </row>
    <row r="13124" spans="15:15" x14ac:dyDescent="0.35">
      <c r="O13124">
        <v>0</v>
      </c>
    </row>
    <row r="13125" spans="15:15" x14ac:dyDescent="0.35">
      <c r="O13125">
        <v>0</v>
      </c>
    </row>
    <row r="13126" spans="15:15" x14ac:dyDescent="0.35">
      <c r="O13126">
        <v>0</v>
      </c>
    </row>
    <row r="13127" spans="15:15" x14ac:dyDescent="0.35">
      <c r="O13127">
        <v>0</v>
      </c>
    </row>
    <row r="13128" spans="15:15" x14ac:dyDescent="0.35">
      <c r="O13128">
        <v>0</v>
      </c>
    </row>
    <row r="13129" spans="15:15" x14ac:dyDescent="0.35">
      <c r="O13129">
        <v>0</v>
      </c>
    </row>
    <row r="13130" spans="15:15" x14ac:dyDescent="0.35">
      <c r="O13130">
        <v>0</v>
      </c>
    </row>
    <row r="13131" spans="15:15" x14ac:dyDescent="0.35">
      <c r="O13131">
        <v>0</v>
      </c>
    </row>
    <row r="13132" spans="15:15" x14ac:dyDescent="0.35">
      <c r="O13132">
        <v>0</v>
      </c>
    </row>
    <row r="13133" spans="15:15" x14ac:dyDescent="0.35">
      <c r="O13133">
        <v>0</v>
      </c>
    </row>
    <row r="13134" spans="15:15" x14ac:dyDescent="0.35">
      <c r="O13134">
        <v>0</v>
      </c>
    </row>
    <row r="13135" spans="15:15" x14ac:dyDescent="0.35">
      <c r="O13135">
        <v>0</v>
      </c>
    </row>
    <row r="13136" spans="15:15" x14ac:dyDescent="0.35">
      <c r="O13136">
        <v>0</v>
      </c>
    </row>
    <row r="13137" spans="15:15" x14ac:dyDescent="0.35">
      <c r="O13137">
        <v>0</v>
      </c>
    </row>
    <row r="13138" spans="15:15" x14ac:dyDescent="0.35">
      <c r="O13138">
        <v>0</v>
      </c>
    </row>
    <row r="13139" spans="15:15" x14ac:dyDescent="0.35">
      <c r="O13139">
        <v>0</v>
      </c>
    </row>
    <row r="13140" spans="15:15" x14ac:dyDescent="0.35">
      <c r="O13140">
        <v>0</v>
      </c>
    </row>
    <row r="13141" spans="15:15" x14ac:dyDescent="0.35">
      <c r="O13141">
        <v>0</v>
      </c>
    </row>
    <row r="13142" spans="15:15" x14ac:dyDescent="0.35">
      <c r="O13142">
        <v>0</v>
      </c>
    </row>
    <row r="13143" spans="15:15" x14ac:dyDescent="0.35">
      <c r="O13143">
        <v>0</v>
      </c>
    </row>
    <row r="13144" spans="15:15" x14ac:dyDescent="0.35">
      <c r="O13144">
        <v>0</v>
      </c>
    </row>
    <row r="13145" spans="15:15" x14ac:dyDescent="0.35">
      <c r="O13145">
        <v>0</v>
      </c>
    </row>
    <row r="13146" spans="15:15" x14ac:dyDescent="0.35">
      <c r="O13146">
        <v>0</v>
      </c>
    </row>
    <row r="13147" spans="15:15" x14ac:dyDescent="0.35">
      <c r="O13147">
        <v>0</v>
      </c>
    </row>
    <row r="13148" spans="15:15" x14ac:dyDescent="0.35">
      <c r="O13148">
        <v>0</v>
      </c>
    </row>
    <row r="13149" spans="15:15" x14ac:dyDescent="0.35">
      <c r="O13149">
        <v>0</v>
      </c>
    </row>
    <row r="13150" spans="15:15" x14ac:dyDescent="0.35">
      <c r="O13150">
        <v>0</v>
      </c>
    </row>
    <row r="13151" spans="15:15" x14ac:dyDescent="0.35">
      <c r="O13151">
        <v>0</v>
      </c>
    </row>
    <row r="13152" spans="15:15" x14ac:dyDescent="0.35">
      <c r="O13152">
        <v>0</v>
      </c>
    </row>
    <row r="13153" spans="15:15" x14ac:dyDescent="0.35">
      <c r="O13153">
        <v>0</v>
      </c>
    </row>
    <row r="13154" spans="15:15" x14ac:dyDescent="0.35">
      <c r="O13154">
        <v>0</v>
      </c>
    </row>
    <row r="13155" spans="15:15" x14ac:dyDescent="0.35">
      <c r="O13155">
        <v>0</v>
      </c>
    </row>
    <row r="13156" spans="15:15" x14ac:dyDescent="0.35">
      <c r="O13156">
        <v>0</v>
      </c>
    </row>
    <row r="13157" spans="15:15" x14ac:dyDescent="0.35">
      <c r="O13157">
        <v>0</v>
      </c>
    </row>
    <row r="13158" spans="15:15" x14ac:dyDescent="0.35">
      <c r="O13158">
        <v>0</v>
      </c>
    </row>
    <row r="13159" spans="15:15" x14ac:dyDescent="0.35">
      <c r="O13159">
        <v>0</v>
      </c>
    </row>
    <row r="13160" spans="15:15" x14ac:dyDescent="0.35">
      <c r="O13160">
        <v>0</v>
      </c>
    </row>
    <row r="13161" spans="15:15" x14ac:dyDescent="0.35">
      <c r="O13161">
        <v>0</v>
      </c>
    </row>
    <row r="13162" spans="15:15" x14ac:dyDescent="0.35">
      <c r="O13162">
        <v>0</v>
      </c>
    </row>
    <row r="13163" spans="15:15" x14ac:dyDescent="0.35">
      <c r="O13163">
        <v>0</v>
      </c>
    </row>
    <row r="13164" spans="15:15" x14ac:dyDescent="0.35">
      <c r="O13164">
        <v>0</v>
      </c>
    </row>
    <row r="13165" spans="15:15" x14ac:dyDescent="0.35">
      <c r="O13165">
        <v>0</v>
      </c>
    </row>
    <row r="13166" spans="15:15" x14ac:dyDescent="0.35">
      <c r="O13166">
        <v>0</v>
      </c>
    </row>
    <row r="13167" spans="15:15" x14ac:dyDescent="0.35">
      <c r="O13167">
        <v>0</v>
      </c>
    </row>
    <row r="13168" spans="15:15" x14ac:dyDescent="0.35">
      <c r="O13168">
        <v>0</v>
      </c>
    </row>
    <row r="13169" spans="15:15" x14ac:dyDescent="0.35">
      <c r="O13169">
        <v>0</v>
      </c>
    </row>
    <row r="13170" spans="15:15" x14ac:dyDescent="0.35">
      <c r="O13170">
        <v>0</v>
      </c>
    </row>
    <row r="13171" spans="15:15" x14ac:dyDescent="0.35">
      <c r="O13171">
        <v>0</v>
      </c>
    </row>
    <row r="13172" spans="15:15" x14ac:dyDescent="0.35">
      <c r="O13172">
        <v>0</v>
      </c>
    </row>
    <row r="13173" spans="15:15" x14ac:dyDescent="0.35">
      <c r="O13173">
        <v>0</v>
      </c>
    </row>
    <row r="13174" spans="15:15" x14ac:dyDescent="0.35">
      <c r="O13174">
        <v>0</v>
      </c>
    </row>
    <row r="13175" spans="15:15" x14ac:dyDescent="0.35">
      <c r="O13175">
        <v>0</v>
      </c>
    </row>
    <row r="13176" spans="15:15" x14ac:dyDescent="0.35">
      <c r="O13176">
        <v>0</v>
      </c>
    </row>
    <row r="13177" spans="15:15" x14ac:dyDescent="0.35">
      <c r="O13177">
        <v>0</v>
      </c>
    </row>
    <row r="13178" spans="15:15" x14ac:dyDescent="0.35">
      <c r="O13178">
        <v>0</v>
      </c>
    </row>
    <row r="13179" spans="15:15" x14ac:dyDescent="0.35">
      <c r="O13179">
        <v>0</v>
      </c>
    </row>
    <row r="13180" spans="15:15" x14ac:dyDescent="0.35">
      <c r="O13180">
        <v>0</v>
      </c>
    </row>
    <row r="13181" spans="15:15" x14ac:dyDescent="0.35">
      <c r="O13181">
        <v>0</v>
      </c>
    </row>
    <row r="13182" spans="15:15" x14ac:dyDescent="0.35">
      <c r="O13182">
        <v>0</v>
      </c>
    </row>
    <row r="13183" spans="15:15" x14ac:dyDescent="0.35">
      <c r="O13183">
        <v>0</v>
      </c>
    </row>
    <row r="13184" spans="15:15" x14ac:dyDescent="0.35">
      <c r="O13184">
        <v>0</v>
      </c>
    </row>
    <row r="13185" spans="15:15" x14ac:dyDescent="0.35">
      <c r="O13185">
        <v>0</v>
      </c>
    </row>
    <row r="13186" spans="15:15" x14ac:dyDescent="0.35">
      <c r="O13186">
        <v>0</v>
      </c>
    </row>
    <row r="13187" spans="15:15" x14ac:dyDescent="0.35">
      <c r="O13187">
        <v>0</v>
      </c>
    </row>
    <row r="13188" spans="15:15" x14ac:dyDescent="0.35">
      <c r="O13188">
        <v>0</v>
      </c>
    </row>
    <row r="13189" spans="15:15" x14ac:dyDescent="0.35">
      <c r="O13189">
        <v>0</v>
      </c>
    </row>
    <row r="13190" spans="15:15" x14ac:dyDescent="0.35">
      <c r="O13190">
        <v>0</v>
      </c>
    </row>
    <row r="13191" spans="15:15" x14ac:dyDescent="0.35">
      <c r="O13191">
        <v>0</v>
      </c>
    </row>
    <row r="13192" spans="15:15" x14ac:dyDescent="0.35">
      <c r="O13192">
        <v>0</v>
      </c>
    </row>
    <row r="13193" spans="15:15" x14ac:dyDescent="0.35">
      <c r="O13193">
        <v>0</v>
      </c>
    </row>
    <row r="13194" spans="15:15" x14ac:dyDescent="0.35">
      <c r="O13194">
        <v>0</v>
      </c>
    </row>
    <row r="13195" spans="15:15" x14ac:dyDescent="0.35">
      <c r="O13195">
        <v>0</v>
      </c>
    </row>
    <row r="13196" spans="15:15" x14ac:dyDescent="0.35">
      <c r="O13196">
        <v>0</v>
      </c>
    </row>
    <row r="13197" spans="15:15" x14ac:dyDescent="0.35">
      <c r="O13197">
        <v>0</v>
      </c>
    </row>
    <row r="13198" spans="15:15" x14ac:dyDescent="0.35">
      <c r="O13198">
        <v>0</v>
      </c>
    </row>
    <row r="13199" spans="15:15" x14ac:dyDescent="0.35">
      <c r="O13199">
        <v>0</v>
      </c>
    </row>
    <row r="13200" spans="15:15" x14ac:dyDescent="0.35">
      <c r="O13200">
        <v>0</v>
      </c>
    </row>
    <row r="13201" spans="15:15" x14ac:dyDescent="0.35">
      <c r="O13201">
        <v>0</v>
      </c>
    </row>
    <row r="13202" spans="15:15" x14ac:dyDescent="0.35">
      <c r="O13202">
        <v>0</v>
      </c>
    </row>
    <row r="13203" spans="15:15" x14ac:dyDescent="0.35">
      <c r="O13203">
        <v>0</v>
      </c>
    </row>
    <row r="13204" spans="15:15" x14ac:dyDescent="0.35">
      <c r="O13204">
        <v>0</v>
      </c>
    </row>
    <row r="13205" spans="15:15" x14ac:dyDescent="0.35">
      <c r="O13205">
        <v>0</v>
      </c>
    </row>
    <row r="13206" spans="15:15" x14ac:dyDescent="0.35">
      <c r="O13206">
        <v>0</v>
      </c>
    </row>
    <row r="13207" spans="15:15" x14ac:dyDescent="0.35">
      <c r="O13207">
        <v>0</v>
      </c>
    </row>
    <row r="13208" spans="15:15" x14ac:dyDescent="0.35">
      <c r="O13208">
        <v>0</v>
      </c>
    </row>
    <row r="13209" spans="15:15" x14ac:dyDescent="0.35">
      <c r="O13209">
        <v>0</v>
      </c>
    </row>
    <row r="13210" spans="15:15" x14ac:dyDescent="0.35">
      <c r="O13210">
        <v>0</v>
      </c>
    </row>
    <row r="13211" spans="15:15" x14ac:dyDescent="0.35">
      <c r="O13211">
        <v>0</v>
      </c>
    </row>
    <row r="13212" spans="15:15" x14ac:dyDescent="0.35">
      <c r="O13212">
        <v>0</v>
      </c>
    </row>
    <row r="13213" spans="15:15" x14ac:dyDescent="0.35">
      <c r="O13213">
        <v>0</v>
      </c>
    </row>
    <row r="13214" spans="15:15" x14ac:dyDescent="0.35">
      <c r="O13214">
        <v>0</v>
      </c>
    </row>
    <row r="13215" spans="15:15" x14ac:dyDescent="0.35">
      <c r="O13215">
        <v>0</v>
      </c>
    </row>
    <row r="13216" spans="15:15" x14ac:dyDescent="0.35">
      <c r="O13216">
        <v>0</v>
      </c>
    </row>
    <row r="13217" spans="15:15" x14ac:dyDescent="0.35">
      <c r="O13217">
        <v>0</v>
      </c>
    </row>
    <row r="13218" spans="15:15" x14ac:dyDescent="0.35">
      <c r="O13218">
        <v>0</v>
      </c>
    </row>
    <row r="13219" spans="15:15" x14ac:dyDescent="0.35">
      <c r="O13219">
        <v>0</v>
      </c>
    </row>
    <row r="13220" spans="15:15" x14ac:dyDescent="0.35">
      <c r="O13220">
        <v>0</v>
      </c>
    </row>
    <row r="13221" spans="15:15" x14ac:dyDescent="0.35">
      <c r="O13221">
        <v>0</v>
      </c>
    </row>
    <row r="13222" spans="15:15" x14ac:dyDescent="0.35">
      <c r="O13222">
        <v>0</v>
      </c>
    </row>
    <row r="13223" spans="15:15" x14ac:dyDescent="0.35">
      <c r="O13223">
        <v>0</v>
      </c>
    </row>
    <row r="13224" spans="15:15" x14ac:dyDescent="0.35">
      <c r="O13224">
        <v>0</v>
      </c>
    </row>
    <row r="13225" spans="15:15" x14ac:dyDescent="0.35">
      <c r="O13225">
        <v>0</v>
      </c>
    </row>
    <row r="13226" spans="15:15" x14ac:dyDescent="0.35">
      <c r="O13226">
        <v>0</v>
      </c>
    </row>
    <row r="13227" spans="15:15" x14ac:dyDescent="0.35">
      <c r="O13227">
        <v>0</v>
      </c>
    </row>
    <row r="13228" spans="15:15" x14ac:dyDescent="0.35">
      <c r="O13228">
        <v>0</v>
      </c>
    </row>
    <row r="13229" spans="15:15" x14ac:dyDescent="0.35">
      <c r="O13229">
        <v>0</v>
      </c>
    </row>
    <row r="13230" spans="15:15" x14ac:dyDescent="0.35">
      <c r="O13230">
        <v>0</v>
      </c>
    </row>
    <row r="13231" spans="15:15" x14ac:dyDescent="0.35">
      <c r="O13231">
        <v>0</v>
      </c>
    </row>
    <row r="13232" spans="15:15" x14ac:dyDescent="0.35">
      <c r="O13232">
        <v>0</v>
      </c>
    </row>
    <row r="13233" spans="15:15" x14ac:dyDescent="0.35">
      <c r="O13233">
        <v>0</v>
      </c>
    </row>
    <row r="13234" spans="15:15" x14ac:dyDescent="0.35">
      <c r="O13234">
        <v>0</v>
      </c>
    </row>
    <row r="13235" spans="15:15" x14ac:dyDescent="0.35">
      <c r="O13235">
        <v>0</v>
      </c>
    </row>
    <row r="13236" spans="15:15" x14ac:dyDescent="0.35">
      <c r="O13236">
        <v>0</v>
      </c>
    </row>
    <row r="13237" spans="15:15" x14ac:dyDescent="0.35">
      <c r="O13237">
        <v>0</v>
      </c>
    </row>
    <row r="13238" spans="15:15" x14ac:dyDescent="0.35">
      <c r="O13238">
        <v>0</v>
      </c>
    </row>
    <row r="13239" spans="15:15" x14ac:dyDescent="0.35">
      <c r="O13239">
        <v>0</v>
      </c>
    </row>
    <row r="13240" spans="15:15" x14ac:dyDescent="0.35">
      <c r="O13240">
        <v>0</v>
      </c>
    </row>
    <row r="13241" spans="15:15" x14ac:dyDescent="0.35">
      <c r="O13241">
        <v>0</v>
      </c>
    </row>
    <row r="13242" spans="15:15" x14ac:dyDescent="0.35">
      <c r="O13242">
        <v>0</v>
      </c>
    </row>
    <row r="13243" spans="15:15" x14ac:dyDescent="0.35">
      <c r="O13243">
        <v>0</v>
      </c>
    </row>
    <row r="13244" spans="15:15" x14ac:dyDescent="0.35">
      <c r="O13244">
        <v>0</v>
      </c>
    </row>
    <row r="13245" spans="15:15" x14ac:dyDescent="0.35">
      <c r="O13245">
        <v>0</v>
      </c>
    </row>
    <row r="13246" spans="15:15" x14ac:dyDescent="0.35">
      <c r="O13246">
        <v>0</v>
      </c>
    </row>
    <row r="13247" spans="15:15" x14ac:dyDescent="0.35">
      <c r="O13247">
        <v>0</v>
      </c>
    </row>
    <row r="13248" spans="15:15" x14ac:dyDescent="0.35">
      <c r="O13248">
        <v>0</v>
      </c>
    </row>
    <row r="13249" spans="15:15" x14ac:dyDescent="0.35">
      <c r="O13249">
        <v>0</v>
      </c>
    </row>
    <row r="13250" spans="15:15" x14ac:dyDescent="0.35">
      <c r="O13250">
        <v>0</v>
      </c>
    </row>
    <row r="13251" spans="15:15" x14ac:dyDescent="0.35">
      <c r="O13251">
        <v>0</v>
      </c>
    </row>
    <row r="13252" spans="15:15" x14ac:dyDescent="0.35">
      <c r="O13252">
        <v>0</v>
      </c>
    </row>
    <row r="13253" spans="15:15" x14ac:dyDescent="0.35">
      <c r="O13253">
        <v>0</v>
      </c>
    </row>
    <row r="13254" spans="15:15" x14ac:dyDescent="0.35">
      <c r="O13254">
        <v>0</v>
      </c>
    </row>
    <row r="13255" spans="15:15" x14ac:dyDescent="0.35">
      <c r="O13255">
        <v>0</v>
      </c>
    </row>
    <row r="13256" spans="15:15" x14ac:dyDescent="0.35">
      <c r="O13256">
        <v>0</v>
      </c>
    </row>
    <row r="13257" spans="15:15" x14ac:dyDescent="0.35">
      <c r="O13257">
        <v>0</v>
      </c>
    </row>
    <row r="13258" spans="15:15" x14ac:dyDescent="0.35">
      <c r="O13258">
        <v>0</v>
      </c>
    </row>
    <row r="13259" spans="15:15" x14ac:dyDescent="0.35">
      <c r="O13259">
        <v>0</v>
      </c>
    </row>
    <row r="13260" spans="15:15" x14ac:dyDescent="0.35">
      <c r="O13260">
        <v>0</v>
      </c>
    </row>
    <row r="13261" spans="15:15" x14ac:dyDescent="0.35">
      <c r="O13261">
        <v>0</v>
      </c>
    </row>
    <row r="13262" spans="15:15" x14ac:dyDescent="0.35">
      <c r="O13262">
        <v>0</v>
      </c>
    </row>
    <row r="13263" spans="15:15" x14ac:dyDescent="0.35">
      <c r="O13263">
        <v>0</v>
      </c>
    </row>
    <row r="13264" spans="15:15" x14ac:dyDescent="0.35">
      <c r="O13264">
        <v>0</v>
      </c>
    </row>
    <row r="13265" spans="15:15" x14ac:dyDescent="0.35">
      <c r="O13265">
        <v>0</v>
      </c>
    </row>
    <row r="13266" spans="15:15" x14ac:dyDescent="0.35">
      <c r="O13266">
        <v>0</v>
      </c>
    </row>
    <row r="13267" spans="15:15" x14ac:dyDescent="0.35">
      <c r="O13267">
        <v>0</v>
      </c>
    </row>
    <row r="13268" spans="15:15" x14ac:dyDescent="0.35">
      <c r="O13268">
        <v>0</v>
      </c>
    </row>
    <row r="13269" spans="15:15" x14ac:dyDescent="0.35">
      <c r="O13269">
        <v>0</v>
      </c>
    </row>
    <row r="13270" spans="15:15" x14ac:dyDescent="0.35">
      <c r="O13270">
        <v>0</v>
      </c>
    </row>
    <row r="13271" spans="15:15" x14ac:dyDescent="0.35">
      <c r="O13271">
        <v>0</v>
      </c>
    </row>
    <row r="13272" spans="15:15" x14ac:dyDescent="0.35">
      <c r="O13272">
        <v>0</v>
      </c>
    </row>
    <row r="13273" spans="15:15" x14ac:dyDescent="0.35">
      <c r="O13273">
        <v>0</v>
      </c>
    </row>
    <row r="13274" spans="15:15" x14ac:dyDescent="0.35">
      <c r="O13274">
        <v>0</v>
      </c>
    </row>
    <row r="13275" spans="15:15" x14ac:dyDescent="0.35">
      <c r="O13275">
        <v>0</v>
      </c>
    </row>
    <row r="13276" spans="15:15" x14ac:dyDescent="0.35">
      <c r="O13276">
        <v>0</v>
      </c>
    </row>
    <row r="13277" spans="15:15" x14ac:dyDescent="0.35">
      <c r="O13277">
        <v>0</v>
      </c>
    </row>
    <row r="13278" spans="15:15" x14ac:dyDescent="0.35">
      <c r="O13278">
        <v>0</v>
      </c>
    </row>
    <row r="13279" spans="15:15" x14ac:dyDescent="0.35">
      <c r="O13279">
        <v>0</v>
      </c>
    </row>
    <row r="13280" spans="15:15" x14ac:dyDescent="0.35">
      <c r="O13280">
        <v>0</v>
      </c>
    </row>
    <row r="13281" spans="15:15" x14ac:dyDescent="0.35">
      <c r="O13281">
        <v>0</v>
      </c>
    </row>
    <row r="13282" spans="15:15" x14ac:dyDescent="0.35">
      <c r="O13282">
        <v>0</v>
      </c>
    </row>
    <row r="13283" spans="15:15" x14ac:dyDescent="0.35">
      <c r="O13283">
        <v>0</v>
      </c>
    </row>
    <row r="13284" spans="15:15" x14ac:dyDescent="0.35">
      <c r="O13284">
        <v>0</v>
      </c>
    </row>
    <row r="13285" spans="15:15" x14ac:dyDescent="0.35">
      <c r="O13285">
        <v>0</v>
      </c>
    </row>
    <row r="13286" spans="15:15" x14ac:dyDescent="0.35">
      <c r="O13286">
        <v>0</v>
      </c>
    </row>
    <row r="13287" spans="15:15" x14ac:dyDescent="0.35">
      <c r="O13287">
        <v>0</v>
      </c>
    </row>
    <row r="13288" spans="15:15" x14ac:dyDescent="0.35">
      <c r="O13288">
        <v>0</v>
      </c>
    </row>
    <row r="13289" spans="15:15" x14ac:dyDescent="0.35">
      <c r="O13289">
        <v>0</v>
      </c>
    </row>
    <row r="13290" spans="15:15" x14ac:dyDescent="0.35">
      <c r="O13290">
        <v>0</v>
      </c>
    </row>
    <row r="13291" spans="15:15" x14ac:dyDescent="0.35">
      <c r="O13291">
        <v>0</v>
      </c>
    </row>
    <row r="13292" spans="15:15" x14ac:dyDescent="0.35">
      <c r="O13292">
        <v>0</v>
      </c>
    </row>
    <row r="13293" spans="15:15" x14ac:dyDescent="0.35">
      <c r="O13293">
        <v>0</v>
      </c>
    </row>
    <row r="13294" spans="15:15" x14ac:dyDescent="0.35">
      <c r="O13294">
        <v>0</v>
      </c>
    </row>
    <row r="13295" spans="15:15" x14ac:dyDescent="0.35">
      <c r="O13295">
        <v>0</v>
      </c>
    </row>
    <row r="13296" spans="15:15" x14ac:dyDescent="0.35">
      <c r="O13296">
        <v>0</v>
      </c>
    </row>
    <row r="13297" spans="15:15" x14ac:dyDescent="0.35">
      <c r="O13297">
        <v>0</v>
      </c>
    </row>
    <row r="13298" spans="15:15" x14ac:dyDescent="0.35">
      <c r="O13298">
        <v>0</v>
      </c>
    </row>
    <row r="13299" spans="15:15" x14ac:dyDescent="0.35">
      <c r="O13299">
        <v>0</v>
      </c>
    </row>
    <row r="13300" spans="15:15" x14ac:dyDescent="0.35">
      <c r="O13300">
        <v>0</v>
      </c>
    </row>
    <row r="13301" spans="15:15" x14ac:dyDescent="0.35">
      <c r="O13301">
        <v>0</v>
      </c>
    </row>
    <row r="13302" spans="15:15" x14ac:dyDescent="0.35">
      <c r="O13302">
        <v>0</v>
      </c>
    </row>
    <row r="13303" spans="15:15" x14ac:dyDescent="0.35">
      <c r="O13303">
        <v>0</v>
      </c>
    </row>
    <row r="13304" spans="15:15" x14ac:dyDescent="0.35">
      <c r="O13304">
        <v>0</v>
      </c>
    </row>
    <row r="13305" spans="15:15" x14ac:dyDescent="0.35">
      <c r="O13305">
        <v>0</v>
      </c>
    </row>
    <row r="13306" spans="15:15" x14ac:dyDescent="0.35">
      <c r="O13306">
        <v>0</v>
      </c>
    </row>
    <row r="13307" spans="15:15" x14ac:dyDescent="0.35">
      <c r="O13307">
        <v>0</v>
      </c>
    </row>
    <row r="13308" spans="15:15" x14ac:dyDescent="0.35">
      <c r="O13308">
        <v>0</v>
      </c>
    </row>
    <row r="13309" spans="15:15" x14ac:dyDescent="0.35">
      <c r="O13309">
        <v>0</v>
      </c>
    </row>
    <row r="13310" spans="15:15" x14ac:dyDescent="0.35">
      <c r="O13310">
        <v>0</v>
      </c>
    </row>
    <row r="13311" spans="15:15" x14ac:dyDescent="0.35">
      <c r="O13311">
        <v>0</v>
      </c>
    </row>
    <row r="13312" spans="15:15" x14ac:dyDescent="0.35">
      <c r="O13312">
        <v>0</v>
      </c>
    </row>
    <row r="13313" spans="15:15" x14ac:dyDescent="0.35">
      <c r="O13313">
        <v>0</v>
      </c>
    </row>
    <row r="13314" spans="15:15" x14ac:dyDescent="0.35">
      <c r="O13314">
        <v>0</v>
      </c>
    </row>
    <row r="13315" spans="15:15" x14ac:dyDescent="0.35">
      <c r="O13315">
        <v>0</v>
      </c>
    </row>
    <row r="13316" spans="15:15" x14ac:dyDescent="0.35">
      <c r="O13316">
        <v>0</v>
      </c>
    </row>
    <row r="13317" spans="15:15" x14ac:dyDescent="0.35">
      <c r="O13317">
        <v>0</v>
      </c>
    </row>
    <row r="13318" spans="15:15" x14ac:dyDescent="0.35">
      <c r="O13318">
        <v>0</v>
      </c>
    </row>
    <row r="13319" spans="15:15" x14ac:dyDescent="0.35">
      <c r="O13319">
        <v>0</v>
      </c>
    </row>
    <row r="13320" spans="15:15" x14ac:dyDescent="0.35">
      <c r="O13320">
        <v>0</v>
      </c>
    </row>
    <row r="13321" spans="15:15" x14ac:dyDescent="0.35">
      <c r="O13321">
        <v>0</v>
      </c>
    </row>
    <row r="13322" spans="15:15" x14ac:dyDescent="0.35">
      <c r="O13322">
        <v>0</v>
      </c>
    </row>
    <row r="13323" spans="15:15" x14ac:dyDescent="0.35">
      <c r="O13323">
        <v>0</v>
      </c>
    </row>
    <row r="13324" spans="15:15" x14ac:dyDescent="0.35">
      <c r="O13324">
        <v>0</v>
      </c>
    </row>
    <row r="13325" spans="15:15" x14ac:dyDescent="0.35">
      <c r="O13325">
        <v>0</v>
      </c>
    </row>
    <row r="13326" spans="15:15" x14ac:dyDescent="0.35">
      <c r="O13326">
        <v>0</v>
      </c>
    </row>
    <row r="13327" spans="15:15" x14ac:dyDescent="0.35">
      <c r="O13327">
        <v>0</v>
      </c>
    </row>
    <row r="13328" spans="15:15" x14ac:dyDescent="0.35">
      <c r="O13328">
        <v>0</v>
      </c>
    </row>
    <row r="13329" spans="15:15" x14ac:dyDescent="0.35">
      <c r="O13329">
        <v>0</v>
      </c>
    </row>
    <row r="13330" spans="15:15" x14ac:dyDescent="0.35">
      <c r="O13330">
        <v>0</v>
      </c>
    </row>
    <row r="13331" spans="15:15" x14ac:dyDescent="0.35">
      <c r="O13331">
        <v>0</v>
      </c>
    </row>
    <row r="13332" spans="15:15" x14ac:dyDescent="0.35">
      <c r="O13332">
        <v>0</v>
      </c>
    </row>
    <row r="13333" spans="15:15" x14ac:dyDescent="0.35">
      <c r="O13333">
        <v>0</v>
      </c>
    </row>
    <row r="13334" spans="15:15" x14ac:dyDescent="0.35">
      <c r="O13334">
        <v>0</v>
      </c>
    </row>
    <row r="13335" spans="15:15" x14ac:dyDescent="0.35">
      <c r="O13335">
        <v>0</v>
      </c>
    </row>
    <row r="13336" spans="15:15" x14ac:dyDescent="0.35">
      <c r="O13336">
        <v>0</v>
      </c>
    </row>
    <row r="13337" spans="15:15" x14ac:dyDescent="0.35">
      <c r="O13337">
        <v>0</v>
      </c>
    </row>
    <row r="13338" spans="15:15" x14ac:dyDescent="0.35">
      <c r="O13338">
        <v>0</v>
      </c>
    </row>
    <row r="13339" spans="15:15" x14ac:dyDescent="0.35">
      <c r="O13339">
        <v>0</v>
      </c>
    </row>
    <row r="13340" spans="15:15" x14ac:dyDescent="0.35">
      <c r="O13340">
        <v>0</v>
      </c>
    </row>
    <row r="13341" spans="15:15" x14ac:dyDescent="0.35">
      <c r="O13341">
        <v>0</v>
      </c>
    </row>
    <row r="13342" spans="15:15" x14ac:dyDescent="0.35">
      <c r="O13342">
        <v>0</v>
      </c>
    </row>
    <row r="13343" spans="15:15" x14ac:dyDescent="0.35">
      <c r="O13343">
        <v>0</v>
      </c>
    </row>
    <row r="13344" spans="15:15" x14ac:dyDescent="0.35">
      <c r="O13344">
        <v>0</v>
      </c>
    </row>
    <row r="13345" spans="15:15" x14ac:dyDescent="0.35">
      <c r="O13345">
        <v>0</v>
      </c>
    </row>
    <row r="13346" spans="15:15" x14ac:dyDescent="0.35">
      <c r="O13346">
        <v>0</v>
      </c>
    </row>
    <row r="13347" spans="15:15" x14ac:dyDescent="0.35">
      <c r="O13347">
        <v>0</v>
      </c>
    </row>
    <row r="13348" spans="15:15" x14ac:dyDescent="0.35">
      <c r="O13348">
        <v>0</v>
      </c>
    </row>
    <row r="13349" spans="15:15" x14ac:dyDescent="0.35">
      <c r="O13349">
        <v>0</v>
      </c>
    </row>
    <row r="13350" spans="15:15" x14ac:dyDescent="0.35">
      <c r="O13350">
        <v>0</v>
      </c>
    </row>
    <row r="13351" spans="15:15" x14ac:dyDescent="0.35">
      <c r="O13351">
        <v>0</v>
      </c>
    </row>
    <row r="13352" spans="15:15" x14ac:dyDescent="0.35">
      <c r="O13352">
        <v>0</v>
      </c>
    </row>
    <row r="13353" spans="15:15" x14ac:dyDescent="0.35">
      <c r="O13353">
        <v>0</v>
      </c>
    </row>
    <row r="13354" spans="15:15" x14ac:dyDescent="0.35">
      <c r="O13354">
        <v>0</v>
      </c>
    </row>
    <row r="13355" spans="15:15" x14ac:dyDescent="0.35">
      <c r="O13355">
        <v>0</v>
      </c>
    </row>
    <row r="13356" spans="15:15" x14ac:dyDescent="0.35">
      <c r="O13356">
        <v>0</v>
      </c>
    </row>
    <row r="13357" spans="15:15" x14ac:dyDescent="0.35">
      <c r="O13357">
        <v>0</v>
      </c>
    </row>
    <row r="13358" spans="15:15" x14ac:dyDescent="0.35">
      <c r="O13358">
        <v>0</v>
      </c>
    </row>
    <row r="13359" spans="15:15" x14ac:dyDescent="0.35">
      <c r="O13359">
        <v>0</v>
      </c>
    </row>
    <row r="13360" spans="15:15" x14ac:dyDescent="0.35">
      <c r="O13360">
        <v>0</v>
      </c>
    </row>
    <row r="13361" spans="15:15" x14ac:dyDescent="0.35">
      <c r="O13361">
        <v>0</v>
      </c>
    </row>
    <row r="13362" spans="15:15" x14ac:dyDescent="0.35">
      <c r="O13362">
        <v>0</v>
      </c>
    </row>
    <row r="13363" spans="15:15" x14ac:dyDescent="0.35">
      <c r="O13363">
        <v>0</v>
      </c>
    </row>
    <row r="13364" spans="15:15" x14ac:dyDescent="0.35">
      <c r="O13364">
        <v>0</v>
      </c>
    </row>
    <row r="13365" spans="15:15" x14ac:dyDescent="0.35">
      <c r="O13365">
        <v>0</v>
      </c>
    </row>
    <row r="13366" spans="15:15" x14ac:dyDescent="0.35">
      <c r="O13366">
        <v>0</v>
      </c>
    </row>
    <row r="13367" spans="15:15" x14ac:dyDescent="0.35">
      <c r="O13367">
        <v>0</v>
      </c>
    </row>
    <row r="13368" spans="15:15" x14ac:dyDescent="0.35">
      <c r="O13368">
        <v>0</v>
      </c>
    </row>
    <row r="13369" spans="15:15" x14ac:dyDescent="0.35">
      <c r="O13369">
        <v>0</v>
      </c>
    </row>
    <row r="13370" spans="15:15" x14ac:dyDescent="0.35">
      <c r="O13370">
        <v>0</v>
      </c>
    </row>
    <row r="13371" spans="15:15" x14ac:dyDescent="0.35">
      <c r="O13371">
        <v>0</v>
      </c>
    </row>
    <row r="13372" spans="15:15" x14ac:dyDescent="0.35">
      <c r="O13372">
        <v>0</v>
      </c>
    </row>
    <row r="13373" spans="15:15" x14ac:dyDescent="0.35">
      <c r="O13373">
        <v>0</v>
      </c>
    </row>
    <row r="13374" spans="15:15" x14ac:dyDescent="0.35">
      <c r="O13374">
        <v>0</v>
      </c>
    </row>
    <row r="13375" spans="15:15" x14ac:dyDescent="0.35">
      <c r="O13375">
        <v>0</v>
      </c>
    </row>
    <row r="13376" spans="15:15" x14ac:dyDescent="0.35">
      <c r="O13376">
        <v>0</v>
      </c>
    </row>
    <row r="13377" spans="15:15" x14ac:dyDescent="0.35">
      <c r="O13377">
        <v>0</v>
      </c>
    </row>
    <row r="13378" spans="15:15" x14ac:dyDescent="0.35">
      <c r="O13378">
        <v>0</v>
      </c>
    </row>
    <row r="13379" spans="15:15" x14ac:dyDescent="0.35">
      <c r="O13379">
        <v>0</v>
      </c>
    </row>
    <row r="13380" spans="15:15" x14ac:dyDescent="0.35">
      <c r="O13380">
        <v>0</v>
      </c>
    </row>
    <row r="13381" spans="15:15" x14ac:dyDescent="0.35">
      <c r="O13381">
        <v>0</v>
      </c>
    </row>
    <row r="13382" spans="15:15" x14ac:dyDescent="0.35">
      <c r="O13382">
        <v>0</v>
      </c>
    </row>
    <row r="13383" spans="15:15" x14ac:dyDescent="0.35">
      <c r="O13383">
        <v>0</v>
      </c>
    </row>
    <row r="13384" spans="15:15" x14ac:dyDescent="0.35">
      <c r="O13384">
        <v>0</v>
      </c>
    </row>
    <row r="13385" spans="15:15" x14ac:dyDescent="0.35">
      <c r="O13385">
        <v>0</v>
      </c>
    </row>
    <row r="13386" spans="15:15" x14ac:dyDescent="0.35">
      <c r="O13386">
        <v>0</v>
      </c>
    </row>
    <row r="13387" spans="15:15" x14ac:dyDescent="0.35">
      <c r="O13387">
        <v>0</v>
      </c>
    </row>
    <row r="13388" spans="15:15" x14ac:dyDescent="0.35">
      <c r="O13388">
        <v>0</v>
      </c>
    </row>
    <row r="13389" spans="15:15" x14ac:dyDescent="0.35">
      <c r="O13389">
        <v>0</v>
      </c>
    </row>
    <row r="13390" spans="15:15" x14ac:dyDescent="0.35">
      <c r="O13390">
        <v>0</v>
      </c>
    </row>
    <row r="13391" spans="15:15" x14ac:dyDescent="0.35">
      <c r="O13391">
        <v>0</v>
      </c>
    </row>
    <row r="13392" spans="15:15" x14ac:dyDescent="0.35">
      <c r="O13392">
        <v>0</v>
      </c>
    </row>
    <row r="13393" spans="15:15" x14ac:dyDescent="0.35">
      <c r="O13393">
        <v>0</v>
      </c>
    </row>
    <row r="13394" spans="15:15" x14ac:dyDescent="0.35">
      <c r="O13394">
        <v>0</v>
      </c>
    </row>
    <row r="13395" spans="15:15" x14ac:dyDescent="0.35">
      <c r="O13395">
        <v>0</v>
      </c>
    </row>
    <row r="13396" spans="15:15" x14ac:dyDescent="0.35">
      <c r="O13396">
        <v>0</v>
      </c>
    </row>
    <row r="13397" spans="15:15" x14ac:dyDescent="0.35">
      <c r="O13397">
        <v>0</v>
      </c>
    </row>
    <row r="13398" spans="15:15" x14ac:dyDescent="0.35">
      <c r="O13398">
        <v>0</v>
      </c>
    </row>
    <row r="13399" spans="15:15" x14ac:dyDescent="0.35">
      <c r="O13399">
        <v>0</v>
      </c>
    </row>
    <row r="13400" spans="15:15" x14ac:dyDescent="0.35">
      <c r="O13400">
        <v>0</v>
      </c>
    </row>
    <row r="13401" spans="15:15" x14ac:dyDescent="0.35">
      <c r="O13401">
        <v>0</v>
      </c>
    </row>
    <row r="13402" spans="15:15" x14ac:dyDescent="0.35">
      <c r="O13402">
        <v>0</v>
      </c>
    </row>
    <row r="13403" spans="15:15" x14ac:dyDescent="0.35">
      <c r="O13403">
        <v>0</v>
      </c>
    </row>
    <row r="13404" spans="15:15" x14ac:dyDescent="0.35">
      <c r="O13404">
        <v>0</v>
      </c>
    </row>
    <row r="13405" spans="15:15" x14ac:dyDescent="0.35">
      <c r="O13405">
        <v>0</v>
      </c>
    </row>
    <row r="13406" spans="15:15" x14ac:dyDescent="0.35">
      <c r="O13406">
        <v>0</v>
      </c>
    </row>
    <row r="13407" spans="15:15" x14ac:dyDescent="0.35">
      <c r="O13407">
        <v>0</v>
      </c>
    </row>
    <row r="13408" spans="15:15" x14ac:dyDescent="0.35">
      <c r="O13408">
        <v>0</v>
      </c>
    </row>
    <row r="13409" spans="15:15" x14ac:dyDescent="0.35">
      <c r="O13409">
        <v>0</v>
      </c>
    </row>
    <row r="13410" spans="15:15" x14ac:dyDescent="0.35">
      <c r="O13410">
        <v>0</v>
      </c>
    </row>
    <row r="13411" spans="15:15" x14ac:dyDescent="0.35">
      <c r="O13411">
        <v>0</v>
      </c>
    </row>
    <row r="13412" spans="15:15" x14ac:dyDescent="0.35">
      <c r="O13412">
        <v>0</v>
      </c>
    </row>
    <row r="13413" spans="15:15" x14ac:dyDescent="0.35">
      <c r="O13413">
        <v>0</v>
      </c>
    </row>
    <row r="13414" spans="15:15" x14ac:dyDescent="0.35">
      <c r="O13414">
        <v>0</v>
      </c>
    </row>
    <row r="13415" spans="15:15" x14ac:dyDescent="0.35">
      <c r="O13415">
        <v>0</v>
      </c>
    </row>
    <row r="13416" spans="15:15" x14ac:dyDescent="0.35">
      <c r="O13416">
        <v>0</v>
      </c>
    </row>
    <row r="13417" spans="15:15" x14ac:dyDescent="0.35">
      <c r="O13417">
        <v>0</v>
      </c>
    </row>
    <row r="13418" spans="15:15" x14ac:dyDescent="0.35">
      <c r="O13418">
        <v>0</v>
      </c>
    </row>
    <row r="13419" spans="15:15" x14ac:dyDescent="0.35">
      <c r="O13419">
        <v>0</v>
      </c>
    </row>
    <row r="13420" spans="15:15" x14ac:dyDescent="0.35">
      <c r="O13420">
        <v>0</v>
      </c>
    </row>
    <row r="13421" spans="15:15" x14ac:dyDescent="0.35">
      <c r="O13421">
        <v>0</v>
      </c>
    </row>
    <row r="13422" spans="15:15" x14ac:dyDescent="0.35">
      <c r="O13422">
        <v>0</v>
      </c>
    </row>
    <row r="13423" spans="15:15" x14ac:dyDescent="0.35">
      <c r="O13423">
        <v>0</v>
      </c>
    </row>
    <row r="13424" spans="15:15" x14ac:dyDescent="0.35">
      <c r="O13424">
        <v>0</v>
      </c>
    </row>
    <row r="13425" spans="15:15" x14ac:dyDescent="0.35">
      <c r="O13425">
        <v>0</v>
      </c>
    </row>
    <row r="13426" spans="15:15" x14ac:dyDescent="0.35">
      <c r="O13426">
        <v>0</v>
      </c>
    </row>
    <row r="13427" spans="15:15" x14ac:dyDescent="0.35">
      <c r="O13427">
        <v>0</v>
      </c>
    </row>
    <row r="13428" spans="15:15" x14ac:dyDescent="0.35">
      <c r="O13428">
        <v>0</v>
      </c>
    </row>
    <row r="13429" spans="15:15" x14ac:dyDescent="0.35">
      <c r="O13429">
        <v>0</v>
      </c>
    </row>
    <row r="13430" spans="15:15" x14ac:dyDescent="0.35">
      <c r="O13430">
        <v>0</v>
      </c>
    </row>
    <row r="13431" spans="15:15" x14ac:dyDescent="0.35">
      <c r="O13431">
        <v>0</v>
      </c>
    </row>
    <row r="13432" spans="15:15" x14ac:dyDescent="0.35">
      <c r="O13432">
        <v>0</v>
      </c>
    </row>
    <row r="13433" spans="15:15" x14ac:dyDescent="0.35">
      <c r="O13433">
        <v>0</v>
      </c>
    </row>
    <row r="13434" spans="15:15" x14ac:dyDescent="0.35">
      <c r="O13434">
        <v>0</v>
      </c>
    </row>
    <row r="13435" spans="15:15" x14ac:dyDescent="0.35">
      <c r="O13435">
        <v>0</v>
      </c>
    </row>
    <row r="13436" spans="15:15" x14ac:dyDescent="0.35">
      <c r="O13436">
        <v>0</v>
      </c>
    </row>
    <row r="13437" spans="15:15" x14ac:dyDescent="0.35">
      <c r="O13437">
        <v>0</v>
      </c>
    </row>
    <row r="13438" spans="15:15" x14ac:dyDescent="0.35">
      <c r="O13438">
        <v>0</v>
      </c>
    </row>
    <row r="13439" spans="15:15" x14ac:dyDescent="0.35">
      <c r="O13439">
        <v>0</v>
      </c>
    </row>
    <row r="13440" spans="15:15" x14ac:dyDescent="0.35">
      <c r="O13440">
        <v>0</v>
      </c>
    </row>
    <row r="13441" spans="15:15" x14ac:dyDescent="0.35">
      <c r="O13441">
        <v>0</v>
      </c>
    </row>
    <row r="13442" spans="15:15" x14ac:dyDescent="0.35">
      <c r="O13442">
        <v>0</v>
      </c>
    </row>
    <row r="13443" spans="15:15" x14ac:dyDescent="0.35">
      <c r="O13443">
        <v>0</v>
      </c>
    </row>
    <row r="13444" spans="15:15" x14ac:dyDescent="0.35">
      <c r="O13444">
        <v>0</v>
      </c>
    </row>
    <row r="13445" spans="15:15" x14ac:dyDescent="0.35">
      <c r="O13445">
        <v>0</v>
      </c>
    </row>
    <row r="13446" spans="15:15" x14ac:dyDescent="0.35">
      <c r="O13446">
        <v>0</v>
      </c>
    </row>
    <row r="13447" spans="15:15" x14ac:dyDescent="0.35">
      <c r="O13447">
        <v>0</v>
      </c>
    </row>
    <row r="13448" spans="15:15" x14ac:dyDescent="0.35">
      <c r="O13448">
        <v>0</v>
      </c>
    </row>
    <row r="13449" spans="15:15" x14ac:dyDescent="0.35">
      <c r="O13449">
        <v>0</v>
      </c>
    </row>
    <row r="13450" spans="15:15" x14ac:dyDescent="0.35">
      <c r="O13450">
        <v>0</v>
      </c>
    </row>
    <row r="13451" spans="15:15" x14ac:dyDescent="0.35">
      <c r="O13451">
        <v>0</v>
      </c>
    </row>
    <row r="13452" spans="15:15" x14ac:dyDescent="0.35">
      <c r="O13452">
        <v>0</v>
      </c>
    </row>
    <row r="13453" spans="15:15" x14ac:dyDescent="0.35">
      <c r="O13453">
        <v>0</v>
      </c>
    </row>
    <row r="13454" spans="15:15" x14ac:dyDescent="0.35">
      <c r="O13454">
        <v>0</v>
      </c>
    </row>
    <row r="13455" spans="15:15" x14ac:dyDescent="0.35">
      <c r="O13455">
        <v>0</v>
      </c>
    </row>
    <row r="13456" spans="15:15" x14ac:dyDescent="0.35">
      <c r="O13456">
        <v>0</v>
      </c>
    </row>
    <row r="13457" spans="15:15" x14ac:dyDescent="0.35">
      <c r="O13457">
        <v>0</v>
      </c>
    </row>
    <row r="13458" spans="15:15" x14ac:dyDescent="0.35">
      <c r="O13458">
        <v>0</v>
      </c>
    </row>
    <row r="13459" spans="15:15" x14ac:dyDescent="0.35">
      <c r="O13459">
        <v>0</v>
      </c>
    </row>
    <row r="13460" spans="15:15" x14ac:dyDescent="0.35">
      <c r="O13460">
        <v>0</v>
      </c>
    </row>
    <row r="13461" spans="15:15" x14ac:dyDescent="0.35">
      <c r="O13461">
        <v>0</v>
      </c>
    </row>
    <row r="13462" spans="15:15" x14ac:dyDescent="0.35">
      <c r="O13462">
        <v>0</v>
      </c>
    </row>
    <row r="13463" spans="15:15" x14ac:dyDescent="0.35">
      <c r="O13463">
        <v>0</v>
      </c>
    </row>
    <row r="13464" spans="15:15" x14ac:dyDescent="0.35">
      <c r="O13464">
        <v>0</v>
      </c>
    </row>
    <row r="13465" spans="15:15" x14ac:dyDescent="0.35">
      <c r="O13465">
        <v>0</v>
      </c>
    </row>
    <row r="13466" spans="15:15" x14ac:dyDescent="0.35">
      <c r="O13466">
        <v>0</v>
      </c>
    </row>
    <row r="13467" spans="15:15" x14ac:dyDescent="0.35">
      <c r="O13467">
        <v>0</v>
      </c>
    </row>
    <row r="13468" spans="15:15" x14ac:dyDescent="0.35">
      <c r="O13468">
        <v>0</v>
      </c>
    </row>
    <row r="13469" spans="15:15" x14ac:dyDescent="0.35">
      <c r="O13469">
        <v>0</v>
      </c>
    </row>
    <row r="13470" spans="15:15" x14ac:dyDescent="0.35">
      <c r="O13470">
        <v>0</v>
      </c>
    </row>
    <row r="13471" spans="15:15" x14ac:dyDescent="0.35">
      <c r="O13471">
        <v>0</v>
      </c>
    </row>
    <row r="13472" spans="15:15" x14ac:dyDescent="0.35">
      <c r="O13472">
        <v>0</v>
      </c>
    </row>
    <row r="13473" spans="15:15" x14ac:dyDescent="0.35">
      <c r="O13473">
        <v>0</v>
      </c>
    </row>
    <row r="13474" spans="15:15" x14ac:dyDescent="0.35">
      <c r="O13474">
        <v>0</v>
      </c>
    </row>
    <row r="13475" spans="15:15" x14ac:dyDescent="0.35">
      <c r="O13475">
        <v>0</v>
      </c>
    </row>
    <row r="13476" spans="15:15" x14ac:dyDescent="0.35">
      <c r="O13476">
        <v>0</v>
      </c>
    </row>
    <row r="13477" spans="15:15" x14ac:dyDescent="0.35">
      <c r="O13477">
        <v>0</v>
      </c>
    </row>
    <row r="13478" spans="15:15" x14ac:dyDescent="0.35">
      <c r="O13478">
        <v>0</v>
      </c>
    </row>
    <row r="13479" spans="15:15" x14ac:dyDescent="0.35">
      <c r="O13479">
        <v>0</v>
      </c>
    </row>
    <row r="13480" spans="15:15" x14ac:dyDescent="0.35">
      <c r="O13480">
        <v>0</v>
      </c>
    </row>
    <row r="13481" spans="15:15" x14ac:dyDescent="0.35">
      <c r="O13481">
        <v>0</v>
      </c>
    </row>
    <row r="13482" spans="15:15" x14ac:dyDescent="0.35">
      <c r="O13482">
        <v>0</v>
      </c>
    </row>
    <row r="13483" spans="15:15" x14ac:dyDescent="0.35">
      <c r="O13483">
        <v>0</v>
      </c>
    </row>
    <row r="13484" spans="15:15" x14ac:dyDescent="0.35">
      <c r="O13484">
        <v>0</v>
      </c>
    </row>
    <row r="13485" spans="15:15" x14ac:dyDescent="0.35">
      <c r="O13485">
        <v>0</v>
      </c>
    </row>
    <row r="13486" spans="15:15" x14ac:dyDescent="0.35">
      <c r="O13486">
        <v>0</v>
      </c>
    </row>
    <row r="13487" spans="15:15" x14ac:dyDescent="0.35">
      <c r="O13487">
        <v>0</v>
      </c>
    </row>
    <row r="13488" spans="15:15" x14ac:dyDescent="0.35">
      <c r="O13488">
        <v>0</v>
      </c>
    </row>
    <row r="13489" spans="15:15" x14ac:dyDescent="0.35">
      <c r="O13489">
        <v>0</v>
      </c>
    </row>
    <row r="13490" spans="15:15" x14ac:dyDescent="0.35">
      <c r="O13490">
        <v>0</v>
      </c>
    </row>
    <row r="13491" spans="15:15" x14ac:dyDescent="0.35">
      <c r="O13491">
        <v>0</v>
      </c>
    </row>
    <row r="13492" spans="15:15" x14ac:dyDescent="0.35">
      <c r="O13492">
        <v>0</v>
      </c>
    </row>
    <row r="13493" spans="15:15" x14ac:dyDescent="0.35">
      <c r="O13493">
        <v>0</v>
      </c>
    </row>
    <row r="13494" spans="15:15" x14ac:dyDescent="0.35">
      <c r="O13494">
        <v>0</v>
      </c>
    </row>
    <row r="13495" spans="15:15" x14ac:dyDescent="0.35">
      <c r="O13495">
        <v>0</v>
      </c>
    </row>
    <row r="13496" spans="15:15" x14ac:dyDescent="0.35">
      <c r="O13496">
        <v>0</v>
      </c>
    </row>
    <row r="13497" spans="15:15" x14ac:dyDescent="0.35">
      <c r="O13497">
        <v>0</v>
      </c>
    </row>
    <row r="13498" spans="15:15" x14ac:dyDescent="0.35">
      <c r="O13498">
        <v>0</v>
      </c>
    </row>
    <row r="13499" spans="15:15" x14ac:dyDescent="0.35">
      <c r="O13499">
        <v>0</v>
      </c>
    </row>
    <row r="13500" spans="15:15" x14ac:dyDescent="0.35">
      <c r="O13500">
        <v>0</v>
      </c>
    </row>
    <row r="13501" spans="15:15" x14ac:dyDescent="0.35">
      <c r="O13501">
        <v>0</v>
      </c>
    </row>
    <row r="13502" spans="15:15" x14ac:dyDescent="0.35">
      <c r="O13502">
        <v>0</v>
      </c>
    </row>
    <row r="13503" spans="15:15" x14ac:dyDescent="0.35">
      <c r="O13503">
        <v>0</v>
      </c>
    </row>
    <row r="13504" spans="15:15" x14ac:dyDescent="0.35">
      <c r="O13504">
        <v>0</v>
      </c>
    </row>
    <row r="13505" spans="15:15" x14ac:dyDescent="0.35">
      <c r="O13505">
        <v>0</v>
      </c>
    </row>
    <row r="13506" spans="15:15" x14ac:dyDescent="0.35">
      <c r="O13506">
        <v>0</v>
      </c>
    </row>
    <row r="13507" spans="15:15" x14ac:dyDescent="0.35">
      <c r="O13507">
        <v>0</v>
      </c>
    </row>
    <row r="13508" spans="15:15" x14ac:dyDescent="0.35">
      <c r="O13508">
        <v>0</v>
      </c>
    </row>
    <row r="13509" spans="15:15" x14ac:dyDescent="0.35">
      <c r="O13509">
        <v>0</v>
      </c>
    </row>
    <row r="13510" spans="15:15" x14ac:dyDescent="0.35">
      <c r="O13510">
        <v>0</v>
      </c>
    </row>
    <row r="13511" spans="15:15" x14ac:dyDescent="0.35">
      <c r="O13511">
        <v>0</v>
      </c>
    </row>
    <row r="13512" spans="15:15" x14ac:dyDescent="0.35">
      <c r="O13512">
        <v>0</v>
      </c>
    </row>
    <row r="13513" spans="15:15" x14ac:dyDescent="0.35">
      <c r="O13513">
        <v>0</v>
      </c>
    </row>
    <row r="13514" spans="15:15" x14ac:dyDescent="0.35">
      <c r="O13514">
        <v>0</v>
      </c>
    </row>
    <row r="13515" spans="15:15" x14ac:dyDescent="0.35">
      <c r="O13515">
        <v>0</v>
      </c>
    </row>
    <row r="13516" spans="15:15" x14ac:dyDescent="0.35">
      <c r="O13516">
        <v>0</v>
      </c>
    </row>
    <row r="13517" spans="15:15" x14ac:dyDescent="0.35">
      <c r="O13517">
        <v>0</v>
      </c>
    </row>
    <row r="13518" spans="15:15" x14ac:dyDescent="0.35">
      <c r="O13518">
        <v>0</v>
      </c>
    </row>
    <row r="13519" spans="15:15" x14ac:dyDescent="0.35">
      <c r="O13519">
        <v>0</v>
      </c>
    </row>
    <row r="13520" spans="15:15" x14ac:dyDescent="0.35">
      <c r="O13520">
        <v>0</v>
      </c>
    </row>
    <row r="13521" spans="15:15" x14ac:dyDescent="0.35">
      <c r="O13521">
        <v>0</v>
      </c>
    </row>
    <row r="13522" spans="15:15" x14ac:dyDescent="0.35">
      <c r="O13522">
        <v>0</v>
      </c>
    </row>
    <row r="13523" spans="15:15" x14ac:dyDescent="0.35">
      <c r="O13523">
        <v>0</v>
      </c>
    </row>
    <row r="13524" spans="15:15" x14ac:dyDescent="0.35">
      <c r="O13524">
        <v>0</v>
      </c>
    </row>
    <row r="13525" spans="15:15" x14ac:dyDescent="0.35">
      <c r="O13525">
        <v>0</v>
      </c>
    </row>
    <row r="13526" spans="15:15" x14ac:dyDescent="0.35">
      <c r="O13526">
        <v>0</v>
      </c>
    </row>
    <row r="13527" spans="15:15" x14ac:dyDescent="0.35">
      <c r="O13527">
        <v>0</v>
      </c>
    </row>
    <row r="13528" spans="15:15" x14ac:dyDescent="0.35">
      <c r="O13528">
        <v>0</v>
      </c>
    </row>
    <row r="13529" spans="15:15" x14ac:dyDescent="0.35">
      <c r="O13529">
        <v>0</v>
      </c>
    </row>
    <row r="13530" spans="15:15" x14ac:dyDescent="0.35">
      <c r="O13530">
        <v>0</v>
      </c>
    </row>
    <row r="13531" spans="15:15" x14ac:dyDescent="0.35">
      <c r="O13531">
        <v>0</v>
      </c>
    </row>
    <row r="13532" spans="15:15" x14ac:dyDescent="0.35">
      <c r="O13532">
        <v>0</v>
      </c>
    </row>
    <row r="13533" spans="15:15" x14ac:dyDescent="0.35">
      <c r="O13533">
        <v>0</v>
      </c>
    </row>
    <row r="13534" spans="15:15" x14ac:dyDescent="0.35">
      <c r="O13534">
        <v>0</v>
      </c>
    </row>
    <row r="13535" spans="15:15" x14ac:dyDescent="0.35">
      <c r="O13535">
        <v>0</v>
      </c>
    </row>
    <row r="13536" spans="15:15" x14ac:dyDescent="0.35">
      <c r="O13536">
        <v>0</v>
      </c>
    </row>
    <row r="13537" spans="15:15" x14ac:dyDescent="0.35">
      <c r="O13537">
        <v>0</v>
      </c>
    </row>
    <row r="13538" spans="15:15" x14ac:dyDescent="0.35">
      <c r="O13538">
        <v>0</v>
      </c>
    </row>
    <row r="13539" spans="15:15" x14ac:dyDescent="0.35">
      <c r="O13539">
        <v>0</v>
      </c>
    </row>
    <row r="13540" spans="15:15" x14ac:dyDescent="0.35">
      <c r="O13540">
        <v>0</v>
      </c>
    </row>
    <row r="13541" spans="15:15" x14ac:dyDescent="0.35">
      <c r="O13541">
        <v>0</v>
      </c>
    </row>
    <row r="13542" spans="15:15" x14ac:dyDescent="0.35">
      <c r="O13542">
        <v>0</v>
      </c>
    </row>
    <row r="13543" spans="15:15" x14ac:dyDescent="0.35">
      <c r="O13543">
        <v>0</v>
      </c>
    </row>
    <row r="13544" spans="15:15" x14ac:dyDescent="0.35">
      <c r="O13544">
        <v>0</v>
      </c>
    </row>
    <row r="13545" spans="15:15" x14ac:dyDescent="0.35">
      <c r="O13545">
        <v>0</v>
      </c>
    </row>
    <row r="13546" spans="15:15" x14ac:dyDescent="0.35">
      <c r="O13546">
        <v>0</v>
      </c>
    </row>
    <row r="13547" spans="15:15" x14ac:dyDescent="0.35">
      <c r="O13547">
        <v>0</v>
      </c>
    </row>
    <row r="13548" spans="15:15" x14ac:dyDescent="0.35">
      <c r="O13548">
        <v>0</v>
      </c>
    </row>
    <row r="13549" spans="15:15" x14ac:dyDescent="0.35">
      <c r="O13549">
        <v>0</v>
      </c>
    </row>
    <row r="13550" spans="15:15" x14ac:dyDescent="0.35">
      <c r="O13550">
        <v>0</v>
      </c>
    </row>
    <row r="13551" spans="15:15" x14ac:dyDescent="0.35">
      <c r="O13551">
        <v>0</v>
      </c>
    </row>
    <row r="13552" spans="15:15" x14ac:dyDescent="0.35">
      <c r="O13552">
        <v>0</v>
      </c>
    </row>
    <row r="13553" spans="15:15" x14ac:dyDescent="0.35">
      <c r="O13553">
        <v>0</v>
      </c>
    </row>
    <row r="13554" spans="15:15" x14ac:dyDescent="0.35">
      <c r="O13554">
        <v>0</v>
      </c>
    </row>
    <row r="13555" spans="15:15" x14ac:dyDescent="0.35">
      <c r="O13555">
        <v>0</v>
      </c>
    </row>
    <row r="13556" spans="15:15" x14ac:dyDescent="0.35">
      <c r="O13556">
        <v>0</v>
      </c>
    </row>
    <row r="13557" spans="15:15" x14ac:dyDescent="0.35">
      <c r="O13557">
        <v>0</v>
      </c>
    </row>
    <row r="13558" spans="15:15" x14ac:dyDescent="0.35">
      <c r="O13558">
        <v>0</v>
      </c>
    </row>
    <row r="13559" spans="15:15" x14ac:dyDescent="0.35">
      <c r="O13559">
        <v>0</v>
      </c>
    </row>
    <row r="13560" spans="15:15" x14ac:dyDescent="0.35">
      <c r="O13560">
        <v>0</v>
      </c>
    </row>
    <row r="13561" spans="15:15" x14ac:dyDescent="0.35">
      <c r="O13561">
        <v>0</v>
      </c>
    </row>
    <row r="13562" spans="15:15" x14ac:dyDescent="0.35">
      <c r="O13562">
        <v>0</v>
      </c>
    </row>
    <row r="13563" spans="15:15" x14ac:dyDescent="0.35">
      <c r="O13563">
        <v>0</v>
      </c>
    </row>
    <row r="13564" spans="15:15" x14ac:dyDescent="0.35">
      <c r="O13564">
        <v>0</v>
      </c>
    </row>
    <row r="13565" spans="15:15" x14ac:dyDescent="0.35">
      <c r="O13565">
        <v>0</v>
      </c>
    </row>
    <row r="13566" spans="15:15" x14ac:dyDescent="0.35">
      <c r="O13566">
        <v>0</v>
      </c>
    </row>
    <row r="13567" spans="15:15" x14ac:dyDescent="0.35">
      <c r="O13567">
        <v>0</v>
      </c>
    </row>
    <row r="13568" spans="15:15" x14ac:dyDescent="0.35">
      <c r="O13568">
        <v>0</v>
      </c>
    </row>
    <row r="13569" spans="15:15" x14ac:dyDescent="0.35">
      <c r="O13569">
        <v>0</v>
      </c>
    </row>
    <row r="13570" spans="15:15" x14ac:dyDescent="0.35">
      <c r="O13570">
        <v>0</v>
      </c>
    </row>
    <row r="13571" spans="15:15" x14ac:dyDescent="0.35">
      <c r="O13571">
        <v>0</v>
      </c>
    </row>
    <row r="13572" spans="15:15" x14ac:dyDescent="0.35">
      <c r="O13572">
        <v>0</v>
      </c>
    </row>
    <row r="13573" spans="15:15" x14ac:dyDescent="0.35">
      <c r="O13573">
        <v>0</v>
      </c>
    </row>
    <row r="13574" spans="15:15" x14ac:dyDescent="0.35">
      <c r="O13574">
        <v>0</v>
      </c>
    </row>
    <row r="13575" spans="15:15" x14ac:dyDescent="0.35">
      <c r="O13575">
        <v>0</v>
      </c>
    </row>
    <row r="13576" spans="15:15" x14ac:dyDescent="0.35">
      <c r="O13576">
        <v>0</v>
      </c>
    </row>
    <row r="13577" spans="15:15" x14ac:dyDescent="0.35">
      <c r="O13577">
        <v>0</v>
      </c>
    </row>
    <row r="13578" spans="15:15" x14ac:dyDescent="0.35">
      <c r="O13578">
        <v>0</v>
      </c>
    </row>
    <row r="13579" spans="15:15" x14ac:dyDescent="0.35">
      <c r="O13579">
        <v>0</v>
      </c>
    </row>
    <row r="13580" spans="15:15" x14ac:dyDescent="0.35">
      <c r="O13580">
        <v>0</v>
      </c>
    </row>
    <row r="13581" spans="15:15" x14ac:dyDescent="0.35">
      <c r="O13581">
        <v>0</v>
      </c>
    </row>
    <row r="13582" spans="15:15" x14ac:dyDescent="0.35">
      <c r="O13582">
        <v>0</v>
      </c>
    </row>
    <row r="13583" spans="15:15" x14ac:dyDescent="0.35">
      <c r="O13583">
        <v>0</v>
      </c>
    </row>
    <row r="13584" spans="15:15" x14ac:dyDescent="0.35">
      <c r="O13584">
        <v>0</v>
      </c>
    </row>
    <row r="13585" spans="15:15" x14ac:dyDescent="0.35">
      <c r="O13585">
        <v>0</v>
      </c>
    </row>
    <row r="13586" spans="15:15" x14ac:dyDescent="0.35">
      <c r="O13586">
        <v>0</v>
      </c>
    </row>
    <row r="13587" spans="15:15" x14ac:dyDescent="0.35">
      <c r="O13587">
        <v>0</v>
      </c>
    </row>
    <row r="13588" spans="15:15" x14ac:dyDescent="0.35">
      <c r="O13588">
        <v>0</v>
      </c>
    </row>
    <row r="13589" spans="15:15" x14ac:dyDescent="0.35">
      <c r="O13589">
        <v>0</v>
      </c>
    </row>
    <row r="13590" spans="15:15" x14ac:dyDescent="0.35">
      <c r="O13590">
        <v>0</v>
      </c>
    </row>
    <row r="13591" spans="15:15" x14ac:dyDescent="0.35">
      <c r="O13591">
        <v>0</v>
      </c>
    </row>
    <row r="13592" spans="15:15" x14ac:dyDescent="0.35">
      <c r="O13592">
        <v>0</v>
      </c>
    </row>
    <row r="13593" spans="15:15" x14ac:dyDescent="0.35">
      <c r="O13593">
        <v>0</v>
      </c>
    </row>
    <row r="13594" spans="15:15" x14ac:dyDescent="0.35">
      <c r="O13594">
        <v>0</v>
      </c>
    </row>
    <row r="13595" spans="15:15" x14ac:dyDescent="0.35">
      <c r="O13595">
        <v>0</v>
      </c>
    </row>
    <row r="13596" spans="15:15" x14ac:dyDescent="0.35">
      <c r="O13596">
        <v>0</v>
      </c>
    </row>
    <row r="13597" spans="15:15" x14ac:dyDescent="0.35">
      <c r="O13597">
        <v>0</v>
      </c>
    </row>
    <row r="13598" spans="15:15" x14ac:dyDescent="0.35">
      <c r="O13598">
        <v>0</v>
      </c>
    </row>
    <row r="13599" spans="15:15" x14ac:dyDescent="0.35">
      <c r="O13599">
        <v>0</v>
      </c>
    </row>
    <row r="13600" spans="15:15" x14ac:dyDescent="0.35">
      <c r="O13600">
        <v>0</v>
      </c>
    </row>
    <row r="13601" spans="15:15" x14ac:dyDescent="0.35">
      <c r="O13601">
        <v>0</v>
      </c>
    </row>
    <row r="13602" spans="15:15" x14ac:dyDescent="0.35">
      <c r="O13602">
        <v>0</v>
      </c>
    </row>
    <row r="13603" spans="15:15" x14ac:dyDescent="0.35">
      <c r="O13603">
        <v>0</v>
      </c>
    </row>
    <row r="13604" spans="15:15" x14ac:dyDescent="0.35">
      <c r="O13604">
        <v>0</v>
      </c>
    </row>
    <row r="13605" spans="15:15" x14ac:dyDescent="0.35">
      <c r="O13605">
        <v>0</v>
      </c>
    </row>
    <row r="13606" spans="15:15" x14ac:dyDescent="0.35">
      <c r="O13606">
        <v>0</v>
      </c>
    </row>
    <row r="13607" spans="15:15" x14ac:dyDescent="0.35">
      <c r="O13607">
        <v>0</v>
      </c>
    </row>
    <row r="13608" spans="15:15" x14ac:dyDescent="0.35">
      <c r="O13608">
        <v>0</v>
      </c>
    </row>
    <row r="13609" spans="15:15" x14ac:dyDescent="0.35">
      <c r="O13609">
        <v>0</v>
      </c>
    </row>
    <row r="13610" spans="15:15" x14ac:dyDescent="0.35">
      <c r="O13610">
        <v>0</v>
      </c>
    </row>
    <row r="13611" spans="15:15" x14ac:dyDescent="0.35">
      <c r="O13611">
        <v>0</v>
      </c>
    </row>
    <row r="13612" spans="15:15" x14ac:dyDescent="0.35">
      <c r="O13612">
        <v>0</v>
      </c>
    </row>
    <row r="13613" spans="15:15" x14ac:dyDescent="0.35">
      <c r="O13613">
        <v>0</v>
      </c>
    </row>
    <row r="13614" spans="15:15" x14ac:dyDescent="0.35">
      <c r="O13614">
        <v>0</v>
      </c>
    </row>
    <row r="13615" spans="15:15" x14ac:dyDescent="0.35">
      <c r="O13615">
        <v>0</v>
      </c>
    </row>
    <row r="13616" spans="15:15" x14ac:dyDescent="0.35">
      <c r="O13616">
        <v>0</v>
      </c>
    </row>
    <row r="13617" spans="15:15" x14ac:dyDescent="0.35">
      <c r="O13617">
        <v>0</v>
      </c>
    </row>
    <row r="13618" spans="15:15" x14ac:dyDescent="0.35">
      <c r="O13618">
        <v>0</v>
      </c>
    </row>
    <row r="13619" spans="15:15" x14ac:dyDescent="0.35">
      <c r="O13619">
        <v>0</v>
      </c>
    </row>
    <row r="13620" spans="15:15" x14ac:dyDescent="0.35">
      <c r="O13620">
        <v>0</v>
      </c>
    </row>
    <row r="13621" spans="15:15" x14ac:dyDescent="0.35">
      <c r="O13621">
        <v>0</v>
      </c>
    </row>
    <row r="13622" spans="15:15" x14ac:dyDescent="0.35">
      <c r="O13622">
        <v>0</v>
      </c>
    </row>
    <row r="13623" spans="15:15" x14ac:dyDescent="0.35">
      <c r="O13623">
        <v>0</v>
      </c>
    </row>
    <row r="13624" spans="15:15" x14ac:dyDescent="0.35">
      <c r="O13624">
        <v>0</v>
      </c>
    </row>
    <row r="13625" spans="15:15" x14ac:dyDescent="0.35">
      <c r="O13625">
        <v>0</v>
      </c>
    </row>
    <row r="13626" spans="15:15" x14ac:dyDescent="0.35">
      <c r="O13626">
        <v>0</v>
      </c>
    </row>
    <row r="13627" spans="15:15" x14ac:dyDescent="0.35">
      <c r="O13627">
        <v>0</v>
      </c>
    </row>
    <row r="13628" spans="15:15" x14ac:dyDescent="0.35">
      <c r="O13628">
        <v>0</v>
      </c>
    </row>
    <row r="13629" spans="15:15" x14ac:dyDescent="0.35">
      <c r="O13629">
        <v>0</v>
      </c>
    </row>
    <row r="13630" spans="15:15" x14ac:dyDescent="0.35">
      <c r="O13630">
        <v>0</v>
      </c>
    </row>
    <row r="13631" spans="15:15" x14ac:dyDescent="0.35">
      <c r="O13631">
        <v>0</v>
      </c>
    </row>
    <row r="13632" spans="15:15" x14ac:dyDescent="0.35">
      <c r="O13632">
        <v>0</v>
      </c>
    </row>
    <row r="13633" spans="15:15" x14ac:dyDescent="0.35">
      <c r="O13633">
        <v>0</v>
      </c>
    </row>
    <row r="13634" spans="15:15" x14ac:dyDescent="0.35">
      <c r="O13634">
        <v>0</v>
      </c>
    </row>
    <row r="13635" spans="15:15" x14ac:dyDescent="0.35">
      <c r="O13635">
        <v>0</v>
      </c>
    </row>
    <row r="13636" spans="15:15" x14ac:dyDescent="0.35">
      <c r="O13636">
        <v>0</v>
      </c>
    </row>
    <row r="13637" spans="15:15" x14ac:dyDescent="0.35">
      <c r="O13637">
        <v>0</v>
      </c>
    </row>
    <row r="13638" spans="15:15" x14ac:dyDescent="0.35">
      <c r="O13638">
        <v>0</v>
      </c>
    </row>
    <row r="13639" spans="15:15" x14ac:dyDescent="0.35">
      <c r="O13639">
        <v>0</v>
      </c>
    </row>
    <row r="13640" spans="15:15" x14ac:dyDescent="0.35">
      <c r="O13640">
        <v>0</v>
      </c>
    </row>
    <row r="13641" spans="15:15" x14ac:dyDescent="0.35">
      <c r="O13641">
        <v>0</v>
      </c>
    </row>
    <row r="13642" spans="15:15" x14ac:dyDescent="0.35">
      <c r="O13642">
        <v>0</v>
      </c>
    </row>
    <row r="13643" spans="15:15" x14ac:dyDescent="0.35">
      <c r="O13643">
        <v>0</v>
      </c>
    </row>
    <row r="13644" spans="15:15" x14ac:dyDescent="0.35">
      <c r="O13644">
        <v>0</v>
      </c>
    </row>
    <row r="13645" spans="15:15" x14ac:dyDescent="0.35">
      <c r="O13645">
        <v>0</v>
      </c>
    </row>
    <row r="13646" spans="15:15" x14ac:dyDescent="0.35">
      <c r="O13646">
        <v>0</v>
      </c>
    </row>
    <row r="13647" spans="15:15" x14ac:dyDescent="0.35">
      <c r="O13647">
        <v>0</v>
      </c>
    </row>
    <row r="13648" spans="15:15" x14ac:dyDescent="0.35">
      <c r="O13648">
        <v>0</v>
      </c>
    </row>
    <row r="13649" spans="15:15" x14ac:dyDescent="0.35">
      <c r="O13649">
        <v>0</v>
      </c>
    </row>
    <row r="13650" spans="15:15" x14ac:dyDescent="0.35">
      <c r="O13650">
        <v>0</v>
      </c>
    </row>
    <row r="13651" spans="15:15" x14ac:dyDescent="0.35">
      <c r="O13651">
        <v>0</v>
      </c>
    </row>
    <row r="13652" spans="15:15" x14ac:dyDescent="0.35">
      <c r="O13652">
        <v>0</v>
      </c>
    </row>
    <row r="13653" spans="15:15" x14ac:dyDescent="0.35">
      <c r="O13653">
        <v>0</v>
      </c>
    </row>
    <row r="13654" spans="15:15" x14ac:dyDescent="0.35">
      <c r="O13654">
        <v>0</v>
      </c>
    </row>
    <row r="13655" spans="15:15" x14ac:dyDescent="0.35">
      <c r="O13655">
        <v>0</v>
      </c>
    </row>
    <row r="13656" spans="15:15" x14ac:dyDescent="0.35">
      <c r="O13656">
        <v>0</v>
      </c>
    </row>
    <row r="13657" spans="15:15" x14ac:dyDescent="0.35">
      <c r="O13657">
        <v>0</v>
      </c>
    </row>
    <row r="13658" spans="15:15" x14ac:dyDescent="0.35">
      <c r="O13658">
        <v>0</v>
      </c>
    </row>
    <row r="13659" spans="15:15" x14ac:dyDescent="0.35">
      <c r="O13659">
        <v>0</v>
      </c>
    </row>
    <row r="13660" spans="15:15" x14ac:dyDescent="0.35">
      <c r="O13660">
        <v>0</v>
      </c>
    </row>
    <row r="13661" spans="15:15" x14ac:dyDescent="0.35">
      <c r="O13661">
        <v>0</v>
      </c>
    </row>
    <row r="13662" spans="15:15" x14ac:dyDescent="0.35">
      <c r="O13662">
        <v>0</v>
      </c>
    </row>
    <row r="13663" spans="15:15" x14ac:dyDescent="0.35">
      <c r="O13663">
        <v>0</v>
      </c>
    </row>
    <row r="13664" spans="15:15" x14ac:dyDescent="0.35">
      <c r="O13664">
        <v>0</v>
      </c>
    </row>
    <row r="13665" spans="15:15" x14ac:dyDescent="0.35">
      <c r="O13665">
        <v>0</v>
      </c>
    </row>
    <row r="13666" spans="15:15" x14ac:dyDescent="0.35">
      <c r="O13666">
        <v>0</v>
      </c>
    </row>
    <row r="13667" spans="15:15" x14ac:dyDescent="0.35">
      <c r="O13667">
        <v>0</v>
      </c>
    </row>
    <row r="13668" spans="15:15" x14ac:dyDescent="0.35">
      <c r="O13668">
        <v>0</v>
      </c>
    </row>
    <row r="13669" spans="15:15" x14ac:dyDescent="0.35">
      <c r="O13669">
        <v>0</v>
      </c>
    </row>
    <row r="13670" spans="15:15" x14ac:dyDescent="0.35">
      <c r="O13670">
        <v>0</v>
      </c>
    </row>
    <row r="13671" spans="15:15" x14ac:dyDescent="0.35">
      <c r="O13671">
        <v>0</v>
      </c>
    </row>
    <row r="13672" spans="15:15" x14ac:dyDescent="0.35">
      <c r="O13672">
        <v>0</v>
      </c>
    </row>
    <row r="13673" spans="15:15" x14ac:dyDescent="0.35">
      <c r="O13673">
        <v>0</v>
      </c>
    </row>
    <row r="13674" spans="15:15" x14ac:dyDescent="0.35">
      <c r="O13674">
        <v>0</v>
      </c>
    </row>
    <row r="13675" spans="15:15" x14ac:dyDescent="0.35">
      <c r="O13675">
        <v>0</v>
      </c>
    </row>
    <row r="13676" spans="15:15" x14ac:dyDescent="0.35">
      <c r="O13676">
        <v>0</v>
      </c>
    </row>
    <row r="13677" spans="15:15" x14ac:dyDescent="0.35">
      <c r="O13677">
        <v>0</v>
      </c>
    </row>
    <row r="13678" spans="15:15" x14ac:dyDescent="0.35">
      <c r="O13678">
        <v>0</v>
      </c>
    </row>
    <row r="13679" spans="15:15" x14ac:dyDescent="0.35">
      <c r="O13679">
        <v>0</v>
      </c>
    </row>
    <row r="13680" spans="15:15" x14ac:dyDescent="0.35">
      <c r="O13680">
        <v>0</v>
      </c>
    </row>
    <row r="13681" spans="15:15" x14ac:dyDescent="0.35">
      <c r="O13681">
        <v>0</v>
      </c>
    </row>
    <row r="13682" spans="15:15" x14ac:dyDescent="0.35">
      <c r="O13682">
        <v>0</v>
      </c>
    </row>
    <row r="13683" spans="15:15" x14ac:dyDescent="0.35">
      <c r="O13683">
        <v>0</v>
      </c>
    </row>
    <row r="13684" spans="15:15" x14ac:dyDescent="0.35">
      <c r="O13684">
        <v>0</v>
      </c>
    </row>
    <row r="13685" spans="15:15" x14ac:dyDescent="0.35">
      <c r="O13685">
        <v>0</v>
      </c>
    </row>
    <row r="13686" spans="15:15" x14ac:dyDescent="0.35">
      <c r="O13686">
        <v>0</v>
      </c>
    </row>
    <row r="13687" spans="15:15" x14ac:dyDescent="0.35">
      <c r="O13687">
        <v>0</v>
      </c>
    </row>
    <row r="13688" spans="15:15" x14ac:dyDescent="0.35">
      <c r="O13688">
        <v>0</v>
      </c>
    </row>
    <row r="13689" spans="15:15" x14ac:dyDescent="0.35">
      <c r="O13689">
        <v>0</v>
      </c>
    </row>
    <row r="13690" spans="15:15" x14ac:dyDescent="0.35">
      <c r="O13690">
        <v>0</v>
      </c>
    </row>
    <row r="13691" spans="15:15" x14ac:dyDescent="0.35">
      <c r="O13691">
        <v>0</v>
      </c>
    </row>
    <row r="13692" spans="15:15" x14ac:dyDescent="0.35">
      <c r="O13692">
        <v>0</v>
      </c>
    </row>
    <row r="13693" spans="15:15" x14ac:dyDescent="0.35">
      <c r="O13693">
        <v>0</v>
      </c>
    </row>
    <row r="13694" spans="15:15" x14ac:dyDescent="0.35">
      <c r="O13694">
        <v>0</v>
      </c>
    </row>
    <row r="13695" spans="15:15" x14ac:dyDescent="0.35">
      <c r="O13695">
        <v>0</v>
      </c>
    </row>
    <row r="13696" spans="15:15" x14ac:dyDescent="0.35">
      <c r="O13696">
        <v>0</v>
      </c>
    </row>
    <row r="13697" spans="15:15" x14ac:dyDescent="0.35">
      <c r="O13697">
        <v>0</v>
      </c>
    </row>
    <row r="13698" spans="15:15" x14ac:dyDescent="0.35">
      <c r="O13698">
        <v>0</v>
      </c>
    </row>
    <row r="13699" spans="15:15" x14ac:dyDescent="0.35">
      <c r="O13699">
        <v>0</v>
      </c>
    </row>
    <row r="13700" spans="15:15" x14ac:dyDescent="0.35">
      <c r="O13700">
        <v>0</v>
      </c>
    </row>
    <row r="13701" spans="15:15" x14ac:dyDescent="0.35">
      <c r="O13701">
        <v>0</v>
      </c>
    </row>
    <row r="13702" spans="15:15" x14ac:dyDescent="0.35">
      <c r="O13702">
        <v>0</v>
      </c>
    </row>
    <row r="13703" spans="15:15" x14ac:dyDescent="0.35">
      <c r="O13703">
        <v>0</v>
      </c>
    </row>
    <row r="13704" spans="15:15" x14ac:dyDescent="0.35">
      <c r="O13704">
        <v>0</v>
      </c>
    </row>
    <row r="13705" spans="15:15" x14ac:dyDescent="0.35">
      <c r="O13705">
        <v>0</v>
      </c>
    </row>
    <row r="13706" spans="15:15" x14ac:dyDescent="0.35">
      <c r="O13706">
        <v>0</v>
      </c>
    </row>
    <row r="13707" spans="15:15" x14ac:dyDescent="0.35">
      <c r="O13707">
        <v>0</v>
      </c>
    </row>
    <row r="13708" spans="15:15" x14ac:dyDescent="0.35">
      <c r="O13708">
        <v>0</v>
      </c>
    </row>
    <row r="13709" spans="15:15" x14ac:dyDescent="0.35">
      <c r="O13709">
        <v>0</v>
      </c>
    </row>
    <row r="13710" spans="15:15" x14ac:dyDescent="0.35">
      <c r="O13710">
        <v>0</v>
      </c>
    </row>
    <row r="13711" spans="15:15" x14ac:dyDescent="0.35">
      <c r="O13711">
        <v>0</v>
      </c>
    </row>
    <row r="13712" spans="15:15" x14ac:dyDescent="0.35">
      <c r="O13712">
        <v>0</v>
      </c>
    </row>
    <row r="13713" spans="15:15" x14ac:dyDescent="0.35">
      <c r="O13713">
        <v>0</v>
      </c>
    </row>
    <row r="13714" spans="15:15" x14ac:dyDescent="0.35">
      <c r="O13714">
        <v>0</v>
      </c>
    </row>
    <row r="13715" spans="15:15" x14ac:dyDescent="0.35">
      <c r="O13715">
        <v>0</v>
      </c>
    </row>
    <row r="13716" spans="15:15" x14ac:dyDescent="0.35">
      <c r="O13716">
        <v>0</v>
      </c>
    </row>
    <row r="13717" spans="15:15" x14ac:dyDescent="0.35">
      <c r="O13717">
        <v>0</v>
      </c>
    </row>
    <row r="13718" spans="15:15" x14ac:dyDescent="0.35">
      <c r="O13718">
        <v>0</v>
      </c>
    </row>
    <row r="13719" spans="15:15" x14ac:dyDescent="0.35">
      <c r="O13719">
        <v>0</v>
      </c>
    </row>
    <row r="13720" spans="15:15" x14ac:dyDescent="0.35">
      <c r="O13720">
        <v>0</v>
      </c>
    </row>
    <row r="13721" spans="15:15" x14ac:dyDescent="0.35">
      <c r="O13721">
        <v>0</v>
      </c>
    </row>
    <row r="13722" spans="15:15" x14ac:dyDescent="0.35">
      <c r="O13722">
        <v>0</v>
      </c>
    </row>
    <row r="13723" spans="15:15" x14ac:dyDescent="0.35">
      <c r="O13723">
        <v>0</v>
      </c>
    </row>
    <row r="13724" spans="15:15" x14ac:dyDescent="0.35">
      <c r="O13724">
        <v>0</v>
      </c>
    </row>
    <row r="13725" spans="15:15" x14ac:dyDescent="0.35">
      <c r="O13725">
        <v>0</v>
      </c>
    </row>
    <row r="13726" spans="15:15" x14ac:dyDescent="0.35">
      <c r="O13726">
        <v>0</v>
      </c>
    </row>
    <row r="13727" spans="15:15" x14ac:dyDescent="0.35">
      <c r="O13727">
        <v>0</v>
      </c>
    </row>
    <row r="13728" spans="15:15" x14ac:dyDescent="0.35">
      <c r="O13728">
        <v>0</v>
      </c>
    </row>
    <row r="13729" spans="15:15" x14ac:dyDescent="0.35">
      <c r="O13729">
        <v>0</v>
      </c>
    </row>
    <row r="13730" spans="15:15" x14ac:dyDescent="0.35">
      <c r="O13730">
        <v>0</v>
      </c>
    </row>
    <row r="13731" spans="15:15" x14ac:dyDescent="0.35">
      <c r="O13731">
        <v>0</v>
      </c>
    </row>
    <row r="13732" spans="15:15" x14ac:dyDescent="0.35">
      <c r="O13732">
        <v>0</v>
      </c>
    </row>
    <row r="13733" spans="15:15" x14ac:dyDescent="0.35">
      <c r="O13733">
        <v>0</v>
      </c>
    </row>
    <row r="13734" spans="15:15" x14ac:dyDescent="0.35">
      <c r="O13734">
        <v>0</v>
      </c>
    </row>
    <row r="13735" spans="15:15" x14ac:dyDescent="0.35">
      <c r="O13735">
        <v>0</v>
      </c>
    </row>
    <row r="13736" spans="15:15" x14ac:dyDescent="0.35">
      <c r="O13736">
        <v>0</v>
      </c>
    </row>
    <row r="13737" spans="15:15" x14ac:dyDescent="0.35">
      <c r="O13737">
        <v>0</v>
      </c>
    </row>
    <row r="13738" spans="15:15" x14ac:dyDescent="0.35">
      <c r="O13738">
        <v>0</v>
      </c>
    </row>
    <row r="13739" spans="15:15" x14ac:dyDescent="0.35">
      <c r="O13739">
        <v>0</v>
      </c>
    </row>
    <row r="13740" spans="15:15" x14ac:dyDescent="0.35">
      <c r="O13740">
        <v>0</v>
      </c>
    </row>
    <row r="13741" spans="15:15" x14ac:dyDescent="0.35">
      <c r="O13741">
        <v>0</v>
      </c>
    </row>
    <row r="13742" spans="15:15" x14ac:dyDescent="0.35">
      <c r="O13742">
        <v>0</v>
      </c>
    </row>
    <row r="13743" spans="15:15" x14ac:dyDescent="0.35">
      <c r="O13743">
        <v>0</v>
      </c>
    </row>
    <row r="13744" spans="15:15" x14ac:dyDescent="0.35">
      <c r="O13744">
        <v>0</v>
      </c>
    </row>
    <row r="13745" spans="15:15" x14ac:dyDescent="0.35">
      <c r="O13745">
        <v>0</v>
      </c>
    </row>
    <row r="13746" spans="15:15" x14ac:dyDescent="0.35">
      <c r="O13746">
        <v>0</v>
      </c>
    </row>
    <row r="13747" spans="15:15" x14ac:dyDescent="0.35">
      <c r="O13747">
        <v>0</v>
      </c>
    </row>
    <row r="13748" spans="15:15" x14ac:dyDescent="0.35">
      <c r="O13748">
        <v>0</v>
      </c>
    </row>
    <row r="13749" spans="15:15" x14ac:dyDescent="0.35">
      <c r="O13749">
        <v>0</v>
      </c>
    </row>
    <row r="13750" spans="15:15" x14ac:dyDescent="0.35">
      <c r="O13750">
        <v>0</v>
      </c>
    </row>
    <row r="13751" spans="15:15" x14ac:dyDescent="0.35">
      <c r="O13751">
        <v>0</v>
      </c>
    </row>
    <row r="13752" spans="15:15" x14ac:dyDescent="0.35">
      <c r="O13752">
        <v>0</v>
      </c>
    </row>
    <row r="13753" spans="15:15" x14ac:dyDescent="0.35">
      <c r="O13753">
        <v>0</v>
      </c>
    </row>
    <row r="13754" spans="15:15" x14ac:dyDescent="0.35">
      <c r="O13754">
        <v>0</v>
      </c>
    </row>
    <row r="13755" spans="15:15" x14ac:dyDescent="0.35">
      <c r="O13755">
        <v>0</v>
      </c>
    </row>
    <row r="13756" spans="15:15" x14ac:dyDescent="0.35">
      <c r="O13756">
        <v>0</v>
      </c>
    </row>
    <row r="13757" spans="15:15" x14ac:dyDescent="0.35">
      <c r="O13757">
        <v>0</v>
      </c>
    </row>
    <row r="13758" spans="15:15" x14ac:dyDescent="0.35">
      <c r="O13758">
        <v>0</v>
      </c>
    </row>
    <row r="13759" spans="15:15" x14ac:dyDescent="0.35">
      <c r="O13759">
        <v>0</v>
      </c>
    </row>
    <row r="13760" spans="15:15" x14ac:dyDescent="0.35">
      <c r="O13760">
        <v>0</v>
      </c>
    </row>
    <row r="13761" spans="15:15" x14ac:dyDescent="0.35">
      <c r="O13761">
        <v>0</v>
      </c>
    </row>
    <row r="13762" spans="15:15" x14ac:dyDescent="0.35">
      <c r="O13762">
        <v>0</v>
      </c>
    </row>
    <row r="13763" spans="15:15" x14ac:dyDescent="0.35">
      <c r="O13763">
        <v>0</v>
      </c>
    </row>
    <row r="13764" spans="15:15" x14ac:dyDescent="0.35">
      <c r="O13764">
        <v>0</v>
      </c>
    </row>
    <row r="13765" spans="15:15" x14ac:dyDescent="0.35">
      <c r="O13765">
        <v>0</v>
      </c>
    </row>
    <row r="13766" spans="15:15" x14ac:dyDescent="0.35">
      <c r="O13766">
        <v>0</v>
      </c>
    </row>
    <row r="13767" spans="15:15" x14ac:dyDescent="0.35">
      <c r="O13767">
        <v>0</v>
      </c>
    </row>
    <row r="13768" spans="15:15" x14ac:dyDescent="0.35">
      <c r="O13768">
        <v>0</v>
      </c>
    </row>
    <row r="13769" spans="15:15" x14ac:dyDescent="0.35">
      <c r="O13769">
        <v>0</v>
      </c>
    </row>
    <row r="13770" spans="15:15" x14ac:dyDescent="0.35">
      <c r="O13770">
        <v>0</v>
      </c>
    </row>
    <row r="13771" spans="15:15" x14ac:dyDescent="0.35">
      <c r="O13771">
        <v>0</v>
      </c>
    </row>
    <row r="13772" spans="15:15" x14ac:dyDescent="0.35">
      <c r="O13772">
        <v>0</v>
      </c>
    </row>
    <row r="13773" spans="15:15" x14ac:dyDescent="0.35">
      <c r="O13773">
        <v>0</v>
      </c>
    </row>
    <row r="13774" spans="15:15" x14ac:dyDescent="0.35">
      <c r="O13774">
        <v>0</v>
      </c>
    </row>
    <row r="13775" spans="15:15" x14ac:dyDescent="0.35">
      <c r="O13775">
        <v>0</v>
      </c>
    </row>
    <row r="13776" spans="15:15" x14ac:dyDescent="0.35">
      <c r="O13776">
        <v>0</v>
      </c>
    </row>
    <row r="13777" spans="15:15" x14ac:dyDescent="0.35">
      <c r="O13777">
        <v>0</v>
      </c>
    </row>
    <row r="13778" spans="15:15" x14ac:dyDescent="0.35">
      <c r="O13778">
        <v>0</v>
      </c>
    </row>
    <row r="13779" spans="15:15" x14ac:dyDescent="0.35">
      <c r="O13779">
        <v>0</v>
      </c>
    </row>
    <row r="13780" spans="15:15" x14ac:dyDescent="0.35">
      <c r="O13780">
        <v>0</v>
      </c>
    </row>
    <row r="13781" spans="15:15" x14ac:dyDescent="0.35">
      <c r="O13781">
        <v>0</v>
      </c>
    </row>
    <row r="13782" spans="15:15" x14ac:dyDescent="0.35">
      <c r="O13782">
        <v>0</v>
      </c>
    </row>
    <row r="13783" spans="15:15" x14ac:dyDescent="0.35">
      <c r="O13783">
        <v>0</v>
      </c>
    </row>
    <row r="13784" spans="15:15" x14ac:dyDescent="0.35">
      <c r="O13784">
        <v>0</v>
      </c>
    </row>
    <row r="13785" spans="15:15" x14ac:dyDescent="0.35">
      <c r="O13785">
        <v>0</v>
      </c>
    </row>
    <row r="13786" spans="15:15" x14ac:dyDescent="0.35">
      <c r="O13786">
        <v>0</v>
      </c>
    </row>
    <row r="13787" spans="15:15" x14ac:dyDescent="0.35">
      <c r="O13787">
        <v>0</v>
      </c>
    </row>
    <row r="13788" spans="15:15" x14ac:dyDescent="0.35">
      <c r="O13788">
        <v>0</v>
      </c>
    </row>
    <row r="13789" spans="15:15" x14ac:dyDescent="0.35">
      <c r="O13789">
        <v>0</v>
      </c>
    </row>
    <row r="13790" spans="15:15" x14ac:dyDescent="0.35">
      <c r="O13790">
        <v>0</v>
      </c>
    </row>
    <row r="13791" spans="15:15" x14ac:dyDescent="0.35">
      <c r="O13791">
        <v>0</v>
      </c>
    </row>
    <row r="13792" spans="15:15" x14ac:dyDescent="0.35">
      <c r="O13792">
        <v>0</v>
      </c>
    </row>
    <row r="13793" spans="15:15" x14ac:dyDescent="0.35">
      <c r="O13793">
        <v>0</v>
      </c>
    </row>
    <row r="13794" spans="15:15" x14ac:dyDescent="0.35">
      <c r="O13794">
        <v>0</v>
      </c>
    </row>
    <row r="13795" spans="15:15" x14ac:dyDescent="0.35">
      <c r="O13795">
        <v>0</v>
      </c>
    </row>
    <row r="13796" spans="15:15" x14ac:dyDescent="0.35">
      <c r="O13796">
        <v>0</v>
      </c>
    </row>
    <row r="13797" spans="15:15" x14ac:dyDescent="0.35">
      <c r="O13797">
        <v>0</v>
      </c>
    </row>
    <row r="13798" spans="15:15" x14ac:dyDescent="0.35">
      <c r="O13798">
        <v>0</v>
      </c>
    </row>
    <row r="13799" spans="15:15" x14ac:dyDescent="0.35">
      <c r="O13799">
        <v>0</v>
      </c>
    </row>
    <row r="13800" spans="15:15" x14ac:dyDescent="0.35">
      <c r="O13800">
        <v>0</v>
      </c>
    </row>
    <row r="13801" spans="15:15" x14ac:dyDescent="0.35">
      <c r="O13801">
        <v>0</v>
      </c>
    </row>
    <row r="13802" spans="15:15" x14ac:dyDescent="0.35">
      <c r="O13802">
        <v>0</v>
      </c>
    </row>
    <row r="13803" spans="15:15" x14ac:dyDescent="0.35">
      <c r="O13803">
        <v>0</v>
      </c>
    </row>
    <row r="13804" spans="15:15" x14ac:dyDescent="0.35">
      <c r="O13804">
        <v>0</v>
      </c>
    </row>
    <row r="13805" spans="15:15" x14ac:dyDescent="0.35">
      <c r="O13805">
        <v>0</v>
      </c>
    </row>
    <row r="13806" spans="15:15" x14ac:dyDescent="0.35">
      <c r="O13806">
        <v>0</v>
      </c>
    </row>
    <row r="13807" spans="15:15" x14ac:dyDescent="0.35">
      <c r="O13807">
        <v>0</v>
      </c>
    </row>
    <row r="13808" spans="15:15" x14ac:dyDescent="0.35">
      <c r="O13808">
        <v>0</v>
      </c>
    </row>
    <row r="13809" spans="15:15" x14ac:dyDescent="0.35">
      <c r="O13809">
        <v>0</v>
      </c>
    </row>
    <row r="13810" spans="15:15" x14ac:dyDescent="0.35">
      <c r="O13810">
        <v>0</v>
      </c>
    </row>
    <row r="13811" spans="15:15" x14ac:dyDescent="0.35">
      <c r="O13811">
        <v>0</v>
      </c>
    </row>
    <row r="13812" spans="15:15" x14ac:dyDescent="0.35">
      <c r="O13812">
        <v>0</v>
      </c>
    </row>
    <row r="13813" spans="15:15" x14ac:dyDescent="0.35">
      <c r="O13813">
        <v>0</v>
      </c>
    </row>
    <row r="13814" spans="15:15" x14ac:dyDescent="0.35">
      <c r="O13814">
        <v>0</v>
      </c>
    </row>
    <row r="13815" spans="15:15" x14ac:dyDescent="0.35">
      <c r="O13815">
        <v>0</v>
      </c>
    </row>
    <row r="13816" spans="15:15" x14ac:dyDescent="0.35">
      <c r="O13816">
        <v>0</v>
      </c>
    </row>
    <row r="13817" spans="15:15" x14ac:dyDescent="0.35">
      <c r="O13817">
        <v>0</v>
      </c>
    </row>
    <row r="13818" spans="15:15" x14ac:dyDescent="0.35">
      <c r="O13818">
        <v>0</v>
      </c>
    </row>
    <row r="13819" spans="15:15" x14ac:dyDescent="0.35">
      <c r="O13819">
        <v>0</v>
      </c>
    </row>
    <row r="13820" spans="15:15" x14ac:dyDescent="0.35">
      <c r="O13820">
        <v>0</v>
      </c>
    </row>
    <row r="13821" spans="15:15" x14ac:dyDescent="0.35">
      <c r="O13821">
        <v>0</v>
      </c>
    </row>
    <row r="13822" spans="15:15" x14ac:dyDescent="0.35">
      <c r="O13822">
        <v>0</v>
      </c>
    </row>
    <row r="13823" spans="15:15" x14ac:dyDescent="0.35">
      <c r="O13823">
        <v>0</v>
      </c>
    </row>
    <row r="13824" spans="15:15" x14ac:dyDescent="0.35">
      <c r="O13824">
        <v>0</v>
      </c>
    </row>
    <row r="13825" spans="15:15" x14ac:dyDescent="0.35">
      <c r="O13825">
        <v>0</v>
      </c>
    </row>
    <row r="13826" spans="15:15" x14ac:dyDescent="0.35">
      <c r="O13826">
        <v>0</v>
      </c>
    </row>
    <row r="13827" spans="15:15" x14ac:dyDescent="0.35">
      <c r="O13827">
        <v>0</v>
      </c>
    </row>
    <row r="13828" spans="15:15" x14ac:dyDescent="0.35">
      <c r="O13828">
        <v>0</v>
      </c>
    </row>
    <row r="13829" spans="15:15" x14ac:dyDescent="0.35">
      <c r="O13829">
        <v>0</v>
      </c>
    </row>
    <row r="13830" spans="15:15" x14ac:dyDescent="0.35">
      <c r="O13830">
        <v>0</v>
      </c>
    </row>
    <row r="13831" spans="15:15" x14ac:dyDescent="0.35">
      <c r="O13831">
        <v>0</v>
      </c>
    </row>
    <row r="13832" spans="15:15" x14ac:dyDescent="0.35">
      <c r="O13832">
        <v>0</v>
      </c>
    </row>
    <row r="13833" spans="15:15" x14ac:dyDescent="0.35">
      <c r="O13833">
        <v>0</v>
      </c>
    </row>
    <row r="13834" spans="15:15" x14ac:dyDescent="0.35">
      <c r="O13834">
        <v>0</v>
      </c>
    </row>
    <row r="13835" spans="15:15" x14ac:dyDescent="0.35">
      <c r="O13835">
        <v>0</v>
      </c>
    </row>
    <row r="13836" spans="15:15" x14ac:dyDescent="0.35">
      <c r="O13836">
        <v>0</v>
      </c>
    </row>
    <row r="13837" spans="15:15" x14ac:dyDescent="0.35">
      <c r="O13837">
        <v>0</v>
      </c>
    </row>
    <row r="13838" spans="15:15" x14ac:dyDescent="0.35">
      <c r="O13838">
        <v>0</v>
      </c>
    </row>
    <row r="13839" spans="15:15" x14ac:dyDescent="0.35">
      <c r="O13839">
        <v>0</v>
      </c>
    </row>
    <row r="13840" spans="15:15" x14ac:dyDescent="0.35">
      <c r="O13840">
        <v>0</v>
      </c>
    </row>
    <row r="13841" spans="15:15" x14ac:dyDescent="0.35">
      <c r="O13841">
        <v>0</v>
      </c>
    </row>
    <row r="13842" spans="15:15" x14ac:dyDescent="0.35">
      <c r="O13842">
        <v>0</v>
      </c>
    </row>
    <row r="13843" spans="15:15" x14ac:dyDescent="0.35">
      <c r="O13843">
        <v>0</v>
      </c>
    </row>
    <row r="13844" spans="15:15" x14ac:dyDescent="0.35">
      <c r="O13844">
        <v>0</v>
      </c>
    </row>
    <row r="13845" spans="15:15" x14ac:dyDescent="0.35">
      <c r="O13845">
        <v>0</v>
      </c>
    </row>
    <row r="13846" spans="15:15" x14ac:dyDescent="0.35">
      <c r="O13846">
        <v>0</v>
      </c>
    </row>
    <row r="13847" spans="15:15" x14ac:dyDescent="0.35">
      <c r="O13847">
        <v>0</v>
      </c>
    </row>
    <row r="13848" spans="15:15" x14ac:dyDescent="0.35">
      <c r="O13848">
        <v>0</v>
      </c>
    </row>
    <row r="13849" spans="15:15" x14ac:dyDescent="0.35">
      <c r="O13849">
        <v>0</v>
      </c>
    </row>
    <row r="13850" spans="15:15" x14ac:dyDescent="0.35">
      <c r="O13850">
        <v>0</v>
      </c>
    </row>
    <row r="13851" spans="15:15" x14ac:dyDescent="0.35">
      <c r="O13851">
        <v>0</v>
      </c>
    </row>
    <row r="13852" spans="15:15" x14ac:dyDescent="0.35">
      <c r="O13852">
        <v>0</v>
      </c>
    </row>
    <row r="13853" spans="15:15" x14ac:dyDescent="0.35">
      <c r="O13853">
        <v>0</v>
      </c>
    </row>
    <row r="13854" spans="15:15" x14ac:dyDescent="0.35">
      <c r="O13854">
        <v>0</v>
      </c>
    </row>
    <row r="13855" spans="15:15" x14ac:dyDescent="0.35">
      <c r="O13855">
        <v>0</v>
      </c>
    </row>
    <row r="13856" spans="15:15" x14ac:dyDescent="0.35">
      <c r="O13856">
        <v>0</v>
      </c>
    </row>
    <row r="13857" spans="15:15" x14ac:dyDescent="0.35">
      <c r="O13857">
        <v>0</v>
      </c>
    </row>
    <row r="13858" spans="15:15" x14ac:dyDescent="0.35">
      <c r="O13858">
        <v>0</v>
      </c>
    </row>
    <row r="13859" spans="15:15" x14ac:dyDescent="0.35">
      <c r="O13859">
        <v>0</v>
      </c>
    </row>
    <row r="13860" spans="15:15" x14ac:dyDescent="0.35">
      <c r="O13860">
        <v>0</v>
      </c>
    </row>
    <row r="13861" spans="15:15" x14ac:dyDescent="0.35">
      <c r="O13861">
        <v>0</v>
      </c>
    </row>
    <row r="13862" spans="15:15" x14ac:dyDescent="0.35">
      <c r="O13862">
        <v>0</v>
      </c>
    </row>
    <row r="13863" spans="15:15" x14ac:dyDescent="0.35">
      <c r="O13863">
        <v>0</v>
      </c>
    </row>
    <row r="13864" spans="15:15" x14ac:dyDescent="0.35">
      <c r="O13864">
        <v>0</v>
      </c>
    </row>
    <row r="13865" spans="15:15" x14ac:dyDescent="0.35">
      <c r="O13865">
        <v>0</v>
      </c>
    </row>
    <row r="13866" spans="15:15" x14ac:dyDescent="0.35">
      <c r="O13866">
        <v>0</v>
      </c>
    </row>
    <row r="13867" spans="15:15" x14ac:dyDescent="0.35">
      <c r="O13867">
        <v>0</v>
      </c>
    </row>
    <row r="13868" spans="15:15" x14ac:dyDescent="0.35">
      <c r="O13868">
        <v>0</v>
      </c>
    </row>
    <row r="13869" spans="15:15" x14ac:dyDescent="0.35">
      <c r="O13869">
        <v>0</v>
      </c>
    </row>
    <row r="13870" spans="15:15" x14ac:dyDescent="0.35">
      <c r="O13870">
        <v>0</v>
      </c>
    </row>
    <row r="13871" spans="15:15" x14ac:dyDescent="0.35">
      <c r="O13871">
        <v>0</v>
      </c>
    </row>
    <row r="13872" spans="15:15" x14ac:dyDescent="0.35">
      <c r="O13872">
        <v>0</v>
      </c>
    </row>
    <row r="13873" spans="15:15" x14ac:dyDescent="0.35">
      <c r="O13873">
        <v>0</v>
      </c>
    </row>
    <row r="13874" spans="15:15" x14ac:dyDescent="0.35">
      <c r="O13874">
        <v>0</v>
      </c>
    </row>
    <row r="13875" spans="15:15" x14ac:dyDescent="0.35">
      <c r="O13875">
        <v>0</v>
      </c>
    </row>
    <row r="13876" spans="15:15" x14ac:dyDescent="0.35">
      <c r="O13876">
        <v>0</v>
      </c>
    </row>
    <row r="13877" spans="15:15" x14ac:dyDescent="0.35">
      <c r="O13877">
        <v>0</v>
      </c>
    </row>
    <row r="13878" spans="15:15" x14ac:dyDescent="0.35">
      <c r="O13878">
        <v>0</v>
      </c>
    </row>
    <row r="13879" spans="15:15" x14ac:dyDescent="0.35">
      <c r="O13879">
        <v>0</v>
      </c>
    </row>
    <row r="13880" spans="15:15" x14ac:dyDescent="0.35">
      <c r="O13880">
        <v>0</v>
      </c>
    </row>
    <row r="13881" spans="15:15" x14ac:dyDescent="0.35">
      <c r="O13881">
        <v>0</v>
      </c>
    </row>
    <row r="13882" spans="15:15" x14ac:dyDescent="0.35">
      <c r="O13882">
        <v>0</v>
      </c>
    </row>
    <row r="13883" spans="15:15" x14ac:dyDescent="0.35">
      <c r="O13883">
        <v>0</v>
      </c>
    </row>
    <row r="13884" spans="15:15" x14ac:dyDescent="0.35">
      <c r="O13884">
        <v>0</v>
      </c>
    </row>
    <row r="13885" spans="15:15" x14ac:dyDescent="0.35">
      <c r="O13885">
        <v>0</v>
      </c>
    </row>
    <row r="13886" spans="15:15" x14ac:dyDescent="0.35">
      <c r="O13886">
        <v>0</v>
      </c>
    </row>
    <row r="13887" spans="15:15" x14ac:dyDescent="0.35">
      <c r="O13887">
        <v>0</v>
      </c>
    </row>
    <row r="13888" spans="15:15" x14ac:dyDescent="0.35">
      <c r="O13888">
        <v>0</v>
      </c>
    </row>
    <row r="13889" spans="15:15" x14ac:dyDescent="0.35">
      <c r="O13889">
        <v>0</v>
      </c>
    </row>
    <row r="13890" spans="15:15" x14ac:dyDescent="0.35">
      <c r="O13890">
        <v>0</v>
      </c>
    </row>
    <row r="13891" spans="15:15" x14ac:dyDescent="0.35">
      <c r="O13891">
        <v>0</v>
      </c>
    </row>
    <row r="13892" spans="15:15" x14ac:dyDescent="0.35">
      <c r="O13892">
        <v>0</v>
      </c>
    </row>
    <row r="13893" spans="15:15" x14ac:dyDescent="0.35">
      <c r="O13893">
        <v>0</v>
      </c>
    </row>
    <row r="13894" spans="15:15" x14ac:dyDescent="0.35">
      <c r="O13894">
        <v>0</v>
      </c>
    </row>
    <row r="13895" spans="15:15" x14ac:dyDescent="0.35">
      <c r="O13895">
        <v>0</v>
      </c>
    </row>
    <row r="13896" spans="15:15" x14ac:dyDescent="0.35">
      <c r="O13896">
        <v>0</v>
      </c>
    </row>
    <row r="13897" spans="15:15" x14ac:dyDescent="0.35">
      <c r="O13897">
        <v>0</v>
      </c>
    </row>
    <row r="13898" spans="15:15" x14ac:dyDescent="0.35">
      <c r="O13898">
        <v>0</v>
      </c>
    </row>
    <row r="13899" spans="15:15" x14ac:dyDescent="0.35">
      <c r="O13899">
        <v>0</v>
      </c>
    </row>
    <row r="13900" spans="15:15" x14ac:dyDescent="0.35">
      <c r="O13900">
        <v>0</v>
      </c>
    </row>
    <row r="13901" spans="15:15" x14ac:dyDescent="0.35">
      <c r="O13901">
        <v>0</v>
      </c>
    </row>
    <row r="13902" spans="15:15" x14ac:dyDescent="0.35">
      <c r="O13902">
        <v>0</v>
      </c>
    </row>
    <row r="13903" spans="15:15" x14ac:dyDescent="0.35">
      <c r="O13903">
        <v>0</v>
      </c>
    </row>
    <row r="13904" spans="15:15" x14ac:dyDescent="0.35">
      <c r="O13904">
        <v>0</v>
      </c>
    </row>
    <row r="13905" spans="15:15" x14ac:dyDescent="0.35">
      <c r="O13905">
        <v>0</v>
      </c>
    </row>
    <row r="13906" spans="15:15" x14ac:dyDescent="0.35">
      <c r="O13906">
        <v>0</v>
      </c>
    </row>
    <row r="13907" spans="15:15" x14ac:dyDescent="0.35">
      <c r="O13907">
        <v>0</v>
      </c>
    </row>
    <row r="13908" spans="15:15" x14ac:dyDescent="0.35">
      <c r="O13908">
        <v>0</v>
      </c>
    </row>
    <row r="13909" spans="15:15" x14ac:dyDescent="0.35">
      <c r="O13909">
        <v>0</v>
      </c>
    </row>
    <row r="13910" spans="15:15" x14ac:dyDescent="0.35">
      <c r="O13910">
        <v>0</v>
      </c>
    </row>
    <row r="13911" spans="15:15" x14ac:dyDescent="0.35">
      <c r="O13911">
        <v>0</v>
      </c>
    </row>
    <row r="13912" spans="15:15" x14ac:dyDescent="0.35">
      <c r="O13912">
        <v>0</v>
      </c>
    </row>
    <row r="13913" spans="15:15" x14ac:dyDescent="0.35">
      <c r="O13913">
        <v>0</v>
      </c>
    </row>
    <row r="13914" spans="15:15" x14ac:dyDescent="0.35">
      <c r="O13914">
        <v>0</v>
      </c>
    </row>
    <row r="13915" spans="15:15" x14ac:dyDescent="0.35">
      <c r="O13915">
        <v>0</v>
      </c>
    </row>
    <row r="13916" spans="15:15" x14ac:dyDescent="0.35">
      <c r="O13916">
        <v>0</v>
      </c>
    </row>
    <row r="13917" spans="15:15" x14ac:dyDescent="0.35">
      <c r="O13917">
        <v>0</v>
      </c>
    </row>
    <row r="13918" spans="15:15" x14ac:dyDescent="0.35">
      <c r="O13918">
        <v>0</v>
      </c>
    </row>
    <row r="13919" spans="15:15" x14ac:dyDescent="0.35">
      <c r="O13919">
        <v>0</v>
      </c>
    </row>
    <row r="13920" spans="15:15" x14ac:dyDescent="0.35">
      <c r="O13920">
        <v>0</v>
      </c>
    </row>
    <row r="13921" spans="15:15" x14ac:dyDescent="0.35">
      <c r="O13921">
        <v>0</v>
      </c>
    </row>
    <row r="13922" spans="15:15" x14ac:dyDescent="0.35">
      <c r="O13922">
        <v>0</v>
      </c>
    </row>
    <row r="13923" spans="15:15" x14ac:dyDescent="0.35">
      <c r="O13923">
        <v>0</v>
      </c>
    </row>
    <row r="13924" spans="15:15" x14ac:dyDescent="0.35">
      <c r="O13924">
        <v>0</v>
      </c>
    </row>
    <row r="13925" spans="15:15" x14ac:dyDescent="0.35">
      <c r="O13925">
        <v>0</v>
      </c>
    </row>
    <row r="13926" spans="15:15" x14ac:dyDescent="0.35">
      <c r="O13926">
        <v>0</v>
      </c>
    </row>
    <row r="13927" spans="15:15" x14ac:dyDescent="0.35">
      <c r="O13927">
        <v>0</v>
      </c>
    </row>
    <row r="13928" spans="15:15" x14ac:dyDescent="0.35">
      <c r="O13928">
        <v>0</v>
      </c>
    </row>
    <row r="13929" spans="15:15" x14ac:dyDescent="0.35">
      <c r="O13929">
        <v>0</v>
      </c>
    </row>
    <row r="13930" spans="15:15" x14ac:dyDescent="0.35">
      <c r="O13930">
        <v>0</v>
      </c>
    </row>
    <row r="13931" spans="15:15" x14ac:dyDescent="0.35">
      <c r="O13931">
        <v>0</v>
      </c>
    </row>
    <row r="13932" spans="15:15" x14ac:dyDescent="0.35">
      <c r="O13932">
        <v>0</v>
      </c>
    </row>
    <row r="13933" spans="15:15" x14ac:dyDescent="0.35">
      <c r="O13933">
        <v>0</v>
      </c>
    </row>
    <row r="13934" spans="15:15" x14ac:dyDescent="0.35">
      <c r="O13934">
        <v>0</v>
      </c>
    </row>
    <row r="13935" spans="15:15" x14ac:dyDescent="0.35">
      <c r="O13935">
        <v>0</v>
      </c>
    </row>
    <row r="13936" spans="15:15" x14ac:dyDescent="0.35">
      <c r="O13936">
        <v>0</v>
      </c>
    </row>
    <row r="13937" spans="15:15" x14ac:dyDescent="0.35">
      <c r="O13937">
        <v>0</v>
      </c>
    </row>
    <row r="13938" spans="15:15" x14ac:dyDescent="0.35">
      <c r="O13938">
        <v>0</v>
      </c>
    </row>
    <row r="13939" spans="15:15" x14ac:dyDescent="0.35">
      <c r="O13939">
        <v>0</v>
      </c>
    </row>
    <row r="13940" spans="15:15" x14ac:dyDescent="0.35">
      <c r="O13940">
        <v>0</v>
      </c>
    </row>
    <row r="13941" spans="15:15" x14ac:dyDescent="0.35">
      <c r="O13941">
        <v>0</v>
      </c>
    </row>
    <row r="13942" spans="15:15" x14ac:dyDescent="0.35">
      <c r="O13942">
        <v>0</v>
      </c>
    </row>
    <row r="13943" spans="15:15" x14ac:dyDescent="0.35">
      <c r="O13943">
        <v>0</v>
      </c>
    </row>
    <row r="13944" spans="15:15" x14ac:dyDescent="0.35">
      <c r="O13944">
        <v>0</v>
      </c>
    </row>
    <row r="13945" spans="15:15" x14ac:dyDescent="0.35">
      <c r="O13945">
        <v>0</v>
      </c>
    </row>
    <row r="13946" spans="15:15" x14ac:dyDescent="0.35">
      <c r="O13946">
        <v>0</v>
      </c>
    </row>
    <row r="13947" spans="15:15" x14ac:dyDescent="0.35">
      <c r="O13947">
        <v>0</v>
      </c>
    </row>
    <row r="13948" spans="15:15" x14ac:dyDescent="0.35">
      <c r="O13948">
        <v>0</v>
      </c>
    </row>
    <row r="13949" spans="15:15" x14ac:dyDescent="0.35">
      <c r="O13949">
        <v>0</v>
      </c>
    </row>
    <row r="13950" spans="15:15" x14ac:dyDescent="0.35">
      <c r="O13950">
        <v>0</v>
      </c>
    </row>
    <row r="13951" spans="15:15" x14ac:dyDescent="0.35">
      <c r="O13951">
        <v>0</v>
      </c>
    </row>
    <row r="13952" spans="15:15" x14ac:dyDescent="0.35">
      <c r="O13952">
        <v>0</v>
      </c>
    </row>
    <row r="13953" spans="15:15" x14ac:dyDescent="0.35">
      <c r="O13953">
        <v>0</v>
      </c>
    </row>
    <row r="13954" spans="15:15" x14ac:dyDescent="0.35">
      <c r="O13954">
        <v>0</v>
      </c>
    </row>
    <row r="13955" spans="15:15" x14ac:dyDescent="0.35">
      <c r="O13955">
        <v>0</v>
      </c>
    </row>
    <row r="13956" spans="15:15" x14ac:dyDescent="0.35">
      <c r="O13956">
        <v>0</v>
      </c>
    </row>
    <row r="13957" spans="15:15" x14ac:dyDescent="0.35">
      <c r="O13957">
        <v>0</v>
      </c>
    </row>
    <row r="13958" spans="15:15" x14ac:dyDescent="0.35">
      <c r="O13958">
        <v>0</v>
      </c>
    </row>
    <row r="13959" spans="15:15" x14ac:dyDescent="0.35">
      <c r="O13959">
        <v>0</v>
      </c>
    </row>
    <row r="13960" spans="15:15" x14ac:dyDescent="0.35">
      <c r="O13960">
        <v>0</v>
      </c>
    </row>
    <row r="13961" spans="15:15" x14ac:dyDescent="0.35">
      <c r="O13961">
        <v>0</v>
      </c>
    </row>
    <row r="13962" spans="15:15" x14ac:dyDescent="0.35">
      <c r="O13962">
        <v>0</v>
      </c>
    </row>
    <row r="13963" spans="15:15" x14ac:dyDescent="0.35">
      <c r="O13963">
        <v>0</v>
      </c>
    </row>
    <row r="13964" spans="15:15" x14ac:dyDescent="0.35">
      <c r="O13964">
        <v>0</v>
      </c>
    </row>
    <row r="13965" spans="15:15" x14ac:dyDescent="0.35">
      <c r="O13965">
        <v>0</v>
      </c>
    </row>
    <row r="13966" spans="15:15" x14ac:dyDescent="0.35">
      <c r="O13966">
        <v>0</v>
      </c>
    </row>
    <row r="13967" spans="15:15" x14ac:dyDescent="0.35">
      <c r="O13967">
        <v>0</v>
      </c>
    </row>
    <row r="13968" spans="15:15" x14ac:dyDescent="0.35">
      <c r="O13968">
        <v>0</v>
      </c>
    </row>
    <row r="13969" spans="15:15" x14ac:dyDescent="0.35">
      <c r="O13969">
        <v>0</v>
      </c>
    </row>
    <row r="13970" spans="15:15" x14ac:dyDescent="0.35">
      <c r="O13970">
        <v>0</v>
      </c>
    </row>
    <row r="13971" spans="15:15" x14ac:dyDescent="0.35">
      <c r="O13971">
        <v>0</v>
      </c>
    </row>
    <row r="13972" spans="15:15" x14ac:dyDescent="0.35">
      <c r="O13972">
        <v>0</v>
      </c>
    </row>
    <row r="13973" spans="15:15" x14ac:dyDescent="0.35">
      <c r="O13973">
        <v>0</v>
      </c>
    </row>
    <row r="13974" spans="15:15" x14ac:dyDescent="0.35">
      <c r="O13974">
        <v>0</v>
      </c>
    </row>
    <row r="13975" spans="15:15" x14ac:dyDescent="0.35">
      <c r="O13975">
        <v>0</v>
      </c>
    </row>
    <row r="13976" spans="15:15" x14ac:dyDescent="0.35">
      <c r="O13976">
        <v>0</v>
      </c>
    </row>
    <row r="13977" spans="15:15" x14ac:dyDescent="0.35">
      <c r="O13977">
        <v>0</v>
      </c>
    </row>
    <row r="13978" spans="15:15" x14ac:dyDescent="0.35">
      <c r="O13978">
        <v>0</v>
      </c>
    </row>
    <row r="13979" spans="15:15" x14ac:dyDescent="0.35">
      <c r="O13979">
        <v>0</v>
      </c>
    </row>
    <row r="13980" spans="15:15" x14ac:dyDescent="0.35">
      <c r="O13980">
        <v>0</v>
      </c>
    </row>
    <row r="13981" spans="15:15" x14ac:dyDescent="0.35">
      <c r="O13981">
        <v>0</v>
      </c>
    </row>
    <row r="13982" spans="15:15" x14ac:dyDescent="0.35">
      <c r="O13982">
        <v>0</v>
      </c>
    </row>
    <row r="13983" spans="15:15" x14ac:dyDescent="0.35">
      <c r="O13983">
        <v>0</v>
      </c>
    </row>
    <row r="13984" spans="15:15" x14ac:dyDescent="0.35">
      <c r="O13984">
        <v>0</v>
      </c>
    </row>
    <row r="13985" spans="15:15" x14ac:dyDescent="0.35">
      <c r="O13985">
        <v>0</v>
      </c>
    </row>
    <row r="13986" spans="15:15" x14ac:dyDescent="0.35">
      <c r="O13986">
        <v>0</v>
      </c>
    </row>
    <row r="13987" spans="15:15" x14ac:dyDescent="0.35">
      <c r="O13987">
        <v>0</v>
      </c>
    </row>
    <row r="13988" spans="15:15" x14ac:dyDescent="0.35">
      <c r="O13988">
        <v>0</v>
      </c>
    </row>
    <row r="13989" spans="15:15" x14ac:dyDescent="0.35">
      <c r="O13989">
        <v>0</v>
      </c>
    </row>
    <row r="13990" spans="15:15" x14ac:dyDescent="0.35">
      <c r="O13990">
        <v>0</v>
      </c>
    </row>
    <row r="13991" spans="15:15" x14ac:dyDescent="0.35">
      <c r="O13991">
        <v>0</v>
      </c>
    </row>
    <row r="13992" spans="15:15" x14ac:dyDescent="0.35">
      <c r="O13992">
        <v>0</v>
      </c>
    </row>
    <row r="13993" spans="15:15" x14ac:dyDescent="0.35">
      <c r="O13993">
        <v>0</v>
      </c>
    </row>
    <row r="13994" spans="15:15" x14ac:dyDescent="0.35">
      <c r="O13994">
        <v>0</v>
      </c>
    </row>
    <row r="13995" spans="15:15" x14ac:dyDescent="0.35">
      <c r="O13995">
        <v>0</v>
      </c>
    </row>
    <row r="13996" spans="15:15" x14ac:dyDescent="0.35">
      <c r="O13996">
        <v>0</v>
      </c>
    </row>
    <row r="13997" spans="15:15" x14ac:dyDescent="0.35">
      <c r="O13997">
        <v>0</v>
      </c>
    </row>
    <row r="13998" spans="15:15" x14ac:dyDescent="0.35">
      <c r="O13998">
        <v>0</v>
      </c>
    </row>
    <row r="13999" spans="15:15" x14ac:dyDescent="0.35">
      <c r="O13999">
        <v>0</v>
      </c>
    </row>
    <row r="14000" spans="15:15" x14ac:dyDescent="0.35">
      <c r="O14000">
        <v>0</v>
      </c>
    </row>
    <row r="14001" spans="15:15" x14ac:dyDescent="0.35">
      <c r="O14001">
        <v>0</v>
      </c>
    </row>
    <row r="14002" spans="15:15" x14ac:dyDescent="0.35">
      <c r="O14002">
        <v>0</v>
      </c>
    </row>
    <row r="14003" spans="15:15" x14ac:dyDescent="0.35">
      <c r="O14003">
        <v>0</v>
      </c>
    </row>
    <row r="14004" spans="15:15" x14ac:dyDescent="0.35">
      <c r="O14004">
        <v>0</v>
      </c>
    </row>
    <row r="14005" spans="15:15" x14ac:dyDescent="0.35">
      <c r="O14005">
        <v>0</v>
      </c>
    </row>
    <row r="14006" spans="15:15" x14ac:dyDescent="0.35">
      <c r="O14006">
        <v>0</v>
      </c>
    </row>
    <row r="14007" spans="15:15" x14ac:dyDescent="0.35">
      <c r="O14007">
        <v>0</v>
      </c>
    </row>
    <row r="14008" spans="15:15" x14ac:dyDescent="0.35">
      <c r="O14008">
        <v>0</v>
      </c>
    </row>
    <row r="14009" spans="15:15" x14ac:dyDescent="0.35">
      <c r="O14009">
        <v>0</v>
      </c>
    </row>
    <row r="14010" spans="15:15" x14ac:dyDescent="0.35">
      <c r="O14010">
        <v>0</v>
      </c>
    </row>
    <row r="14011" spans="15:15" x14ac:dyDescent="0.35">
      <c r="O14011">
        <v>0</v>
      </c>
    </row>
    <row r="14012" spans="15:15" x14ac:dyDescent="0.35">
      <c r="O14012">
        <v>0</v>
      </c>
    </row>
    <row r="14013" spans="15:15" x14ac:dyDescent="0.35">
      <c r="O14013">
        <v>0</v>
      </c>
    </row>
    <row r="14014" spans="15:15" x14ac:dyDescent="0.35">
      <c r="O14014">
        <v>0</v>
      </c>
    </row>
    <row r="14015" spans="15:15" x14ac:dyDescent="0.35">
      <c r="O14015">
        <v>0</v>
      </c>
    </row>
    <row r="14016" spans="15:15" x14ac:dyDescent="0.35">
      <c r="O14016">
        <v>0</v>
      </c>
    </row>
    <row r="14017" spans="15:15" x14ac:dyDescent="0.35">
      <c r="O14017">
        <v>0</v>
      </c>
    </row>
    <row r="14018" spans="15:15" x14ac:dyDescent="0.35">
      <c r="O14018">
        <v>0</v>
      </c>
    </row>
    <row r="14019" spans="15:15" x14ac:dyDescent="0.35">
      <c r="O14019">
        <v>0</v>
      </c>
    </row>
    <row r="14020" spans="15:15" x14ac:dyDescent="0.35">
      <c r="O14020">
        <v>0</v>
      </c>
    </row>
    <row r="14021" spans="15:15" x14ac:dyDescent="0.35">
      <c r="O14021">
        <v>0</v>
      </c>
    </row>
    <row r="14022" spans="15:15" x14ac:dyDescent="0.35">
      <c r="O14022">
        <v>0</v>
      </c>
    </row>
    <row r="14023" spans="15:15" x14ac:dyDescent="0.35">
      <c r="O14023">
        <v>0</v>
      </c>
    </row>
    <row r="14024" spans="15:15" x14ac:dyDescent="0.35">
      <c r="O14024">
        <v>0</v>
      </c>
    </row>
    <row r="14025" spans="15:15" x14ac:dyDescent="0.35">
      <c r="O14025">
        <v>0</v>
      </c>
    </row>
    <row r="14026" spans="15:15" x14ac:dyDescent="0.35">
      <c r="O14026">
        <v>0</v>
      </c>
    </row>
    <row r="14027" spans="15:15" x14ac:dyDescent="0.35">
      <c r="O14027">
        <v>0</v>
      </c>
    </row>
    <row r="14028" spans="15:15" x14ac:dyDescent="0.35">
      <c r="O14028">
        <v>0</v>
      </c>
    </row>
    <row r="14029" spans="15:15" x14ac:dyDescent="0.35">
      <c r="O14029">
        <v>0</v>
      </c>
    </row>
    <row r="14030" spans="15:15" x14ac:dyDescent="0.35">
      <c r="O14030">
        <v>0</v>
      </c>
    </row>
    <row r="14031" spans="15:15" x14ac:dyDescent="0.35">
      <c r="O14031">
        <v>0</v>
      </c>
    </row>
    <row r="14032" spans="15:15" x14ac:dyDescent="0.35">
      <c r="O14032">
        <v>0</v>
      </c>
    </row>
    <row r="14033" spans="15:15" x14ac:dyDescent="0.35">
      <c r="O14033">
        <v>0</v>
      </c>
    </row>
    <row r="14034" spans="15:15" x14ac:dyDescent="0.35">
      <c r="O14034">
        <v>0</v>
      </c>
    </row>
    <row r="14035" spans="15:15" x14ac:dyDescent="0.35">
      <c r="O14035">
        <v>0</v>
      </c>
    </row>
    <row r="14036" spans="15:15" x14ac:dyDescent="0.35">
      <c r="O14036">
        <v>0</v>
      </c>
    </row>
    <row r="14037" spans="15:15" x14ac:dyDescent="0.35">
      <c r="O14037">
        <v>0</v>
      </c>
    </row>
    <row r="14038" spans="15:15" x14ac:dyDescent="0.35">
      <c r="O14038">
        <v>0</v>
      </c>
    </row>
    <row r="14039" spans="15:15" x14ac:dyDescent="0.35">
      <c r="O14039">
        <v>0</v>
      </c>
    </row>
    <row r="14040" spans="15:15" x14ac:dyDescent="0.35">
      <c r="O14040">
        <v>0</v>
      </c>
    </row>
    <row r="14041" spans="15:15" x14ac:dyDescent="0.35">
      <c r="O14041">
        <v>0</v>
      </c>
    </row>
    <row r="14042" spans="15:15" x14ac:dyDescent="0.35">
      <c r="O14042">
        <v>0</v>
      </c>
    </row>
    <row r="14043" spans="15:15" x14ac:dyDescent="0.35">
      <c r="O14043">
        <v>0</v>
      </c>
    </row>
    <row r="14044" spans="15:15" x14ac:dyDescent="0.35">
      <c r="O14044">
        <v>0</v>
      </c>
    </row>
    <row r="14045" spans="15:15" x14ac:dyDescent="0.35">
      <c r="O14045">
        <v>0</v>
      </c>
    </row>
    <row r="14046" spans="15:15" x14ac:dyDescent="0.35">
      <c r="O14046">
        <v>0</v>
      </c>
    </row>
    <row r="14047" spans="15:15" x14ac:dyDescent="0.35">
      <c r="O14047">
        <v>0</v>
      </c>
    </row>
    <row r="14048" spans="15:15" x14ac:dyDescent="0.35">
      <c r="O14048">
        <v>0</v>
      </c>
    </row>
    <row r="14049" spans="15:15" x14ac:dyDescent="0.35">
      <c r="O14049">
        <v>0</v>
      </c>
    </row>
    <row r="14050" spans="15:15" x14ac:dyDescent="0.35">
      <c r="O14050">
        <v>0</v>
      </c>
    </row>
    <row r="14051" spans="15:15" x14ac:dyDescent="0.35">
      <c r="O14051">
        <v>0</v>
      </c>
    </row>
    <row r="14052" spans="15:15" x14ac:dyDescent="0.35">
      <c r="O14052">
        <v>0</v>
      </c>
    </row>
    <row r="14053" spans="15:15" x14ac:dyDescent="0.35">
      <c r="O14053">
        <v>0</v>
      </c>
    </row>
    <row r="14054" spans="15:15" x14ac:dyDescent="0.35">
      <c r="O14054">
        <v>0</v>
      </c>
    </row>
    <row r="14055" spans="15:15" x14ac:dyDescent="0.35">
      <c r="O14055">
        <v>0</v>
      </c>
    </row>
    <row r="14056" spans="15:15" x14ac:dyDescent="0.35">
      <c r="O14056">
        <v>0</v>
      </c>
    </row>
    <row r="14057" spans="15:15" x14ac:dyDescent="0.35">
      <c r="O14057">
        <v>0</v>
      </c>
    </row>
    <row r="14058" spans="15:15" x14ac:dyDescent="0.35">
      <c r="O14058">
        <v>0</v>
      </c>
    </row>
    <row r="14059" spans="15:15" x14ac:dyDescent="0.35">
      <c r="O14059">
        <v>0</v>
      </c>
    </row>
    <row r="14060" spans="15:15" x14ac:dyDescent="0.35">
      <c r="O14060">
        <v>0</v>
      </c>
    </row>
    <row r="14061" spans="15:15" x14ac:dyDescent="0.35">
      <c r="O14061">
        <v>0</v>
      </c>
    </row>
    <row r="14062" spans="15:15" x14ac:dyDescent="0.35">
      <c r="O14062">
        <v>0</v>
      </c>
    </row>
    <row r="14063" spans="15:15" x14ac:dyDescent="0.35">
      <c r="O14063">
        <v>0</v>
      </c>
    </row>
    <row r="14064" spans="15:15" x14ac:dyDescent="0.35">
      <c r="O14064">
        <v>0</v>
      </c>
    </row>
    <row r="14065" spans="15:15" x14ac:dyDescent="0.35">
      <c r="O14065">
        <v>0</v>
      </c>
    </row>
    <row r="14066" spans="15:15" x14ac:dyDescent="0.35">
      <c r="O14066">
        <v>0</v>
      </c>
    </row>
    <row r="14067" spans="15:15" x14ac:dyDescent="0.35">
      <c r="O14067">
        <v>0</v>
      </c>
    </row>
    <row r="14068" spans="15:15" x14ac:dyDescent="0.35">
      <c r="O14068">
        <v>0</v>
      </c>
    </row>
    <row r="14069" spans="15:15" x14ac:dyDescent="0.35">
      <c r="O14069">
        <v>0</v>
      </c>
    </row>
    <row r="14070" spans="15:15" x14ac:dyDescent="0.35">
      <c r="O14070">
        <v>0</v>
      </c>
    </row>
    <row r="14071" spans="15:15" x14ac:dyDescent="0.35">
      <c r="O14071">
        <v>0</v>
      </c>
    </row>
    <row r="14072" spans="15:15" x14ac:dyDescent="0.35">
      <c r="O14072">
        <v>0</v>
      </c>
    </row>
    <row r="14073" spans="15:15" x14ac:dyDescent="0.35">
      <c r="O14073">
        <v>0</v>
      </c>
    </row>
    <row r="14074" spans="15:15" x14ac:dyDescent="0.35">
      <c r="O14074">
        <v>0</v>
      </c>
    </row>
    <row r="14075" spans="15:15" x14ac:dyDescent="0.35">
      <c r="O14075">
        <v>0</v>
      </c>
    </row>
    <row r="14076" spans="15:15" x14ac:dyDescent="0.35">
      <c r="O14076">
        <v>0</v>
      </c>
    </row>
    <row r="14077" spans="15:15" x14ac:dyDescent="0.35">
      <c r="O14077">
        <v>0</v>
      </c>
    </row>
    <row r="14078" spans="15:15" x14ac:dyDescent="0.35">
      <c r="O14078">
        <v>0</v>
      </c>
    </row>
    <row r="14079" spans="15:15" x14ac:dyDescent="0.35">
      <c r="O14079">
        <v>0</v>
      </c>
    </row>
    <row r="14080" spans="15:15" x14ac:dyDescent="0.35">
      <c r="O14080">
        <v>0</v>
      </c>
    </row>
    <row r="14081" spans="15:15" x14ac:dyDescent="0.35">
      <c r="O14081">
        <v>0</v>
      </c>
    </row>
    <row r="14082" spans="15:15" x14ac:dyDescent="0.35">
      <c r="O14082">
        <v>0</v>
      </c>
    </row>
    <row r="14083" spans="15:15" x14ac:dyDescent="0.35">
      <c r="O14083">
        <v>0</v>
      </c>
    </row>
    <row r="14084" spans="15:15" x14ac:dyDescent="0.35">
      <c r="O14084">
        <v>0</v>
      </c>
    </row>
    <row r="14085" spans="15:15" x14ac:dyDescent="0.35">
      <c r="O14085">
        <v>0</v>
      </c>
    </row>
    <row r="14086" spans="15:15" x14ac:dyDescent="0.35">
      <c r="O14086">
        <v>0</v>
      </c>
    </row>
    <row r="14087" spans="15:15" x14ac:dyDescent="0.35">
      <c r="O14087">
        <v>0</v>
      </c>
    </row>
    <row r="14088" spans="15:15" x14ac:dyDescent="0.35">
      <c r="O14088">
        <v>0</v>
      </c>
    </row>
    <row r="14089" spans="15:15" x14ac:dyDescent="0.35">
      <c r="O14089">
        <v>0</v>
      </c>
    </row>
    <row r="14090" spans="15:15" x14ac:dyDescent="0.35">
      <c r="O14090">
        <v>0</v>
      </c>
    </row>
    <row r="14091" spans="15:15" x14ac:dyDescent="0.35">
      <c r="O14091">
        <v>0</v>
      </c>
    </row>
    <row r="14092" spans="15:15" x14ac:dyDescent="0.35">
      <c r="O14092">
        <v>0</v>
      </c>
    </row>
    <row r="14093" spans="15:15" x14ac:dyDescent="0.35">
      <c r="O14093">
        <v>0</v>
      </c>
    </row>
    <row r="14094" spans="15:15" x14ac:dyDescent="0.35">
      <c r="O14094">
        <v>0</v>
      </c>
    </row>
    <row r="14095" spans="15:15" x14ac:dyDescent="0.35">
      <c r="O14095">
        <v>0</v>
      </c>
    </row>
    <row r="14096" spans="15:15" x14ac:dyDescent="0.35">
      <c r="O14096">
        <v>0</v>
      </c>
    </row>
    <row r="14097" spans="15:15" x14ac:dyDescent="0.35">
      <c r="O14097">
        <v>0</v>
      </c>
    </row>
    <row r="14098" spans="15:15" x14ac:dyDescent="0.35">
      <c r="O14098">
        <v>0</v>
      </c>
    </row>
    <row r="14099" spans="15:15" x14ac:dyDescent="0.35">
      <c r="O14099">
        <v>0</v>
      </c>
    </row>
    <row r="14100" spans="15:15" x14ac:dyDescent="0.35">
      <c r="O14100">
        <v>0</v>
      </c>
    </row>
    <row r="14101" spans="15:15" x14ac:dyDescent="0.35">
      <c r="O14101">
        <v>0</v>
      </c>
    </row>
    <row r="14102" spans="15:15" x14ac:dyDescent="0.35">
      <c r="O14102">
        <v>0</v>
      </c>
    </row>
    <row r="14103" spans="15:15" x14ac:dyDescent="0.35">
      <c r="O14103">
        <v>0</v>
      </c>
    </row>
    <row r="14104" spans="15:15" x14ac:dyDescent="0.35">
      <c r="O14104">
        <v>0</v>
      </c>
    </row>
    <row r="14105" spans="15:15" x14ac:dyDescent="0.35">
      <c r="O14105">
        <v>0</v>
      </c>
    </row>
    <row r="14106" spans="15:15" x14ac:dyDescent="0.35">
      <c r="O14106">
        <v>0</v>
      </c>
    </row>
    <row r="14107" spans="15:15" x14ac:dyDescent="0.35">
      <c r="O14107">
        <v>0</v>
      </c>
    </row>
    <row r="14108" spans="15:15" x14ac:dyDescent="0.35">
      <c r="O14108">
        <v>0</v>
      </c>
    </row>
    <row r="14109" spans="15:15" x14ac:dyDescent="0.35">
      <c r="O14109">
        <v>0</v>
      </c>
    </row>
    <row r="14110" spans="15:15" x14ac:dyDescent="0.35">
      <c r="O14110">
        <v>0</v>
      </c>
    </row>
    <row r="14111" spans="15:15" x14ac:dyDescent="0.35">
      <c r="O14111">
        <v>0</v>
      </c>
    </row>
    <row r="14112" spans="15:15" x14ac:dyDescent="0.35">
      <c r="O14112">
        <v>0</v>
      </c>
    </row>
    <row r="14113" spans="15:15" x14ac:dyDescent="0.35">
      <c r="O14113">
        <v>0</v>
      </c>
    </row>
    <row r="14114" spans="15:15" x14ac:dyDescent="0.35">
      <c r="O14114">
        <v>0</v>
      </c>
    </row>
    <row r="14115" spans="15:15" x14ac:dyDescent="0.35">
      <c r="O14115">
        <v>0</v>
      </c>
    </row>
    <row r="14116" spans="15:15" x14ac:dyDescent="0.35">
      <c r="O14116">
        <v>0</v>
      </c>
    </row>
    <row r="14117" spans="15:15" x14ac:dyDescent="0.35">
      <c r="O14117">
        <v>0</v>
      </c>
    </row>
    <row r="14118" spans="15:15" x14ac:dyDescent="0.35">
      <c r="O14118">
        <v>0</v>
      </c>
    </row>
    <row r="14119" spans="15:15" x14ac:dyDescent="0.35">
      <c r="O14119">
        <v>0</v>
      </c>
    </row>
    <row r="14120" spans="15:15" x14ac:dyDescent="0.35">
      <c r="O14120">
        <v>0</v>
      </c>
    </row>
    <row r="14121" spans="15:15" x14ac:dyDescent="0.35">
      <c r="O14121">
        <v>0</v>
      </c>
    </row>
    <row r="14122" spans="15:15" x14ac:dyDescent="0.35">
      <c r="O14122">
        <v>0</v>
      </c>
    </row>
    <row r="14123" spans="15:15" x14ac:dyDescent="0.35">
      <c r="O14123">
        <v>0</v>
      </c>
    </row>
    <row r="14124" spans="15:15" x14ac:dyDescent="0.35">
      <c r="O14124">
        <v>0</v>
      </c>
    </row>
    <row r="14125" spans="15:15" x14ac:dyDescent="0.35">
      <c r="O14125">
        <v>0</v>
      </c>
    </row>
    <row r="14126" spans="15:15" x14ac:dyDescent="0.35">
      <c r="O14126">
        <v>0</v>
      </c>
    </row>
    <row r="14127" spans="15:15" x14ac:dyDescent="0.35">
      <c r="O14127">
        <v>0</v>
      </c>
    </row>
    <row r="14128" spans="15:15" x14ac:dyDescent="0.35">
      <c r="O14128">
        <v>0</v>
      </c>
    </row>
    <row r="14129" spans="15:15" x14ac:dyDescent="0.35">
      <c r="O14129">
        <v>0</v>
      </c>
    </row>
    <row r="14130" spans="15:15" x14ac:dyDescent="0.35">
      <c r="O14130">
        <v>0</v>
      </c>
    </row>
    <row r="14131" spans="15:15" x14ac:dyDescent="0.35">
      <c r="O14131">
        <v>0</v>
      </c>
    </row>
    <row r="14132" spans="15:15" x14ac:dyDescent="0.35">
      <c r="O14132">
        <v>0</v>
      </c>
    </row>
    <row r="14133" spans="15:15" x14ac:dyDescent="0.35">
      <c r="O14133">
        <v>0</v>
      </c>
    </row>
    <row r="14134" spans="15:15" x14ac:dyDescent="0.35">
      <c r="O14134">
        <v>0</v>
      </c>
    </row>
    <row r="14135" spans="15:15" x14ac:dyDescent="0.35">
      <c r="O14135">
        <v>0</v>
      </c>
    </row>
    <row r="14136" spans="15:15" x14ac:dyDescent="0.35">
      <c r="O14136">
        <v>0</v>
      </c>
    </row>
    <row r="14137" spans="15:15" x14ac:dyDescent="0.35">
      <c r="O14137">
        <v>0</v>
      </c>
    </row>
    <row r="14138" spans="15:15" x14ac:dyDescent="0.35">
      <c r="O14138">
        <v>0</v>
      </c>
    </row>
    <row r="14139" spans="15:15" x14ac:dyDescent="0.35">
      <c r="O14139">
        <v>0</v>
      </c>
    </row>
    <row r="14140" spans="15:15" x14ac:dyDescent="0.35">
      <c r="O14140">
        <v>0</v>
      </c>
    </row>
    <row r="14141" spans="15:15" x14ac:dyDescent="0.35">
      <c r="O14141">
        <v>0</v>
      </c>
    </row>
    <row r="14142" spans="15:15" x14ac:dyDescent="0.35">
      <c r="O14142">
        <v>0</v>
      </c>
    </row>
    <row r="14143" spans="15:15" x14ac:dyDescent="0.35">
      <c r="O14143">
        <v>0</v>
      </c>
    </row>
    <row r="14144" spans="15:15" x14ac:dyDescent="0.35">
      <c r="O14144">
        <v>0</v>
      </c>
    </row>
    <row r="14145" spans="15:15" x14ac:dyDescent="0.35">
      <c r="O14145">
        <v>0</v>
      </c>
    </row>
    <row r="14146" spans="15:15" x14ac:dyDescent="0.35">
      <c r="O14146">
        <v>0</v>
      </c>
    </row>
    <row r="14147" spans="15:15" x14ac:dyDescent="0.35">
      <c r="O14147">
        <v>0</v>
      </c>
    </row>
    <row r="14148" spans="15:15" x14ac:dyDescent="0.35">
      <c r="O14148">
        <v>0</v>
      </c>
    </row>
    <row r="14149" spans="15:15" x14ac:dyDescent="0.35">
      <c r="O14149">
        <v>0</v>
      </c>
    </row>
    <row r="14150" spans="15:15" x14ac:dyDescent="0.35">
      <c r="O14150">
        <v>0</v>
      </c>
    </row>
    <row r="14151" spans="15:15" x14ac:dyDescent="0.35">
      <c r="O14151">
        <v>0</v>
      </c>
    </row>
    <row r="14152" spans="15:15" x14ac:dyDescent="0.35">
      <c r="O14152">
        <v>0</v>
      </c>
    </row>
    <row r="14153" spans="15:15" x14ac:dyDescent="0.35">
      <c r="O14153">
        <v>0</v>
      </c>
    </row>
    <row r="14154" spans="15:15" x14ac:dyDescent="0.35">
      <c r="O14154">
        <v>0</v>
      </c>
    </row>
    <row r="14155" spans="15:15" x14ac:dyDescent="0.35">
      <c r="O14155">
        <v>0</v>
      </c>
    </row>
    <row r="14156" spans="15:15" x14ac:dyDescent="0.35">
      <c r="O14156">
        <v>0</v>
      </c>
    </row>
    <row r="14157" spans="15:15" x14ac:dyDescent="0.35">
      <c r="O14157">
        <v>0</v>
      </c>
    </row>
    <row r="14158" spans="15:15" x14ac:dyDescent="0.35">
      <c r="O14158">
        <v>0</v>
      </c>
    </row>
    <row r="14159" spans="15:15" x14ac:dyDescent="0.35">
      <c r="O14159">
        <v>0</v>
      </c>
    </row>
    <row r="14160" spans="15:15" x14ac:dyDescent="0.35">
      <c r="O14160">
        <v>0</v>
      </c>
    </row>
    <row r="14161" spans="15:15" x14ac:dyDescent="0.35">
      <c r="O14161">
        <v>0</v>
      </c>
    </row>
    <row r="14162" spans="15:15" x14ac:dyDescent="0.35">
      <c r="O14162">
        <v>0</v>
      </c>
    </row>
    <row r="14163" spans="15:15" x14ac:dyDescent="0.35">
      <c r="O14163">
        <v>0</v>
      </c>
    </row>
    <row r="14164" spans="15:15" x14ac:dyDescent="0.35">
      <c r="O14164">
        <v>0</v>
      </c>
    </row>
    <row r="14165" spans="15:15" x14ac:dyDescent="0.35">
      <c r="O14165">
        <v>0</v>
      </c>
    </row>
    <row r="14166" spans="15:15" x14ac:dyDescent="0.35">
      <c r="O14166">
        <v>0</v>
      </c>
    </row>
    <row r="14167" spans="15:15" x14ac:dyDescent="0.35">
      <c r="O14167">
        <v>0</v>
      </c>
    </row>
    <row r="14168" spans="15:15" x14ac:dyDescent="0.35">
      <c r="O14168">
        <v>0</v>
      </c>
    </row>
    <row r="14169" spans="15:15" x14ac:dyDescent="0.35">
      <c r="O14169">
        <v>0</v>
      </c>
    </row>
    <row r="14170" spans="15:15" x14ac:dyDescent="0.35">
      <c r="O14170">
        <v>0</v>
      </c>
    </row>
    <row r="14171" spans="15:15" x14ac:dyDescent="0.35">
      <c r="O14171">
        <v>0</v>
      </c>
    </row>
    <row r="14172" spans="15:15" x14ac:dyDescent="0.35">
      <c r="O14172">
        <v>0</v>
      </c>
    </row>
    <row r="14173" spans="15:15" x14ac:dyDescent="0.35">
      <c r="O14173">
        <v>0</v>
      </c>
    </row>
    <row r="14174" spans="15:15" x14ac:dyDescent="0.35">
      <c r="O14174">
        <v>0</v>
      </c>
    </row>
    <row r="14175" spans="15:15" x14ac:dyDescent="0.35">
      <c r="O14175">
        <v>0</v>
      </c>
    </row>
    <row r="14176" spans="15:15" x14ac:dyDescent="0.35">
      <c r="O14176">
        <v>0</v>
      </c>
    </row>
    <row r="14177" spans="15:15" x14ac:dyDescent="0.35">
      <c r="O14177">
        <v>0</v>
      </c>
    </row>
    <row r="14178" spans="15:15" x14ac:dyDescent="0.35">
      <c r="O14178">
        <v>0</v>
      </c>
    </row>
    <row r="14179" spans="15:15" x14ac:dyDescent="0.35">
      <c r="O14179">
        <v>0</v>
      </c>
    </row>
    <row r="14180" spans="15:15" x14ac:dyDescent="0.35">
      <c r="O14180">
        <v>0</v>
      </c>
    </row>
    <row r="14181" spans="15:15" x14ac:dyDescent="0.35">
      <c r="O14181">
        <v>0</v>
      </c>
    </row>
    <row r="14182" spans="15:15" x14ac:dyDescent="0.35">
      <c r="O14182">
        <v>0</v>
      </c>
    </row>
    <row r="14183" spans="15:15" x14ac:dyDescent="0.35">
      <c r="O14183">
        <v>0</v>
      </c>
    </row>
    <row r="14184" spans="15:15" x14ac:dyDescent="0.35">
      <c r="O14184">
        <v>0</v>
      </c>
    </row>
    <row r="14185" spans="15:15" x14ac:dyDescent="0.35">
      <c r="O14185">
        <v>0</v>
      </c>
    </row>
    <row r="14186" spans="15:15" x14ac:dyDescent="0.35">
      <c r="O14186">
        <v>0</v>
      </c>
    </row>
    <row r="14187" spans="15:15" x14ac:dyDescent="0.35">
      <c r="O14187">
        <v>0</v>
      </c>
    </row>
    <row r="14188" spans="15:15" x14ac:dyDescent="0.35">
      <c r="O14188">
        <v>0</v>
      </c>
    </row>
    <row r="14189" spans="15:15" x14ac:dyDescent="0.35">
      <c r="O14189">
        <v>0</v>
      </c>
    </row>
    <row r="14190" spans="15:15" x14ac:dyDescent="0.35">
      <c r="O14190">
        <v>0</v>
      </c>
    </row>
    <row r="14191" spans="15:15" x14ac:dyDescent="0.35">
      <c r="O14191">
        <v>0</v>
      </c>
    </row>
    <row r="14192" spans="15:15" x14ac:dyDescent="0.35">
      <c r="O14192">
        <v>0</v>
      </c>
    </row>
    <row r="14193" spans="15:15" x14ac:dyDescent="0.35">
      <c r="O14193">
        <v>0</v>
      </c>
    </row>
    <row r="14194" spans="15:15" x14ac:dyDescent="0.35">
      <c r="O14194">
        <v>0</v>
      </c>
    </row>
    <row r="14195" spans="15:15" x14ac:dyDescent="0.35">
      <c r="O14195">
        <v>0</v>
      </c>
    </row>
    <row r="14196" spans="15:15" x14ac:dyDescent="0.35">
      <c r="O14196">
        <v>0</v>
      </c>
    </row>
    <row r="14197" spans="15:15" x14ac:dyDescent="0.35">
      <c r="O14197">
        <v>0</v>
      </c>
    </row>
    <row r="14198" spans="15:15" x14ac:dyDescent="0.35">
      <c r="O14198">
        <v>0</v>
      </c>
    </row>
    <row r="14199" spans="15:15" x14ac:dyDescent="0.35">
      <c r="O14199">
        <v>0</v>
      </c>
    </row>
    <row r="14200" spans="15:15" x14ac:dyDescent="0.35">
      <c r="O14200">
        <v>0</v>
      </c>
    </row>
    <row r="14201" spans="15:15" x14ac:dyDescent="0.35">
      <c r="O14201">
        <v>0</v>
      </c>
    </row>
    <row r="14202" spans="15:15" x14ac:dyDescent="0.35">
      <c r="O14202">
        <v>0</v>
      </c>
    </row>
    <row r="14203" spans="15:15" x14ac:dyDescent="0.35">
      <c r="O14203">
        <v>0</v>
      </c>
    </row>
    <row r="14204" spans="15:15" x14ac:dyDescent="0.35">
      <c r="O14204">
        <v>0</v>
      </c>
    </row>
    <row r="14205" spans="15:15" x14ac:dyDescent="0.35">
      <c r="O14205">
        <v>0</v>
      </c>
    </row>
    <row r="14206" spans="15:15" x14ac:dyDescent="0.35">
      <c r="O14206">
        <v>0</v>
      </c>
    </row>
    <row r="14207" spans="15:15" x14ac:dyDescent="0.35">
      <c r="O14207">
        <v>0</v>
      </c>
    </row>
    <row r="14208" spans="15:15" x14ac:dyDescent="0.35">
      <c r="O14208">
        <v>0</v>
      </c>
    </row>
    <row r="14209" spans="15:15" x14ac:dyDescent="0.35">
      <c r="O14209">
        <v>0</v>
      </c>
    </row>
    <row r="14210" spans="15:15" x14ac:dyDescent="0.35">
      <c r="O14210">
        <v>0</v>
      </c>
    </row>
    <row r="14211" spans="15:15" x14ac:dyDescent="0.35">
      <c r="O14211">
        <v>0</v>
      </c>
    </row>
    <row r="14212" spans="15:15" x14ac:dyDescent="0.35">
      <c r="O14212">
        <v>0</v>
      </c>
    </row>
    <row r="14213" spans="15:15" x14ac:dyDescent="0.35">
      <c r="O14213">
        <v>0</v>
      </c>
    </row>
    <row r="14214" spans="15:15" x14ac:dyDescent="0.35">
      <c r="O14214">
        <v>0</v>
      </c>
    </row>
    <row r="14215" spans="15:15" x14ac:dyDescent="0.35">
      <c r="O14215">
        <v>0</v>
      </c>
    </row>
    <row r="14216" spans="15:15" x14ac:dyDescent="0.35">
      <c r="O14216">
        <v>0</v>
      </c>
    </row>
    <row r="14217" spans="15:15" x14ac:dyDescent="0.35">
      <c r="O14217">
        <v>0</v>
      </c>
    </row>
    <row r="14218" spans="15:15" x14ac:dyDescent="0.35">
      <c r="O14218">
        <v>0</v>
      </c>
    </row>
    <row r="14219" spans="15:15" x14ac:dyDescent="0.35">
      <c r="O14219">
        <v>0</v>
      </c>
    </row>
    <row r="14220" spans="15:15" x14ac:dyDescent="0.35">
      <c r="O14220">
        <v>0</v>
      </c>
    </row>
    <row r="14221" spans="15:15" x14ac:dyDescent="0.35">
      <c r="O14221">
        <v>0</v>
      </c>
    </row>
    <row r="14222" spans="15:15" x14ac:dyDescent="0.35">
      <c r="O14222">
        <v>0</v>
      </c>
    </row>
    <row r="14223" spans="15:15" x14ac:dyDescent="0.35">
      <c r="O14223">
        <v>0</v>
      </c>
    </row>
    <row r="14224" spans="15:15" x14ac:dyDescent="0.35">
      <c r="O14224">
        <v>0</v>
      </c>
    </row>
    <row r="14225" spans="15:15" x14ac:dyDescent="0.35">
      <c r="O14225">
        <v>0</v>
      </c>
    </row>
    <row r="14226" spans="15:15" x14ac:dyDescent="0.35">
      <c r="O14226">
        <v>0</v>
      </c>
    </row>
    <row r="14227" spans="15:15" x14ac:dyDescent="0.35">
      <c r="O14227">
        <v>0</v>
      </c>
    </row>
    <row r="14228" spans="15:15" x14ac:dyDescent="0.35">
      <c r="O14228">
        <v>0</v>
      </c>
    </row>
    <row r="14229" spans="15:15" x14ac:dyDescent="0.35">
      <c r="O14229">
        <v>0</v>
      </c>
    </row>
    <row r="14230" spans="15:15" x14ac:dyDescent="0.35">
      <c r="O14230">
        <v>0</v>
      </c>
    </row>
    <row r="14231" spans="15:15" x14ac:dyDescent="0.35">
      <c r="O14231">
        <v>0</v>
      </c>
    </row>
    <row r="14232" spans="15:15" x14ac:dyDescent="0.35">
      <c r="O14232">
        <v>0</v>
      </c>
    </row>
    <row r="14233" spans="15:15" x14ac:dyDescent="0.35">
      <c r="O14233">
        <v>0</v>
      </c>
    </row>
    <row r="14234" spans="15:15" x14ac:dyDescent="0.35">
      <c r="O14234">
        <v>0</v>
      </c>
    </row>
    <row r="14235" spans="15:15" x14ac:dyDescent="0.35">
      <c r="O14235">
        <v>0</v>
      </c>
    </row>
    <row r="14236" spans="15:15" x14ac:dyDescent="0.35">
      <c r="O14236">
        <v>0</v>
      </c>
    </row>
    <row r="14237" spans="15:15" x14ac:dyDescent="0.35">
      <c r="O14237">
        <v>0</v>
      </c>
    </row>
    <row r="14238" spans="15:15" x14ac:dyDescent="0.35">
      <c r="O14238">
        <v>0</v>
      </c>
    </row>
    <row r="14239" spans="15:15" x14ac:dyDescent="0.35">
      <c r="O14239">
        <v>0</v>
      </c>
    </row>
    <row r="14240" spans="15:15" x14ac:dyDescent="0.35">
      <c r="O14240">
        <v>0</v>
      </c>
    </row>
    <row r="14241" spans="15:15" x14ac:dyDescent="0.35">
      <c r="O14241">
        <v>0</v>
      </c>
    </row>
    <row r="14242" spans="15:15" x14ac:dyDescent="0.35">
      <c r="O14242">
        <v>0</v>
      </c>
    </row>
    <row r="14243" spans="15:15" x14ac:dyDescent="0.35">
      <c r="O14243">
        <v>0</v>
      </c>
    </row>
    <row r="14244" spans="15:15" x14ac:dyDescent="0.35">
      <c r="O14244">
        <v>0</v>
      </c>
    </row>
    <row r="14245" spans="15:15" x14ac:dyDescent="0.35">
      <c r="O14245">
        <v>0</v>
      </c>
    </row>
    <row r="14246" spans="15:15" x14ac:dyDescent="0.35">
      <c r="O14246">
        <v>0</v>
      </c>
    </row>
    <row r="14247" spans="15:15" x14ac:dyDescent="0.35">
      <c r="O14247">
        <v>0</v>
      </c>
    </row>
    <row r="14248" spans="15:15" x14ac:dyDescent="0.35">
      <c r="O14248">
        <v>0</v>
      </c>
    </row>
    <row r="14249" spans="15:15" x14ac:dyDescent="0.35">
      <c r="O14249">
        <v>0</v>
      </c>
    </row>
    <row r="14250" spans="15:15" x14ac:dyDescent="0.35">
      <c r="O14250">
        <v>0</v>
      </c>
    </row>
    <row r="14251" spans="15:15" x14ac:dyDescent="0.35">
      <c r="O14251">
        <v>0</v>
      </c>
    </row>
    <row r="14252" spans="15:15" x14ac:dyDescent="0.35">
      <c r="O14252">
        <v>0</v>
      </c>
    </row>
    <row r="14253" spans="15:15" x14ac:dyDescent="0.35">
      <c r="O14253">
        <v>0</v>
      </c>
    </row>
    <row r="14254" spans="15:15" x14ac:dyDescent="0.35">
      <c r="O14254">
        <v>0</v>
      </c>
    </row>
    <row r="14255" spans="15:15" x14ac:dyDescent="0.35">
      <c r="O14255">
        <v>0</v>
      </c>
    </row>
    <row r="14256" spans="15:15" x14ac:dyDescent="0.35">
      <c r="O14256">
        <v>0</v>
      </c>
    </row>
    <row r="14257" spans="15:15" x14ac:dyDescent="0.35">
      <c r="O14257">
        <v>0</v>
      </c>
    </row>
    <row r="14258" spans="15:15" x14ac:dyDescent="0.35">
      <c r="O14258">
        <v>0</v>
      </c>
    </row>
    <row r="14259" spans="15:15" x14ac:dyDescent="0.35">
      <c r="O14259">
        <v>0</v>
      </c>
    </row>
    <row r="14260" spans="15:15" x14ac:dyDescent="0.35">
      <c r="O14260">
        <v>0</v>
      </c>
    </row>
    <row r="14261" spans="15:15" x14ac:dyDescent="0.35">
      <c r="O14261">
        <v>0</v>
      </c>
    </row>
    <row r="14262" spans="15:15" x14ac:dyDescent="0.35">
      <c r="O14262">
        <v>0</v>
      </c>
    </row>
    <row r="14263" spans="15:15" x14ac:dyDescent="0.35">
      <c r="O14263">
        <v>0</v>
      </c>
    </row>
    <row r="14264" spans="15:15" x14ac:dyDescent="0.35">
      <c r="O14264">
        <v>0</v>
      </c>
    </row>
    <row r="14265" spans="15:15" x14ac:dyDescent="0.35">
      <c r="O14265">
        <v>0</v>
      </c>
    </row>
    <row r="14266" spans="15:15" x14ac:dyDescent="0.35">
      <c r="O14266">
        <v>0</v>
      </c>
    </row>
    <row r="14267" spans="15:15" x14ac:dyDescent="0.35">
      <c r="O14267">
        <v>0</v>
      </c>
    </row>
    <row r="14268" spans="15:15" x14ac:dyDescent="0.35">
      <c r="O14268">
        <v>0</v>
      </c>
    </row>
    <row r="14269" spans="15:15" x14ac:dyDescent="0.35">
      <c r="O14269">
        <v>0</v>
      </c>
    </row>
    <row r="14270" spans="15:15" x14ac:dyDescent="0.35">
      <c r="O14270">
        <v>0</v>
      </c>
    </row>
    <row r="14271" spans="15:15" x14ac:dyDescent="0.35">
      <c r="O14271">
        <v>0</v>
      </c>
    </row>
    <row r="14272" spans="15:15" x14ac:dyDescent="0.35">
      <c r="O14272">
        <v>0</v>
      </c>
    </row>
    <row r="14273" spans="15:15" x14ac:dyDescent="0.35">
      <c r="O14273">
        <v>0</v>
      </c>
    </row>
    <row r="14274" spans="15:15" x14ac:dyDescent="0.35">
      <c r="O14274">
        <v>0</v>
      </c>
    </row>
    <row r="14275" spans="15:15" x14ac:dyDescent="0.35">
      <c r="O14275">
        <v>0</v>
      </c>
    </row>
    <row r="14276" spans="15:15" x14ac:dyDescent="0.35">
      <c r="O14276">
        <v>0</v>
      </c>
    </row>
    <row r="14277" spans="15:15" x14ac:dyDescent="0.35">
      <c r="O14277">
        <v>0</v>
      </c>
    </row>
    <row r="14278" spans="15:15" x14ac:dyDescent="0.35">
      <c r="O14278">
        <v>0</v>
      </c>
    </row>
    <row r="14279" spans="15:15" x14ac:dyDescent="0.35">
      <c r="O14279">
        <v>0</v>
      </c>
    </row>
    <row r="14280" spans="15:15" x14ac:dyDescent="0.35">
      <c r="O14280">
        <v>0</v>
      </c>
    </row>
    <row r="14281" spans="15:15" x14ac:dyDescent="0.35">
      <c r="O14281">
        <v>0</v>
      </c>
    </row>
    <row r="14282" spans="15:15" x14ac:dyDescent="0.35">
      <c r="O14282">
        <v>0</v>
      </c>
    </row>
    <row r="14283" spans="15:15" x14ac:dyDescent="0.35">
      <c r="O14283">
        <v>0</v>
      </c>
    </row>
    <row r="14284" spans="15:15" x14ac:dyDescent="0.35">
      <c r="O14284">
        <v>0</v>
      </c>
    </row>
    <row r="14285" spans="15:15" x14ac:dyDescent="0.35">
      <c r="O14285">
        <v>0</v>
      </c>
    </row>
    <row r="14286" spans="15:15" x14ac:dyDescent="0.35">
      <c r="O14286">
        <v>0</v>
      </c>
    </row>
    <row r="14287" spans="15:15" x14ac:dyDescent="0.35">
      <c r="O14287">
        <v>0</v>
      </c>
    </row>
    <row r="14288" spans="15:15" x14ac:dyDescent="0.35">
      <c r="O14288">
        <v>0</v>
      </c>
    </row>
    <row r="14289" spans="15:15" x14ac:dyDescent="0.35">
      <c r="O14289">
        <v>0</v>
      </c>
    </row>
    <row r="14290" spans="15:15" x14ac:dyDescent="0.35">
      <c r="O14290">
        <v>0</v>
      </c>
    </row>
    <row r="14291" spans="15:15" x14ac:dyDescent="0.35">
      <c r="O14291">
        <v>0</v>
      </c>
    </row>
    <row r="14292" spans="15:15" x14ac:dyDescent="0.35">
      <c r="O14292">
        <v>0</v>
      </c>
    </row>
    <row r="14293" spans="15:15" x14ac:dyDescent="0.35">
      <c r="O14293">
        <v>0</v>
      </c>
    </row>
    <row r="14294" spans="15:15" x14ac:dyDescent="0.35">
      <c r="O14294">
        <v>0</v>
      </c>
    </row>
    <row r="14295" spans="15:15" x14ac:dyDescent="0.35">
      <c r="O14295">
        <v>0</v>
      </c>
    </row>
    <row r="14296" spans="15:15" x14ac:dyDescent="0.35">
      <c r="O14296">
        <v>0</v>
      </c>
    </row>
    <row r="14297" spans="15:15" x14ac:dyDescent="0.35">
      <c r="O14297">
        <v>0</v>
      </c>
    </row>
    <row r="14298" spans="15:15" x14ac:dyDescent="0.35">
      <c r="O14298">
        <v>0</v>
      </c>
    </row>
    <row r="14299" spans="15:15" x14ac:dyDescent="0.35">
      <c r="O14299">
        <v>0</v>
      </c>
    </row>
    <row r="14300" spans="15:15" x14ac:dyDescent="0.35">
      <c r="O14300">
        <v>0</v>
      </c>
    </row>
    <row r="14301" spans="15:15" x14ac:dyDescent="0.35">
      <c r="O14301">
        <v>0</v>
      </c>
    </row>
    <row r="14302" spans="15:15" x14ac:dyDescent="0.35">
      <c r="O14302">
        <v>0</v>
      </c>
    </row>
    <row r="14303" spans="15:15" x14ac:dyDescent="0.35">
      <c r="O14303">
        <v>0</v>
      </c>
    </row>
    <row r="14304" spans="15:15" x14ac:dyDescent="0.35">
      <c r="O14304">
        <v>0</v>
      </c>
    </row>
    <row r="14305" spans="15:15" x14ac:dyDescent="0.35">
      <c r="O14305">
        <v>0</v>
      </c>
    </row>
    <row r="14306" spans="15:15" x14ac:dyDescent="0.35">
      <c r="O14306">
        <v>0</v>
      </c>
    </row>
    <row r="14307" spans="15:15" x14ac:dyDescent="0.35">
      <c r="O14307">
        <v>0</v>
      </c>
    </row>
    <row r="14308" spans="15:15" x14ac:dyDescent="0.35">
      <c r="O14308">
        <v>0</v>
      </c>
    </row>
    <row r="14309" spans="15:15" x14ac:dyDescent="0.35">
      <c r="O14309">
        <v>0</v>
      </c>
    </row>
    <row r="14310" spans="15:15" x14ac:dyDescent="0.35">
      <c r="O14310">
        <v>0</v>
      </c>
    </row>
    <row r="14311" spans="15:15" x14ac:dyDescent="0.35">
      <c r="O14311">
        <v>0</v>
      </c>
    </row>
    <row r="14312" spans="15:15" x14ac:dyDescent="0.35">
      <c r="O14312">
        <v>0</v>
      </c>
    </row>
    <row r="14313" spans="15:15" x14ac:dyDescent="0.35">
      <c r="O14313">
        <v>0</v>
      </c>
    </row>
    <row r="14314" spans="15:15" x14ac:dyDescent="0.35">
      <c r="O14314">
        <v>0</v>
      </c>
    </row>
    <row r="14315" spans="15:15" x14ac:dyDescent="0.35">
      <c r="O14315">
        <v>0</v>
      </c>
    </row>
    <row r="14316" spans="15:15" x14ac:dyDescent="0.35">
      <c r="O14316">
        <v>0</v>
      </c>
    </row>
    <row r="14317" spans="15:15" x14ac:dyDescent="0.35">
      <c r="O14317">
        <v>0</v>
      </c>
    </row>
    <row r="14318" spans="15:15" x14ac:dyDescent="0.35">
      <c r="O14318">
        <v>0</v>
      </c>
    </row>
    <row r="14319" spans="15:15" x14ac:dyDescent="0.35">
      <c r="O14319">
        <v>0</v>
      </c>
    </row>
    <row r="14320" spans="15:15" x14ac:dyDescent="0.35">
      <c r="O14320">
        <v>0</v>
      </c>
    </row>
    <row r="14321" spans="15:15" x14ac:dyDescent="0.35">
      <c r="O14321">
        <v>0</v>
      </c>
    </row>
    <row r="14322" spans="15:15" x14ac:dyDescent="0.35">
      <c r="O14322">
        <v>0</v>
      </c>
    </row>
    <row r="14323" spans="15:15" x14ac:dyDescent="0.35">
      <c r="O14323">
        <v>0</v>
      </c>
    </row>
    <row r="14324" spans="15:15" x14ac:dyDescent="0.35">
      <c r="O14324">
        <v>0</v>
      </c>
    </row>
    <row r="14325" spans="15:15" x14ac:dyDescent="0.35">
      <c r="O14325">
        <v>0</v>
      </c>
    </row>
    <row r="14326" spans="15:15" x14ac:dyDescent="0.35">
      <c r="O14326">
        <v>0</v>
      </c>
    </row>
    <row r="14327" spans="15:15" x14ac:dyDescent="0.35">
      <c r="O14327">
        <v>0</v>
      </c>
    </row>
    <row r="14328" spans="15:15" x14ac:dyDescent="0.35">
      <c r="O14328">
        <v>0</v>
      </c>
    </row>
    <row r="14329" spans="15:15" x14ac:dyDescent="0.35">
      <c r="O14329">
        <v>0</v>
      </c>
    </row>
    <row r="14330" spans="15:15" x14ac:dyDescent="0.35">
      <c r="O14330">
        <v>0</v>
      </c>
    </row>
    <row r="14331" spans="15:15" x14ac:dyDescent="0.35">
      <c r="O14331">
        <v>0</v>
      </c>
    </row>
    <row r="14332" spans="15:15" x14ac:dyDescent="0.35">
      <c r="O14332">
        <v>0</v>
      </c>
    </row>
    <row r="14333" spans="15:15" x14ac:dyDescent="0.35">
      <c r="O14333">
        <v>0</v>
      </c>
    </row>
    <row r="14334" spans="15:15" x14ac:dyDescent="0.35">
      <c r="O14334">
        <v>0</v>
      </c>
    </row>
    <row r="14335" spans="15:15" x14ac:dyDescent="0.35">
      <c r="O14335">
        <v>0</v>
      </c>
    </row>
    <row r="14336" spans="15:15" x14ac:dyDescent="0.35">
      <c r="O14336">
        <v>0</v>
      </c>
    </row>
    <row r="14337" spans="15:15" x14ac:dyDescent="0.35">
      <c r="O14337">
        <v>0</v>
      </c>
    </row>
    <row r="14338" spans="15:15" x14ac:dyDescent="0.35">
      <c r="O14338">
        <v>0</v>
      </c>
    </row>
    <row r="14339" spans="15:15" x14ac:dyDescent="0.35">
      <c r="O14339">
        <v>0</v>
      </c>
    </row>
    <row r="14340" spans="15:15" x14ac:dyDescent="0.35">
      <c r="O14340">
        <v>0</v>
      </c>
    </row>
    <row r="14341" spans="15:15" x14ac:dyDescent="0.35">
      <c r="O14341">
        <v>0</v>
      </c>
    </row>
    <row r="14342" spans="15:15" x14ac:dyDescent="0.35">
      <c r="O14342">
        <v>0</v>
      </c>
    </row>
    <row r="14343" spans="15:15" x14ac:dyDescent="0.35">
      <c r="O14343">
        <v>0</v>
      </c>
    </row>
    <row r="14344" spans="15:15" x14ac:dyDescent="0.35">
      <c r="O14344">
        <v>0</v>
      </c>
    </row>
    <row r="14345" spans="15:15" x14ac:dyDescent="0.35">
      <c r="O14345">
        <v>0</v>
      </c>
    </row>
    <row r="14346" spans="15:15" x14ac:dyDescent="0.35">
      <c r="O14346">
        <v>0</v>
      </c>
    </row>
    <row r="14347" spans="15:15" x14ac:dyDescent="0.35">
      <c r="O14347">
        <v>0</v>
      </c>
    </row>
    <row r="14348" spans="15:15" x14ac:dyDescent="0.35">
      <c r="O14348">
        <v>0</v>
      </c>
    </row>
    <row r="14349" spans="15:15" x14ac:dyDescent="0.35">
      <c r="O14349">
        <v>0</v>
      </c>
    </row>
    <row r="14350" spans="15:15" x14ac:dyDescent="0.35">
      <c r="O14350">
        <v>0</v>
      </c>
    </row>
    <row r="14351" spans="15:15" x14ac:dyDescent="0.35">
      <c r="O14351">
        <v>0</v>
      </c>
    </row>
    <row r="14352" spans="15:15" x14ac:dyDescent="0.35">
      <c r="O14352">
        <v>0</v>
      </c>
    </row>
    <row r="14353" spans="15:15" x14ac:dyDescent="0.35">
      <c r="O14353">
        <v>0</v>
      </c>
    </row>
    <row r="14354" spans="15:15" x14ac:dyDescent="0.35">
      <c r="O14354">
        <v>0</v>
      </c>
    </row>
    <row r="14355" spans="15:15" x14ac:dyDescent="0.35">
      <c r="O14355">
        <v>0</v>
      </c>
    </row>
    <row r="14356" spans="15:15" x14ac:dyDescent="0.35">
      <c r="O14356">
        <v>0</v>
      </c>
    </row>
    <row r="14357" spans="15:15" x14ac:dyDescent="0.35">
      <c r="O14357">
        <v>0</v>
      </c>
    </row>
    <row r="14358" spans="15:15" x14ac:dyDescent="0.35">
      <c r="O14358">
        <v>0</v>
      </c>
    </row>
    <row r="14359" spans="15:15" x14ac:dyDescent="0.35">
      <c r="O14359">
        <v>0</v>
      </c>
    </row>
    <row r="14360" spans="15:15" x14ac:dyDescent="0.35">
      <c r="O14360">
        <v>0</v>
      </c>
    </row>
    <row r="14361" spans="15:15" x14ac:dyDescent="0.35">
      <c r="O14361">
        <v>0</v>
      </c>
    </row>
    <row r="14362" spans="15:15" x14ac:dyDescent="0.35">
      <c r="O14362">
        <v>0</v>
      </c>
    </row>
    <row r="14363" spans="15:15" x14ac:dyDescent="0.35">
      <c r="O14363">
        <v>0</v>
      </c>
    </row>
    <row r="14364" spans="15:15" x14ac:dyDescent="0.35">
      <c r="O14364">
        <v>0</v>
      </c>
    </row>
    <row r="14365" spans="15:15" x14ac:dyDescent="0.35">
      <c r="O14365">
        <v>0</v>
      </c>
    </row>
    <row r="14366" spans="15:15" x14ac:dyDescent="0.35">
      <c r="O14366">
        <v>0</v>
      </c>
    </row>
    <row r="14367" spans="15:15" x14ac:dyDescent="0.35">
      <c r="O14367">
        <v>0</v>
      </c>
    </row>
    <row r="14368" spans="15:15" x14ac:dyDescent="0.35">
      <c r="O14368">
        <v>0</v>
      </c>
    </row>
    <row r="14369" spans="15:15" x14ac:dyDescent="0.35">
      <c r="O14369">
        <v>0</v>
      </c>
    </row>
    <row r="14370" spans="15:15" x14ac:dyDescent="0.35">
      <c r="O14370">
        <v>0</v>
      </c>
    </row>
    <row r="14371" spans="15:15" x14ac:dyDescent="0.35">
      <c r="O14371">
        <v>0</v>
      </c>
    </row>
    <row r="14372" spans="15:15" x14ac:dyDescent="0.35">
      <c r="O14372">
        <v>0</v>
      </c>
    </row>
    <row r="14373" spans="15:15" x14ac:dyDescent="0.35">
      <c r="O14373">
        <v>0</v>
      </c>
    </row>
    <row r="14374" spans="15:15" x14ac:dyDescent="0.35">
      <c r="O14374">
        <v>0</v>
      </c>
    </row>
    <row r="14375" spans="15:15" x14ac:dyDescent="0.35">
      <c r="O14375">
        <v>0</v>
      </c>
    </row>
    <row r="14376" spans="15:15" x14ac:dyDescent="0.35">
      <c r="O14376">
        <v>0</v>
      </c>
    </row>
    <row r="14377" spans="15:15" x14ac:dyDescent="0.35">
      <c r="O14377">
        <v>0</v>
      </c>
    </row>
    <row r="14378" spans="15:15" x14ac:dyDescent="0.35">
      <c r="O14378">
        <v>0</v>
      </c>
    </row>
    <row r="14379" spans="15:15" x14ac:dyDescent="0.35">
      <c r="O14379">
        <v>0</v>
      </c>
    </row>
    <row r="14380" spans="15:15" x14ac:dyDescent="0.35">
      <c r="O14380">
        <v>0</v>
      </c>
    </row>
    <row r="14381" spans="15:15" x14ac:dyDescent="0.35">
      <c r="O14381">
        <v>0</v>
      </c>
    </row>
    <row r="14382" spans="15:15" x14ac:dyDescent="0.35">
      <c r="O14382">
        <v>0</v>
      </c>
    </row>
    <row r="14383" spans="15:15" x14ac:dyDescent="0.35">
      <c r="O14383">
        <v>0</v>
      </c>
    </row>
    <row r="14384" spans="15:15" x14ac:dyDescent="0.35">
      <c r="O14384">
        <v>0</v>
      </c>
    </row>
    <row r="14385" spans="15:15" x14ac:dyDescent="0.35">
      <c r="O14385">
        <v>0</v>
      </c>
    </row>
    <row r="14386" spans="15:15" x14ac:dyDescent="0.35">
      <c r="O14386">
        <v>0</v>
      </c>
    </row>
    <row r="14387" spans="15:15" x14ac:dyDescent="0.35">
      <c r="O14387">
        <v>0</v>
      </c>
    </row>
    <row r="14388" spans="15:15" x14ac:dyDescent="0.35">
      <c r="O14388">
        <v>0</v>
      </c>
    </row>
    <row r="14389" spans="15:15" x14ac:dyDescent="0.35">
      <c r="O14389">
        <v>0</v>
      </c>
    </row>
    <row r="14390" spans="15:15" x14ac:dyDescent="0.35">
      <c r="O14390">
        <v>0</v>
      </c>
    </row>
    <row r="14391" spans="15:15" x14ac:dyDescent="0.35">
      <c r="O14391">
        <v>0</v>
      </c>
    </row>
    <row r="14392" spans="15:15" x14ac:dyDescent="0.35">
      <c r="O14392">
        <v>0</v>
      </c>
    </row>
    <row r="14393" spans="15:15" x14ac:dyDescent="0.35">
      <c r="O14393">
        <v>0</v>
      </c>
    </row>
    <row r="14394" spans="15:15" x14ac:dyDescent="0.35">
      <c r="O14394">
        <v>0</v>
      </c>
    </row>
    <row r="14395" spans="15:15" x14ac:dyDescent="0.35">
      <c r="O14395">
        <v>0</v>
      </c>
    </row>
    <row r="14396" spans="15:15" x14ac:dyDescent="0.35">
      <c r="O14396">
        <v>0</v>
      </c>
    </row>
    <row r="14397" spans="15:15" x14ac:dyDescent="0.35">
      <c r="O14397">
        <v>0</v>
      </c>
    </row>
    <row r="14398" spans="15:15" x14ac:dyDescent="0.35">
      <c r="O14398">
        <v>0</v>
      </c>
    </row>
    <row r="14399" spans="15:15" x14ac:dyDescent="0.35">
      <c r="O14399">
        <v>0</v>
      </c>
    </row>
    <row r="14400" spans="15:15" x14ac:dyDescent="0.35">
      <c r="O14400">
        <v>0</v>
      </c>
    </row>
    <row r="14401" spans="15:15" x14ac:dyDescent="0.35">
      <c r="O14401">
        <v>0</v>
      </c>
    </row>
    <row r="14402" spans="15:15" x14ac:dyDescent="0.35">
      <c r="O14402">
        <v>0</v>
      </c>
    </row>
    <row r="14403" spans="15:15" x14ac:dyDescent="0.35">
      <c r="O14403">
        <v>0</v>
      </c>
    </row>
    <row r="14404" spans="15:15" x14ac:dyDescent="0.35">
      <c r="O14404">
        <v>0</v>
      </c>
    </row>
    <row r="14405" spans="15:15" x14ac:dyDescent="0.35">
      <c r="O14405">
        <v>0</v>
      </c>
    </row>
    <row r="14406" spans="15:15" x14ac:dyDescent="0.35">
      <c r="O14406">
        <v>0</v>
      </c>
    </row>
    <row r="14407" spans="15:15" x14ac:dyDescent="0.35">
      <c r="O14407">
        <v>0</v>
      </c>
    </row>
    <row r="14408" spans="15:15" x14ac:dyDescent="0.35">
      <c r="O14408">
        <v>0</v>
      </c>
    </row>
    <row r="14409" spans="15:15" x14ac:dyDescent="0.35">
      <c r="O14409">
        <v>0</v>
      </c>
    </row>
    <row r="14410" spans="15:15" x14ac:dyDescent="0.35">
      <c r="O14410">
        <v>0</v>
      </c>
    </row>
    <row r="14411" spans="15:15" x14ac:dyDescent="0.35">
      <c r="O14411">
        <v>0</v>
      </c>
    </row>
    <row r="14412" spans="15:15" x14ac:dyDescent="0.35">
      <c r="O14412">
        <v>0</v>
      </c>
    </row>
    <row r="14413" spans="15:15" x14ac:dyDescent="0.35">
      <c r="O14413">
        <v>0</v>
      </c>
    </row>
    <row r="14414" spans="15:15" x14ac:dyDescent="0.35">
      <c r="O14414">
        <v>0</v>
      </c>
    </row>
    <row r="14415" spans="15:15" x14ac:dyDescent="0.35">
      <c r="O14415">
        <v>0</v>
      </c>
    </row>
    <row r="14416" spans="15:15" x14ac:dyDescent="0.35">
      <c r="O14416">
        <v>0</v>
      </c>
    </row>
    <row r="14417" spans="15:15" x14ac:dyDescent="0.35">
      <c r="O14417">
        <v>0</v>
      </c>
    </row>
    <row r="14418" spans="15:15" x14ac:dyDescent="0.35">
      <c r="O14418">
        <v>0</v>
      </c>
    </row>
    <row r="14419" spans="15:15" x14ac:dyDescent="0.35">
      <c r="O14419">
        <v>0</v>
      </c>
    </row>
    <row r="14420" spans="15:15" x14ac:dyDescent="0.35">
      <c r="O14420">
        <v>0</v>
      </c>
    </row>
    <row r="14421" spans="15:15" x14ac:dyDescent="0.35">
      <c r="O14421">
        <v>0</v>
      </c>
    </row>
    <row r="14422" spans="15:15" x14ac:dyDescent="0.35">
      <c r="O14422">
        <v>0</v>
      </c>
    </row>
    <row r="14423" spans="15:15" x14ac:dyDescent="0.35">
      <c r="O14423">
        <v>0</v>
      </c>
    </row>
    <row r="14424" spans="15:15" x14ac:dyDescent="0.35">
      <c r="O14424">
        <v>0</v>
      </c>
    </row>
    <row r="14425" spans="15:15" x14ac:dyDescent="0.35">
      <c r="O14425">
        <v>0</v>
      </c>
    </row>
    <row r="14426" spans="15:15" x14ac:dyDescent="0.35">
      <c r="O14426">
        <v>0</v>
      </c>
    </row>
    <row r="14427" spans="15:15" x14ac:dyDescent="0.35">
      <c r="O14427">
        <v>0</v>
      </c>
    </row>
    <row r="14428" spans="15:15" x14ac:dyDescent="0.35">
      <c r="O14428">
        <v>0</v>
      </c>
    </row>
    <row r="14429" spans="15:15" x14ac:dyDescent="0.35">
      <c r="O14429">
        <v>0</v>
      </c>
    </row>
    <row r="14430" spans="15:15" x14ac:dyDescent="0.35">
      <c r="O14430">
        <v>0</v>
      </c>
    </row>
    <row r="14431" spans="15:15" x14ac:dyDescent="0.35">
      <c r="O14431">
        <v>0</v>
      </c>
    </row>
    <row r="14432" spans="15:15" x14ac:dyDescent="0.35">
      <c r="O14432">
        <v>0</v>
      </c>
    </row>
    <row r="14433" spans="15:15" x14ac:dyDescent="0.35">
      <c r="O14433">
        <v>0</v>
      </c>
    </row>
    <row r="14434" spans="15:15" x14ac:dyDescent="0.35">
      <c r="O14434">
        <v>0</v>
      </c>
    </row>
    <row r="14435" spans="15:15" x14ac:dyDescent="0.35">
      <c r="O14435">
        <v>0</v>
      </c>
    </row>
    <row r="14436" spans="15:15" x14ac:dyDescent="0.35">
      <c r="O14436">
        <v>0</v>
      </c>
    </row>
    <row r="14437" spans="15:15" x14ac:dyDescent="0.35">
      <c r="O14437">
        <v>0</v>
      </c>
    </row>
    <row r="14438" spans="15:15" x14ac:dyDescent="0.35">
      <c r="O14438">
        <v>0</v>
      </c>
    </row>
    <row r="14439" spans="15:15" x14ac:dyDescent="0.35">
      <c r="O14439">
        <v>0</v>
      </c>
    </row>
    <row r="14440" spans="15:15" x14ac:dyDescent="0.35">
      <c r="O14440">
        <v>0</v>
      </c>
    </row>
    <row r="14441" spans="15:15" x14ac:dyDescent="0.35">
      <c r="O14441">
        <v>0</v>
      </c>
    </row>
    <row r="14442" spans="15:15" x14ac:dyDescent="0.35">
      <c r="O14442">
        <v>0</v>
      </c>
    </row>
    <row r="14443" spans="15:15" x14ac:dyDescent="0.35">
      <c r="O14443">
        <v>0</v>
      </c>
    </row>
    <row r="14444" spans="15:15" x14ac:dyDescent="0.35">
      <c r="O14444">
        <v>0</v>
      </c>
    </row>
    <row r="14445" spans="15:15" x14ac:dyDescent="0.35">
      <c r="O14445">
        <v>0</v>
      </c>
    </row>
    <row r="14446" spans="15:15" x14ac:dyDescent="0.35">
      <c r="O14446">
        <v>0</v>
      </c>
    </row>
    <row r="14447" spans="15:15" x14ac:dyDescent="0.35">
      <c r="O14447">
        <v>0</v>
      </c>
    </row>
    <row r="14448" spans="15:15" x14ac:dyDescent="0.35">
      <c r="O14448">
        <v>0</v>
      </c>
    </row>
    <row r="14449" spans="15:15" x14ac:dyDescent="0.35">
      <c r="O14449">
        <v>0</v>
      </c>
    </row>
    <row r="14450" spans="15:15" x14ac:dyDescent="0.35">
      <c r="O14450">
        <v>0</v>
      </c>
    </row>
    <row r="14451" spans="15:15" x14ac:dyDescent="0.35">
      <c r="O14451">
        <v>0</v>
      </c>
    </row>
    <row r="14452" spans="15:15" x14ac:dyDescent="0.35">
      <c r="O14452">
        <v>0</v>
      </c>
    </row>
    <row r="14453" spans="15:15" x14ac:dyDescent="0.35">
      <c r="O14453">
        <v>0</v>
      </c>
    </row>
    <row r="14454" spans="15:15" x14ac:dyDescent="0.35">
      <c r="O14454">
        <v>0</v>
      </c>
    </row>
    <row r="14455" spans="15:15" x14ac:dyDescent="0.35">
      <c r="O14455">
        <v>0</v>
      </c>
    </row>
    <row r="14456" spans="15:15" x14ac:dyDescent="0.35">
      <c r="O14456">
        <v>0</v>
      </c>
    </row>
    <row r="14457" spans="15:15" x14ac:dyDescent="0.35">
      <c r="O14457">
        <v>0</v>
      </c>
    </row>
    <row r="14458" spans="15:15" x14ac:dyDescent="0.35">
      <c r="O14458">
        <v>0</v>
      </c>
    </row>
    <row r="14459" spans="15:15" x14ac:dyDescent="0.35">
      <c r="O14459">
        <v>0</v>
      </c>
    </row>
    <row r="14460" spans="15:15" x14ac:dyDescent="0.35">
      <c r="O14460">
        <v>0</v>
      </c>
    </row>
    <row r="14461" spans="15:15" x14ac:dyDescent="0.35">
      <c r="O14461">
        <v>0</v>
      </c>
    </row>
    <row r="14462" spans="15:15" x14ac:dyDescent="0.35">
      <c r="O14462">
        <v>0</v>
      </c>
    </row>
    <row r="14463" spans="15:15" x14ac:dyDescent="0.35">
      <c r="O14463">
        <v>0</v>
      </c>
    </row>
    <row r="14464" spans="15:15" x14ac:dyDescent="0.35">
      <c r="O14464">
        <v>0</v>
      </c>
    </row>
    <row r="14465" spans="15:15" x14ac:dyDescent="0.35">
      <c r="O14465">
        <v>0</v>
      </c>
    </row>
    <row r="14466" spans="15:15" x14ac:dyDescent="0.35">
      <c r="O14466">
        <v>0</v>
      </c>
    </row>
    <row r="14467" spans="15:15" x14ac:dyDescent="0.35">
      <c r="O14467">
        <v>0</v>
      </c>
    </row>
    <row r="14468" spans="15:15" x14ac:dyDescent="0.35">
      <c r="O14468">
        <v>0</v>
      </c>
    </row>
    <row r="14469" spans="15:15" x14ac:dyDescent="0.35">
      <c r="O14469">
        <v>0</v>
      </c>
    </row>
    <row r="14470" spans="15:15" x14ac:dyDescent="0.35">
      <c r="O14470">
        <v>0</v>
      </c>
    </row>
    <row r="14471" spans="15:15" x14ac:dyDescent="0.35">
      <c r="O14471">
        <v>0</v>
      </c>
    </row>
    <row r="14472" spans="15:15" x14ac:dyDescent="0.35">
      <c r="O14472">
        <v>0</v>
      </c>
    </row>
    <row r="14473" spans="15:15" x14ac:dyDescent="0.35">
      <c r="O14473">
        <v>0</v>
      </c>
    </row>
    <row r="14474" spans="15:15" x14ac:dyDescent="0.35">
      <c r="O14474">
        <v>0</v>
      </c>
    </row>
    <row r="14475" spans="15:15" x14ac:dyDescent="0.35">
      <c r="O14475">
        <v>0</v>
      </c>
    </row>
    <row r="14476" spans="15:15" x14ac:dyDescent="0.35">
      <c r="O14476">
        <v>0</v>
      </c>
    </row>
    <row r="14477" spans="15:15" x14ac:dyDescent="0.35">
      <c r="O14477">
        <v>0</v>
      </c>
    </row>
    <row r="14478" spans="15:15" x14ac:dyDescent="0.35">
      <c r="O14478">
        <v>0</v>
      </c>
    </row>
    <row r="14479" spans="15:15" x14ac:dyDescent="0.35">
      <c r="O14479">
        <v>0</v>
      </c>
    </row>
    <row r="14480" spans="15:15" x14ac:dyDescent="0.35">
      <c r="O14480">
        <v>0</v>
      </c>
    </row>
    <row r="14481" spans="15:15" x14ac:dyDescent="0.35">
      <c r="O14481">
        <v>0</v>
      </c>
    </row>
    <row r="14482" spans="15:15" x14ac:dyDescent="0.35">
      <c r="O14482">
        <v>0</v>
      </c>
    </row>
    <row r="14483" spans="15:15" x14ac:dyDescent="0.35">
      <c r="O14483">
        <v>0</v>
      </c>
    </row>
    <row r="14484" spans="15:15" x14ac:dyDescent="0.35">
      <c r="O14484">
        <v>0</v>
      </c>
    </row>
    <row r="14485" spans="15:15" x14ac:dyDescent="0.35">
      <c r="O14485">
        <v>0</v>
      </c>
    </row>
    <row r="14486" spans="15:15" x14ac:dyDescent="0.35">
      <c r="O14486">
        <v>0</v>
      </c>
    </row>
    <row r="14487" spans="15:15" x14ac:dyDescent="0.35">
      <c r="O14487">
        <v>0</v>
      </c>
    </row>
    <row r="14488" spans="15:15" x14ac:dyDescent="0.35">
      <c r="O14488">
        <v>0</v>
      </c>
    </row>
    <row r="14489" spans="15:15" x14ac:dyDescent="0.35">
      <c r="O14489">
        <v>0</v>
      </c>
    </row>
    <row r="14490" spans="15:15" x14ac:dyDescent="0.35">
      <c r="O14490">
        <v>0</v>
      </c>
    </row>
    <row r="14491" spans="15:15" x14ac:dyDescent="0.35">
      <c r="O14491">
        <v>0</v>
      </c>
    </row>
    <row r="14492" spans="15:15" x14ac:dyDescent="0.35">
      <c r="O14492">
        <v>0</v>
      </c>
    </row>
    <row r="14493" spans="15:15" x14ac:dyDescent="0.35">
      <c r="O14493">
        <v>0</v>
      </c>
    </row>
    <row r="14494" spans="15:15" x14ac:dyDescent="0.35">
      <c r="O14494">
        <v>0</v>
      </c>
    </row>
    <row r="14495" spans="15:15" x14ac:dyDescent="0.35">
      <c r="O14495">
        <v>0</v>
      </c>
    </row>
    <row r="14496" spans="15:15" x14ac:dyDescent="0.35">
      <c r="O14496">
        <v>0</v>
      </c>
    </row>
    <row r="14497" spans="15:15" x14ac:dyDescent="0.35">
      <c r="O14497">
        <v>0</v>
      </c>
    </row>
    <row r="14498" spans="15:15" x14ac:dyDescent="0.35">
      <c r="O14498">
        <v>0</v>
      </c>
    </row>
    <row r="14499" spans="15:15" x14ac:dyDescent="0.35">
      <c r="O14499">
        <v>0</v>
      </c>
    </row>
    <row r="14500" spans="15:15" x14ac:dyDescent="0.35">
      <c r="O14500">
        <v>0</v>
      </c>
    </row>
    <row r="14501" spans="15:15" x14ac:dyDescent="0.35">
      <c r="O14501">
        <v>0</v>
      </c>
    </row>
    <row r="14502" spans="15:15" x14ac:dyDescent="0.35">
      <c r="O14502">
        <v>0</v>
      </c>
    </row>
    <row r="14503" spans="15:15" x14ac:dyDescent="0.35">
      <c r="O14503">
        <v>0</v>
      </c>
    </row>
    <row r="14504" spans="15:15" x14ac:dyDescent="0.35">
      <c r="O14504">
        <v>0</v>
      </c>
    </row>
    <row r="14505" spans="15:15" x14ac:dyDescent="0.35">
      <c r="O14505">
        <v>0</v>
      </c>
    </row>
    <row r="14506" spans="15:15" x14ac:dyDescent="0.35">
      <c r="O14506">
        <v>0</v>
      </c>
    </row>
    <row r="14507" spans="15:15" x14ac:dyDescent="0.35">
      <c r="O14507">
        <v>0</v>
      </c>
    </row>
    <row r="14508" spans="15:15" x14ac:dyDescent="0.35">
      <c r="O14508">
        <v>0</v>
      </c>
    </row>
    <row r="14509" spans="15:15" x14ac:dyDescent="0.35">
      <c r="O14509">
        <v>0</v>
      </c>
    </row>
    <row r="14510" spans="15:15" x14ac:dyDescent="0.35">
      <c r="O14510">
        <v>0</v>
      </c>
    </row>
    <row r="14511" spans="15:15" x14ac:dyDescent="0.35">
      <c r="O14511">
        <v>0</v>
      </c>
    </row>
    <row r="14512" spans="15:15" x14ac:dyDescent="0.35">
      <c r="O14512">
        <v>0</v>
      </c>
    </row>
    <row r="14513" spans="15:15" x14ac:dyDescent="0.35">
      <c r="O14513">
        <v>0</v>
      </c>
    </row>
    <row r="14514" spans="15:15" x14ac:dyDescent="0.35">
      <c r="O14514">
        <v>0</v>
      </c>
    </row>
    <row r="14515" spans="15:15" x14ac:dyDescent="0.35">
      <c r="O14515">
        <v>0</v>
      </c>
    </row>
    <row r="14516" spans="15:15" x14ac:dyDescent="0.35">
      <c r="O14516">
        <v>0</v>
      </c>
    </row>
    <row r="14517" spans="15:15" x14ac:dyDescent="0.35">
      <c r="O14517">
        <v>0</v>
      </c>
    </row>
    <row r="14518" spans="15:15" x14ac:dyDescent="0.35">
      <c r="O14518">
        <v>0</v>
      </c>
    </row>
    <row r="14519" spans="15:15" x14ac:dyDescent="0.35">
      <c r="O14519">
        <v>0</v>
      </c>
    </row>
    <row r="14520" spans="15:15" x14ac:dyDescent="0.35">
      <c r="O14520">
        <v>0</v>
      </c>
    </row>
    <row r="14521" spans="15:15" x14ac:dyDescent="0.35">
      <c r="O14521">
        <v>0</v>
      </c>
    </row>
    <row r="14522" spans="15:15" x14ac:dyDescent="0.35">
      <c r="O14522">
        <v>0</v>
      </c>
    </row>
    <row r="14523" spans="15:15" x14ac:dyDescent="0.35">
      <c r="O14523">
        <v>0</v>
      </c>
    </row>
    <row r="14524" spans="15:15" x14ac:dyDescent="0.35">
      <c r="O14524">
        <v>0</v>
      </c>
    </row>
    <row r="14525" spans="15:15" x14ac:dyDescent="0.35">
      <c r="O14525">
        <v>0</v>
      </c>
    </row>
    <row r="14526" spans="15:15" x14ac:dyDescent="0.35">
      <c r="O14526">
        <v>0</v>
      </c>
    </row>
    <row r="14527" spans="15:15" x14ac:dyDescent="0.35">
      <c r="O14527">
        <v>0</v>
      </c>
    </row>
    <row r="14528" spans="15:15" x14ac:dyDescent="0.35">
      <c r="O14528">
        <v>0</v>
      </c>
    </row>
    <row r="14529" spans="15:15" x14ac:dyDescent="0.35">
      <c r="O14529">
        <v>0</v>
      </c>
    </row>
    <row r="14530" spans="15:15" x14ac:dyDescent="0.35">
      <c r="O14530">
        <v>0</v>
      </c>
    </row>
    <row r="14531" spans="15:15" x14ac:dyDescent="0.35">
      <c r="O14531">
        <v>0</v>
      </c>
    </row>
    <row r="14532" spans="15:15" x14ac:dyDescent="0.35">
      <c r="O14532">
        <v>0</v>
      </c>
    </row>
    <row r="14533" spans="15:15" x14ac:dyDescent="0.35">
      <c r="O14533">
        <v>0</v>
      </c>
    </row>
    <row r="14534" spans="15:15" x14ac:dyDescent="0.35">
      <c r="O14534">
        <v>0</v>
      </c>
    </row>
    <row r="14535" spans="15:15" x14ac:dyDescent="0.35">
      <c r="O14535">
        <v>0</v>
      </c>
    </row>
    <row r="14536" spans="15:15" x14ac:dyDescent="0.35">
      <c r="O14536">
        <v>0</v>
      </c>
    </row>
    <row r="14537" spans="15:15" x14ac:dyDescent="0.35">
      <c r="O14537">
        <v>0</v>
      </c>
    </row>
    <row r="14538" spans="15:15" x14ac:dyDescent="0.35">
      <c r="O14538">
        <v>0</v>
      </c>
    </row>
    <row r="14539" spans="15:15" x14ac:dyDescent="0.35">
      <c r="O14539">
        <v>0</v>
      </c>
    </row>
    <row r="14540" spans="15:15" x14ac:dyDescent="0.35">
      <c r="O14540">
        <v>0</v>
      </c>
    </row>
    <row r="14541" spans="15:15" x14ac:dyDescent="0.35">
      <c r="O14541">
        <v>0</v>
      </c>
    </row>
    <row r="14542" spans="15:15" x14ac:dyDescent="0.35">
      <c r="O14542">
        <v>0</v>
      </c>
    </row>
    <row r="14543" spans="15:15" x14ac:dyDescent="0.35">
      <c r="O14543">
        <v>0</v>
      </c>
    </row>
    <row r="14544" spans="15:15" x14ac:dyDescent="0.35">
      <c r="O14544">
        <v>0</v>
      </c>
    </row>
    <row r="14545" spans="15:15" x14ac:dyDescent="0.35">
      <c r="O14545">
        <v>0</v>
      </c>
    </row>
    <row r="14546" spans="15:15" x14ac:dyDescent="0.35">
      <c r="O14546">
        <v>0</v>
      </c>
    </row>
    <row r="14547" spans="15:15" x14ac:dyDescent="0.35">
      <c r="O14547">
        <v>0</v>
      </c>
    </row>
    <row r="14548" spans="15:15" x14ac:dyDescent="0.35">
      <c r="O14548">
        <v>0</v>
      </c>
    </row>
    <row r="14549" spans="15:15" x14ac:dyDescent="0.35">
      <c r="O14549">
        <v>0</v>
      </c>
    </row>
    <row r="14550" spans="15:15" x14ac:dyDescent="0.35">
      <c r="O14550">
        <v>0</v>
      </c>
    </row>
    <row r="14551" spans="15:15" x14ac:dyDescent="0.35">
      <c r="O14551">
        <v>0</v>
      </c>
    </row>
    <row r="14552" spans="15:15" x14ac:dyDescent="0.35">
      <c r="O14552">
        <v>0</v>
      </c>
    </row>
    <row r="14553" spans="15:15" x14ac:dyDescent="0.35">
      <c r="O14553">
        <v>0</v>
      </c>
    </row>
    <row r="14554" spans="15:15" x14ac:dyDescent="0.35">
      <c r="O14554">
        <v>0</v>
      </c>
    </row>
    <row r="14555" spans="15:15" x14ac:dyDescent="0.35">
      <c r="O14555">
        <v>0</v>
      </c>
    </row>
    <row r="14556" spans="15:15" x14ac:dyDescent="0.35">
      <c r="O14556">
        <v>0</v>
      </c>
    </row>
    <row r="14557" spans="15:15" x14ac:dyDescent="0.35">
      <c r="O14557">
        <v>0</v>
      </c>
    </row>
    <row r="14558" spans="15:15" x14ac:dyDescent="0.35">
      <c r="O14558">
        <v>0</v>
      </c>
    </row>
    <row r="14559" spans="15:15" x14ac:dyDescent="0.35">
      <c r="O14559">
        <v>0</v>
      </c>
    </row>
    <row r="14560" spans="15:15" x14ac:dyDescent="0.35">
      <c r="O14560">
        <v>0</v>
      </c>
    </row>
    <row r="14561" spans="15:15" x14ac:dyDescent="0.35">
      <c r="O14561">
        <v>0</v>
      </c>
    </row>
    <row r="14562" spans="15:15" x14ac:dyDescent="0.35">
      <c r="O14562">
        <v>0</v>
      </c>
    </row>
    <row r="14563" spans="15:15" x14ac:dyDescent="0.35">
      <c r="O14563">
        <v>0</v>
      </c>
    </row>
    <row r="14564" spans="15:15" x14ac:dyDescent="0.35">
      <c r="O14564">
        <v>0</v>
      </c>
    </row>
    <row r="14565" spans="15:15" x14ac:dyDescent="0.35">
      <c r="O14565">
        <v>0</v>
      </c>
    </row>
    <row r="14566" spans="15:15" x14ac:dyDescent="0.35">
      <c r="O14566">
        <v>0</v>
      </c>
    </row>
    <row r="14567" spans="15:15" x14ac:dyDescent="0.35">
      <c r="O14567">
        <v>0</v>
      </c>
    </row>
    <row r="14568" spans="15:15" x14ac:dyDescent="0.35">
      <c r="O14568">
        <v>0</v>
      </c>
    </row>
    <row r="14569" spans="15:15" x14ac:dyDescent="0.35">
      <c r="O14569">
        <v>0</v>
      </c>
    </row>
    <row r="14570" spans="15:15" x14ac:dyDescent="0.35">
      <c r="O14570">
        <v>0</v>
      </c>
    </row>
    <row r="14571" spans="15:15" x14ac:dyDescent="0.35">
      <c r="O14571">
        <v>0</v>
      </c>
    </row>
    <row r="14572" spans="15:15" x14ac:dyDescent="0.35">
      <c r="O14572">
        <v>0</v>
      </c>
    </row>
    <row r="14573" spans="15:15" x14ac:dyDescent="0.35">
      <c r="O14573">
        <v>0</v>
      </c>
    </row>
    <row r="14574" spans="15:15" x14ac:dyDescent="0.35">
      <c r="O14574">
        <v>0</v>
      </c>
    </row>
    <row r="14575" spans="15:15" x14ac:dyDescent="0.35">
      <c r="O14575">
        <v>0</v>
      </c>
    </row>
    <row r="14576" spans="15:15" x14ac:dyDescent="0.35">
      <c r="O14576">
        <v>0</v>
      </c>
    </row>
    <row r="14577" spans="15:15" x14ac:dyDescent="0.35">
      <c r="O14577">
        <v>0</v>
      </c>
    </row>
    <row r="14578" spans="15:15" x14ac:dyDescent="0.35">
      <c r="O14578">
        <v>0</v>
      </c>
    </row>
    <row r="14579" spans="15:15" x14ac:dyDescent="0.35">
      <c r="O14579">
        <v>0</v>
      </c>
    </row>
    <row r="14580" spans="15:15" x14ac:dyDescent="0.35">
      <c r="O14580">
        <v>0</v>
      </c>
    </row>
    <row r="14581" spans="15:15" x14ac:dyDescent="0.35">
      <c r="O14581">
        <v>0</v>
      </c>
    </row>
    <row r="14582" spans="15:15" x14ac:dyDescent="0.35">
      <c r="O14582">
        <v>0</v>
      </c>
    </row>
    <row r="14583" spans="15:15" x14ac:dyDescent="0.35">
      <c r="O14583">
        <v>0</v>
      </c>
    </row>
    <row r="14584" spans="15:15" x14ac:dyDescent="0.35">
      <c r="O14584">
        <v>0</v>
      </c>
    </row>
    <row r="14585" spans="15:15" x14ac:dyDescent="0.35">
      <c r="O14585">
        <v>0</v>
      </c>
    </row>
    <row r="14586" spans="15:15" x14ac:dyDescent="0.35">
      <c r="O14586">
        <v>0</v>
      </c>
    </row>
    <row r="14587" spans="15:15" x14ac:dyDescent="0.35">
      <c r="O14587">
        <v>0</v>
      </c>
    </row>
    <row r="14588" spans="15:15" x14ac:dyDescent="0.35">
      <c r="O14588">
        <v>0</v>
      </c>
    </row>
    <row r="14589" spans="15:15" x14ac:dyDescent="0.35">
      <c r="O14589">
        <v>0</v>
      </c>
    </row>
    <row r="14590" spans="15:15" x14ac:dyDescent="0.35">
      <c r="O14590">
        <v>0</v>
      </c>
    </row>
    <row r="14591" spans="15:15" x14ac:dyDescent="0.35">
      <c r="O14591">
        <v>0</v>
      </c>
    </row>
    <row r="14592" spans="15:15" x14ac:dyDescent="0.35">
      <c r="O14592">
        <v>0</v>
      </c>
    </row>
    <row r="14593" spans="15:15" x14ac:dyDescent="0.35">
      <c r="O14593">
        <v>0</v>
      </c>
    </row>
    <row r="14594" spans="15:15" x14ac:dyDescent="0.35">
      <c r="O14594">
        <v>0</v>
      </c>
    </row>
    <row r="14595" spans="15:15" x14ac:dyDescent="0.35">
      <c r="O14595">
        <v>0</v>
      </c>
    </row>
    <row r="14596" spans="15:15" x14ac:dyDescent="0.35">
      <c r="O14596">
        <v>0</v>
      </c>
    </row>
    <row r="14597" spans="15:15" x14ac:dyDescent="0.35">
      <c r="O14597">
        <v>0</v>
      </c>
    </row>
    <row r="14598" spans="15:15" x14ac:dyDescent="0.35">
      <c r="O14598">
        <v>0</v>
      </c>
    </row>
    <row r="14599" spans="15:15" x14ac:dyDescent="0.35">
      <c r="O14599">
        <v>0</v>
      </c>
    </row>
    <row r="14600" spans="15:15" x14ac:dyDescent="0.35">
      <c r="O14600">
        <v>0</v>
      </c>
    </row>
    <row r="14601" spans="15:15" x14ac:dyDescent="0.35">
      <c r="O14601">
        <v>0</v>
      </c>
    </row>
    <row r="14602" spans="15:15" x14ac:dyDescent="0.35">
      <c r="O14602">
        <v>0</v>
      </c>
    </row>
    <row r="14603" spans="15:15" x14ac:dyDescent="0.35">
      <c r="O14603">
        <v>0</v>
      </c>
    </row>
    <row r="14604" spans="15:15" x14ac:dyDescent="0.35">
      <c r="O14604">
        <v>0</v>
      </c>
    </row>
    <row r="14605" spans="15:15" x14ac:dyDescent="0.35">
      <c r="O14605">
        <v>0</v>
      </c>
    </row>
    <row r="14606" spans="15:15" x14ac:dyDescent="0.35">
      <c r="O14606">
        <v>0</v>
      </c>
    </row>
    <row r="14607" spans="15:15" x14ac:dyDescent="0.35">
      <c r="O14607">
        <v>0</v>
      </c>
    </row>
    <row r="14608" spans="15:15" x14ac:dyDescent="0.35">
      <c r="O14608">
        <v>0</v>
      </c>
    </row>
    <row r="14609" spans="15:15" x14ac:dyDescent="0.35">
      <c r="O14609">
        <v>0</v>
      </c>
    </row>
    <row r="14610" spans="15:15" x14ac:dyDescent="0.35">
      <c r="O14610">
        <v>0</v>
      </c>
    </row>
    <row r="14611" spans="15:15" x14ac:dyDescent="0.35">
      <c r="O14611">
        <v>0</v>
      </c>
    </row>
    <row r="14612" spans="15:15" x14ac:dyDescent="0.35">
      <c r="O14612">
        <v>0</v>
      </c>
    </row>
    <row r="14613" spans="15:15" x14ac:dyDescent="0.35">
      <c r="O14613">
        <v>0</v>
      </c>
    </row>
    <row r="14614" spans="15:15" x14ac:dyDescent="0.35">
      <c r="O14614">
        <v>0</v>
      </c>
    </row>
    <row r="14615" spans="15:15" x14ac:dyDescent="0.35">
      <c r="O14615">
        <v>0</v>
      </c>
    </row>
    <row r="14616" spans="15:15" x14ac:dyDescent="0.35">
      <c r="O14616">
        <v>0</v>
      </c>
    </row>
    <row r="14617" spans="15:15" x14ac:dyDescent="0.35">
      <c r="O14617">
        <v>0</v>
      </c>
    </row>
    <row r="14618" spans="15:15" x14ac:dyDescent="0.35">
      <c r="O14618">
        <v>0</v>
      </c>
    </row>
    <row r="14619" spans="15:15" x14ac:dyDescent="0.35">
      <c r="O14619">
        <v>0</v>
      </c>
    </row>
    <row r="14620" spans="15:15" x14ac:dyDescent="0.35">
      <c r="O14620">
        <v>0</v>
      </c>
    </row>
    <row r="14621" spans="15:15" x14ac:dyDescent="0.35">
      <c r="O14621">
        <v>0</v>
      </c>
    </row>
    <row r="14622" spans="15:15" x14ac:dyDescent="0.35">
      <c r="O14622">
        <v>0</v>
      </c>
    </row>
    <row r="14623" spans="15:15" x14ac:dyDescent="0.35">
      <c r="O14623">
        <v>0</v>
      </c>
    </row>
    <row r="14624" spans="15:15" x14ac:dyDescent="0.35">
      <c r="O14624">
        <v>0</v>
      </c>
    </row>
    <row r="14625" spans="15:15" x14ac:dyDescent="0.35">
      <c r="O14625">
        <v>0</v>
      </c>
    </row>
    <row r="14626" spans="15:15" x14ac:dyDescent="0.35">
      <c r="O14626">
        <v>0</v>
      </c>
    </row>
    <row r="14627" spans="15:15" x14ac:dyDescent="0.35">
      <c r="O14627">
        <v>0</v>
      </c>
    </row>
    <row r="14628" spans="15:15" x14ac:dyDescent="0.35">
      <c r="O14628">
        <v>0</v>
      </c>
    </row>
    <row r="14629" spans="15:15" x14ac:dyDescent="0.35">
      <c r="O14629">
        <v>0</v>
      </c>
    </row>
    <row r="14630" spans="15:15" x14ac:dyDescent="0.35">
      <c r="O14630">
        <v>0</v>
      </c>
    </row>
    <row r="14631" spans="15:15" x14ac:dyDescent="0.35">
      <c r="O14631">
        <v>0</v>
      </c>
    </row>
    <row r="14632" spans="15:15" x14ac:dyDescent="0.35">
      <c r="O14632">
        <v>0</v>
      </c>
    </row>
    <row r="14633" spans="15:15" x14ac:dyDescent="0.35">
      <c r="O14633">
        <v>0</v>
      </c>
    </row>
    <row r="14634" spans="15:15" x14ac:dyDescent="0.35">
      <c r="O14634">
        <v>0</v>
      </c>
    </row>
    <row r="14635" spans="15:15" x14ac:dyDescent="0.35">
      <c r="O14635">
        <v>0</v>
      </c>
    </row>
    <row r="14636" spans="15:15" x14ac:dyDescent="0.35">
      <c r="O14636">
        <v>0</v>
      </c>
    </row>
    <row r="14637" spans="15:15" x14ac:dyDescent="0.35">
      <c r="O14637">
        <v>0</v>
      </c>
    </row>
    <row r="14638" spans="15:15" x14ac:dyDescent="0.35">
      <c r="O14638">
        <v>0</v>
      </c>
    </row>
    <row r="14639" spans="15:15" x14ac:dyDescent="0.35">
      <c r="O14639">
        <v>0</v>
      </c>
    </row>
    <row r="14640" spans="15:15" x14ac:dyDescent="0.35">
      <c r="O14640">
        <v>0</v>
      </c>
    </row>
    <row r="14641" spans="15:15" x14ac:dyDescent="0.35">
      <c r="O14641">
        <v>0</v>
      </c>
    </row>
    <row r="14642" spans="15:15" x14ac:dyDescent="0.35">
      <c r="O14642">
        <v>0</v>
      </c>
    </row>
    <row r="14643" spans="15:15" x14ac:dyDescent="0.35">
      <c r="O14643">
        <v>0</v>
      </c>
    </row>
    <row r="14644" spans="15:15" x14ac:dyDescent="0.35">
      <c r="O14644">
        <v>0</v>
      </c>
    </row>
    <row r="14645" spans="15:15" x14ac:dyDescent="0.35">
      <c r="O14645">
        <v>0</v>
      </c>
    </row>
    <row r="14646" spans="15:15" x14ac:dyDescent="0.35">
      <c r="O14646">
        <v>0</v>
      </c>
    </row>
    <row r="14647" spans="15:15" x14ac:dyDescent="0.35">
      <c r="O14647">
        <v>0</v>
      </c>
    </row>
    <row r="14648" spans="15:15" x14ac:dyDescent="0.35">
      <c r="O14648">
        <v>0</v>
      </c>
    </row>
    <row r="14649" spans="15:15" x14ac:dyDescent="0.35">
      <c r="O14649">
        <v>0</v>
      </c>
    </row>
    <row r="14650" spans="15:15" x14ac:dyDescent="0.35">
      <c r="O14650">
        <v>0</v>
      </c>
    </row>
    <row r="14651" spans="15:15" x14ac:dyDescent="0.35">
      <c r="O14651">
        <v>0</v>
      </c>
    </row>
    <row r="14652" spans="15:15" x14ac:dyDescent="0.35">
      <c r="O14652">
        <v>0</v>
      </c>
    </row>
    <row r="14653" spans="15:15" x14ac:dyDescent="0.35">
      <c r="O14653">
        <v>0</v>
      </c>
    </row>
    <row r="14654" spans="15:15" x14ac:dyDescent="0.35">
      <c r="O14654">
        <v>0</v>
      </c>
    </row>
    <row r="14655" spans="15:15" x14ac:dyDescent="0.35">
      <c r="O14655">
        <v>0</v>
      </c>
    </row>
    <row r="14656" spans="15:15" x14ac:dyDescent="0.35">
      <c r="O14656">
        <v>0</v>
      </c>
    </row>
    <row r="14657" spans="15:15" x14ac:dyDescent="0.35">
      <c r="O14657">
        <v>0</v>
      </c>
    </row>
    <row r="14658" spans="15:15" x14ac:dyDescent="0.35">
      <c r="O14658">
        <v>0</v>
      </c>
    </row>
    <row r="14659" spans="15:15" x14ac:dyDescent="0.35">
      <c r="O14659">
        <v>0</v>
      </c>
    </row>
    <row r="14660" spans="15:15" x14ac:dyDescent="0.35">
      <c r="O14660">
        <v>0</v>
      </c>
    </row>
    <row r="14661" spans="15:15" x14ac:dyDescent="0.35">
      <c r="O14661">
        <v>0</v>
      </c>
    </row>
    <row r="14662" spans="15:15" x14ac:dyDescent="0.35">
      <c r="O14662">
        <v>0</v>
      </c>
    </row>
    <row r="14663" spans="15:15" x14ac:dyDescent="0.35">
      <c r="O14663">
        <v>0</v>
      </c>
    </row>
    <row r="14664" spans="15:15" x14ac:dyDescent="0.35">
      <c r="O14664">
        <v>0</v>
      </c>
    </row>
    <row r="14665" spans="15:15" x14ac:dyDescent="0.35">
      <c r="O14665">
        <v>0</v>
      </c>
    </row>
    <row r="14666" spans="15:15" x14ac:dyDescent="0.35">
      <c r="O14666">
        <v>0</v>
      </c>
    </row>
    <row r="14667" spans="15:15" x14ac:dyDescent="0.35">
      <c r="O14667">
        <v>0</v>
      </c>
    </row>
    <row r="14668" spans="15:15" x14ac:dyDescent="0.35">
      <c r="O14668">
        <v>0</v>
      </c>
    </row>
    <row r="14669" spans="15:15" x14ac:dyDescent="0.35">
      <c r="O14669">
        <v>0</v>
      </c>
    </row>
    <row r="14670" spans="15:15" x14ac:dyDescent="0.35">
      <c r="O14670">
        <v>0</v>
      </c>
    </row>
    <row r="14671" spans="15:15" x14ac:dyDescent="0.35">
      <c r="O14671">
        <v>0</v>
      </c>
    </row>
    <row r="14672" spans="15:15" x14ac:dyDescent="0.35">
      <c r="O14672">
        <v>0</v>
      </c>
    </row>
    <row r="14673" spans="15:15" x14ac:dyDescent="0.35">
      <c r="O14673">
        <v>0</v>
      </c>
    </row>
    <row r="14674" spans="15:15" x14ac:dyDescent="0.35">
      <c r="O14674">
        <v>0</v>
      </c>
    </row>
    <row r="14675" spans="15:15" x14ac:dyDescent="0.35">
      <c r="O14675">
        <v>0</v>
      </c>
    </row>
    <row r="14676" spans="15:15" x14ac:dyDescent="0.35">
      <c r="O14676">
        <v>0</v>
      </c>
    </row>
    <row r="14677" spans="15:15" x14ac:dyDescent="0.35">
      <c r="O14677">
        <v>0</v>
      </c>
    </row>
    <row r="14678" spans="15:15" x14ac:dyDescent="0.35">
      <c r="O14678">
        <v>0</v>
      </c>
    </row>
    <row r="14679" spans="15:15" x14ac:dyDescent="0.35">
      <c r="O14679">
        <v>0</v>
      </c>
    </row>
    <row r="14680" spans="15:15" x14ac:dyDescent="0.35">
      <c r="O14680">
        <v>0</v>
      </c>
    </row>
    <row r="14681" spans="15:15" x14ac:dyDescent="0.35">
      <c r="O14681">
        <v>0</v>
      </c>
    </row>
    <row r="14682" spans="15:15" x14ac:dyDescent="0.35">
      <c r="O14682">
        <v>0</v>
      </c>
    </row>
    <row r="14683" spans="15:15" x14ac:dyDescent="0.35">
      <c r="O14683">
        <v>0</v>
      </c>
    </row>
    <row r="14684" spans="15:15" x14ac:dyDescent="0.35">
      <c r="O14684">
        <v>0</v>
      </c>
    </row>
    <row r="14685" spans="15:15" x14ac:dyDescent="0.35">
      <c r="O14685">
        <v>0</v>
      </c>
    </row>
    <row r="14686" spans="15:15" x14ac:dyDescent="0.35">
      <c r="O14686">
        <v>0</v>
      </c>
    </row>
    <row r="14687" spans="15:15" x14ac:dyDescent="0.35">
      <c r="O14687">
        <v>0</v>
      </c>
    </row>
    <row r="14688" spans="15:15" x14ac:dyDescent="0.35">
      <c r="O14688">
        <v>0</v>
      </c>
    </row>
    <row r="14689" spans="15:15" x14ac:dyDescent="0.35">
      <c r="O14689">
        <v>0</v>
      </c>
    </row>
    <row r="14690" spans="15:15" x14ac:dyDescent="0.35">
      <c r="O14690">
        <v>0</v>
      </c>
    </row>
    <row r="14691" spans="15:15" x14ac:dyDescent="0.35">
      <c r="O14691">
        <v>0</v>
      </c>
    </row>
    <row r="14692" spans="15:15" x14ac:dyDescent="0.35">
      <c r="O14692">
        <v>0</v>
      </c>
    </row>
    <row r="14693" spans="15:15" x14ac:dyDescent="0.35">
      <c r="O14693">
        <v>0</v>
      </c>
    </row>
    <row r="14694" spans="15:15" x14ac:dyDescent="0.35">
      <c r="O14694">
        <v>0</v>
      </c>
    </row>
    <row r="14695" spans="15:15" x14ac:dyDescent="0.35">
      <c r="O14695">
        <v>0</v>
      </c>
    </row>
    <row r="14696" spans="15:15" x14ac:dyDescent="0.35">
      <c r="O14696">
        <v>0</v>
      </c>
    </row>
    <row r="14697" spans="15:15" x14ac:dyDescent="0.35">
      <c r="O14697">
        <v>0</v>
      </c>
    </row>
    <row r="14698" spans="15:15" x14ac:dyDescent="0.35">
      <c r="O14698">
        <v>0</v>
      </c>
    </row>
    <row r="14699" spans="15:15" x14ac:dyDescent="0.35">
      <c r="O14699">
        <v>0</v>
      </c>
    </row>
    <row r="14700" spans="15:15" x14ac:dyDescent="0.35">
      <c r="O14700">
        <v>0</v>
      </c>
    </row>
    <row r="14701" spans="15:15" x14ac:dyDescent="0.35">
      <c r="O14701">
        <v>0</v>
      </c>
    </row>
    <row r="14702" spans="15:15" x14ac:dyDescent="0.35">
      <c r="O14702">
        <v>0</v>
      </c>
    </row>
    <row r="14703" spans="15:15" x14ac:dyDescent="0.35">
      <c r="O14703">
        <v>0</v>
      </c>
    </row>
    <row r="14704" spans="15:15" x14ac:dyDescent="0.35">
      <c r="O14704">
        <v>0</v>
      </c>
    </row>
    <row r="14705" spans="15:15" x14ac:dyDescent="0.35">
      <c r="O14705">
        <v>0</v>
      </c>
    </row>
    <row r="14706" spans="15:15" x14ac:dyDescent="0.35">
      <c r="O14706">
        <v>0</v>
      </c>
    </row>
    <row r="14707" spans="15:15" x14ac:dyDescent="0.35">
      <c r="O14707">
        <v>0</v>
      </c>
    </row>
    <row r="14708" spans="15:15" x14ac:dyDescent="0.35">
      <c r="O14708">
        <v>0</v>
      </c>
    </row>
    <row r="14709" spans="15:15" x14ac:dyDescent="0.35">
      <c r="O14709">
        <v>0</v>
      </c>
    </row>
    <row r="14710" spans="15:15" x14ac:dyDescent="0.35">
      <c r="O14710">
        <v>0</v>
      </c>
    </row>
    <row r="14711" spans="15:15" x14ac:dyDescent="0.35">
      <c r="O14711">
        <v>0</v>
      </c>
    </row>
    <row r="14712" spans="15:15" x14ac:dyDescent="0.35">
      <c r="O14712">
        <v>0</v>
      </c>
    </row>
    <row r="14713" spans="15:15" x14ac:dyDescent="0.35">
      <c r="O14713">
        <v>0</v>
      </c>
    </row>
    <row r="14714" spans="15:15" x14ac:dyDescent="0.35">
      <c r="O14714">
        <v>0</v>
      </c>
    </row>
    <row r="14715" spans="15:15" x14ac:dyDescent="0.35">
      <c r="O14715">
        <v>0</v>
      </c>
    </row>
    <row r="14716" spans="15:15" x14ac:dyDescent="0.35">
      <c r="O14716">
        <v>0</v>
      </c>
    </row>
    <row r="14717" spans="15:15" x14ac:dyDescent="0.35">
      <c r="O14717">
        <v>0</v>
      </c>
    </row>
    <row r="14718" spans="15:15" x14ac:dyDescent="0.35">
      <c r="O14718">
        <v>0</v>
      </c>
    </row>
    <row r="14719" spans="15:15" x14ac:dyDescent="0.35">
      <c r="O14719">
        <v>0</v>
      </c>
    </row>
    <row r="14720" spans="15:15" x14ac:dyDescent="0.35">
      <c r="O14720">
        <v>0</v>
      </c>
    </row>
    <row r="14721" spans="15:15" x14ac:dyDescent="0.35">
      <c r="O14721">
        <v>0</v>
      </c>
    </row>
    <row r="14722" spans="15:15" x14ac:dyDescent="0.35">
      <c r="O14722">
        <v>0</v>
      </c>
    </row>
    <row r="14723" spans="15:15" x14ac:dyDescent="0.35">
      <c r="O14723">
        <v>0</v>
      </c>
    </row>
    <row r="14724" spans="15:15" x14ac:dyDescent="0.35">
      <c r="O14724">
        <v>0</v>
      </c>
    </row>
    <row r="14725" spans="15:15" x14ac:dyDescent="0.35">
      <c r="O14725">
        <v>0</v>
      </c>
    </row>
    <row r="14726" spans="15:15" x14ac:dyDescent="0.35">
      <c r="O14726">
        <v>0</v>
      </c>
    </row>
    <row r="14727" spans="15:15" x14ac:dyDescent="0.35">
      <c r="O14727">
        <v>0</v>
      </c>
    </row>
    <row r="14728" spans="15:15" x14ac:dyDescent="0.35">
      <c r="O14728">
        <v>0</v>
      </c>
    </row>
    <row r="14729" spans="15:15" x14ac:dyDescent="0.35">
      <c r="O14729">
        <v>0</v>
      </c>
    </row>
    <row r="14730" spans="15:15" x14ac:dyDescent="0.35">
      <c r="O14730">
        <v>0</v>
      </c>
    </row>
    <row r="14731" spans="15:15" x14ac:dyDescent="0.35">
      <c r="O14731">
        <v>0</v>
      </c>
    </row>
    <row r="14732" spans="15:15" x14ac:dyDescent="0.35">
      <c r="O14732">
        <v>0</v>
      </c>
    </row>
    <row r="14733" spans="15:15" x14ac:dyDescent="0.35">
      <c r="O14733">
        <v>0</v>
      </c>
    </row>
    <row r="14734" spans="15:15" x14ac:dyDescent="0.35">
      <c r="O14734">
        <v>0</v>
      </c>
    </row>
    <row r="14735" spans="15:15" x14ac:dyDescent="0.35">
      <c r="O14735">
        <v>0</v>
      </c>
    </row>
    <row r="14736" spans="15:15" x14ac:dyDescent="0.35">
      <c r="O14736">
        <v>0</v>
      </c>
    </row>
    <row r="14737" spans="15:15" x14ac:dyDescent="0.35">
      <c r="O14737">
        <v>0</v>
      </c>
    </row>
    <row r="14738" spans="15:15" x14ac:dyDescent="0.35">
      <c r="O14738">
        <v>0</v>
      </c>
    </row>
    <row r="14739" spans="15:15" x14ac:dyDescent="0.35">
      <c r="O14739">
        <v>0</v>
      </c>
    </row>
    <row r="14740" spans="15:15" x14ac:dyDescent="0.35">
      <c r="O14740">
        <v>0</v>
      </c>
    </row>
    <row r="14741" spans="15:15" x14ac:dyDescent="0.35">
      <c r="O14741">
        <v>0</v>
      </c>
    </row>
    <row r="14742" spans="15:15" x14ac:dyDescent="0.35">
      <c r="O14742">
        <v>0</v>
      </c>
    </row>
    <row r="14743" spans="15:15" x14ac:dyDescent="0.35">
      <c r="O14743">
        <v>0</v>
      </c>
    </row>
    <row r="14744" spans="15:15" x14ac:dyDescent="0.35">
      <c r="O14744">
        <v>0</v>
      </c>
    </row>
    <row r="14745" spans="15:15" x14ac:dyDescent="0.35">
      <c r="O14745">
        <v>0</v>
      </c>
    </row>
    <row r="14746" spans="15:15" x14ac:dyDescent="0.35">
      <c r="O14746">
        <v>0</v>
      </c>
    </row>
    <row r="14747" spans="15:15" x14ac:dyDescent="0.35">
      <c r="O14747">
        <v>0</v>
      </c>
    </row>
    <row r="14748" spans="15:15" x14ac:dyDescent="0.35">
      <c r="O14748">
        <v>0</v>
      </c>
    </row>
    <row r="14749" spans="15:15" x14ac:dyDescent="0.35">
      <c r="O14749">
        <v>0</v>
      </c>
    </row>
    <row r="14750" spans="15:15" x14ac:dyDescent="0.35">
      <c r="O14750">
        <v>0</v>
      </c>
    </row>
    <row r="14751" spans="15:15" x14ac:dyDescent="0.35">
      <c r="O14751">
        <v>0</v>
      </c>
    </row>
    <row r="14752" spans="15:15" x14ac:dyDescent="0.35">
      <c r="O14752">
        <v>0</v>
      </c>
    </row>
    <row r="14753" spans="15:15" x14ac:dyDescent="0.35">
      <c r="O14753">
        <v>0</v>
      </c>
    </row>
    <row r="14754" spans="15:15" x14ac:dyDescent="0.35">
      <c r="O14754">
        <v>0</v>
      </c>
    </row>
    <row r="14755" spans="15:15" x14ac:dyDescent="0.35">
      <c r="O14755">
        <v>0</v>
      </c>
    </row>
    <row r="14756" spans="15:15" x14ac:dyDescent="0.35">
      <c r="O14756">
        <v>0</v>
      </c>
    </row>
    <row r="14757" spans="15:15" x14ac:dyDescent="0.35">
      <c r="O14757">
        <v>0</v>
      </c>
    </row>
    <row r="14758" spans="15:15" x14ac:dyDescent="0.35">
      <c r="O14758">
        <v>0</v>
      </c>
    </row>
    <row r="14759" spans="15:15" x14ac:dyDescent="0.35">
      <c r="O14759">
        <v>0</v>
      </c>
    </row>
    <row r="14760" spans="15:15" x14ac:dyDescent="0.35">
      <c r="O14760">
        <v>0</v>
      </c>
    </row>
    <row r="14761" spans="15:15" x14ac:dyDescent="0.35">
      <c r="O14761">
        <v>0</v>
      </c>
    </row>
    <row r="14762" spans="15:15" x14ac:dyDescent="0.35">
      <c r="O14762">
        <v>0</v>
      </c>
    </row>
    <row r="14763" spans="15:15" x14ac:dyDescent="0.35">
      <c r="O14763">
        <v>0</v>
      </c>
    </row>
    <row r="14764" spans="15:15" x14ac:dyDescent="0.35">
      <c r="O14764">
        <v>0</v>
      </c>
    </row>
    <row r="14765" spans="15:15" x14ac:dyDescent="0.35">
      <c r="O14765">
        <v>0</v>
      </c>
    </row>
    <row r="14766" spans="15:15" x14ac:dyDescent="0.35">
      <c r="O14766">
        <v>0</v>
      </c>
    </row>
    <row r="14767" spans="15:15" x14ac:dyDescent="0.35">
      <c r="O14767">
        <v>0</v>
      </c>
    </row>
    <row r="14768" spans="15:15" x14ac:dyDescent="0.35">
      <c r="O14768">
        <v>0</v>
      </c>
    </row>
    <row r="14769" spans="15:15" x14ac:dyDescent="0.35">
      <c r="O14769">
        <v>0</v>
      </c>
    </row>
    <row r="14770" spans="15:15" x14ac:dyDescent="0.35">
      <c r="O14770">
        <v>0</v>
      </c>
    </row>
    <row r="14771" spans="15:15" x14ac:dyDescent="0.35">
      <c r="O14771">
        <v>0</v>
      </c>
    </row>
    <row r="14772" spans="15:15" x14ac:dyDescent="0.35">
      <c r="O14772">
        <v>0</v>
      </c>
    </row>
    <row r="14773" spans="15:15" x14ac:dyDescent="0.35">
      <c r="O14773">
        <v>0</v>
      </c>
    </row>
    <row r="14774" spans="15:15" x14ac:dyDescent="0.35">
      <c r="O14774">
        <v>0</v>
      </c>
    </row>
    <row r="14775" spans="15:15" x14ac:dyDescent="0.35">
      <c r="O14775">
        <v>0</v>
      </c>
    </row>
    <row r="14776" spans="15:15" x14ac:dyDescent="0.35">
      <c r="O14776">
        <v>0</v>
      </c>
    </row>
    <row r="14777" spans="15:15" x14ac:dyDescent="0.35">
      <c r="O14777">
        <v>0</v>
      </c>
    </row>
    <row r="14778" spans="15:15" x14ac:dyDescent="0.35">
      <c r="O14778">
        <v>0</v>
      </c>
    </row>
    <row r="14779" spans="15:15" x14ac:dyDescent="0.35">
      <c r="O14779">
        <v>0</v>
      </c>
    </row>
    <row r="14780" spans="15:15" x14ac:dyDescent="0.35">
      <c r="O14780">
        <v>0</v>
      </c>
    </row>
    <row r="14781" spans="15:15" x14ac:dyDescent="0.35">
      <c r="O14781">
        <v>0</v>
      </c>
    </row>
    <row r="14782" spans="15:15" x14ac:dyDescent="0.35">
      <c r="O14782">
        <v>0</v>
      </c>
    </row>
    <row r="14783" spans="15:15" x14ac:dyDescent="0.35">
      <c r="O14783">
        <v>0</v>
      </c>
    </row>
    <row r="14784" spans="15:15" x14ac:dyDescent="0.35">
      <c r="O14784">
        <v>0</v>
      </c>
    </row>
    <row r="14785" spans="15:15" x14ac:dyDescent="0.35">
      <c r="O14785">
        <v>0</v>
      </c>
    </row>
    <row r="14786" spans="15:15" x14ac:dyDescent="0.35">
      <c r="O14786">
        <v>0</v>
      </c>
    </row>
    <row r="14787" spans="15:15" x14ac:dyDescent="0.35">
      <c r="O14787">
        <v>0</v>
      </c>
    </row>
    <row r="14788" spans="15:15" x14ac:dyDescent="0.35">
      <c r="O14788">
        <v>0</v>
      </c>
    </row>
    <row r="14789" spans="15:15" x14ac:dyDescent="0.35">
      <c r="O14789">
        <v>0</v>
      </c>
    </row>
    <row r="14790" spans="15:15" x14ac:dyDescent="0.35">
      <c r="O14790">
        <v>0</v>
      </c>
    </row>
    <row r="14791" spans="15:15" x14ac:dyDescent="0.35">
      <c r="O14791">
        <v>0</v>
      </c>
    </row>
    <row r="14792" spans="15:15" x14ac:dyDescent="0.35">
      <c r="O14792">
        <v>0</v>
      </c>
    </row>
    <row r="14793" spans="15:15" x14ac:dyDescent="0.35">
      <c r="O14793">
        <v>0</v>
      </c>
    </row>
    <row r="14794" spans="15:15" x14ac:dyDescent="0.35">
      <c r="O14794">
        <v>0</v>
      </c>
    </row>
    <row r="14795" spans="15:15" x14ac:dyDescent="0.35">
      <c r="O14795">
        <v>0</v>
      </c>
    </row>
    <row r="14796" spans="15:15" x14ac:dyDescent="0.35">
      <c r="O14796">
        <v>0</v>
      </c>
    </row>
    <row r="14797" spans="15:15" x14ac:dyDescent="0.35">
      <c r="O14797">
        <v>0</v>
      </c>
    </row>
    <row r="14798" spans="15:15" x14ac:dyDescent="0.35">
      <c r="O14798">
        <v>0</v>
      </c>
    </row>
    <row r="14799" spans="15:15" x14ac:dyDescent="0.35">
      <c r="O14799">
        <v>0</v>
      </c>
    </row>
    <row r="14800" spans="15:15" x14ac:dyDescent="0.35">
      <c r="O14800">
        <v>0</v>
      </c>
    </row>
    <row r="14801" spans="15:15" x14ac:dyDescent="0.35">
      <c r="O14801">
        <v>0</v>
      </c>
    </row>
    <row r="14802" spans="15:15" x14ac:dyDescent="0.35">
      <c r="O14802">
        <v>0</v>
      </c>
    </row>
    <row r="14803" spans="15:15" x14ac:dyDescent="0.35">
      <c r="O14803">
        <v>0</v>
      </c>
    </row>
    <row r="14804" spans="15:15" x14ac:dyDescent="0.35">
      <c r="O14804">
        <v>0</v>
      </c>
    </row>
    <row r="14805" spans="15:15" x14ac:dyDescent="0.35">
      <c r="O14805">
        <v>0</v>
      </c>
    </row>
    <row r="14806" spans="15:15" x14ac:dyDescent="0.35">
      <c r="O14806">
        <v>0</v>
      </c>
    </row>
    <row r="14807" spans="15:15" x14ac:dyDescent="0.35">
      <c r="O14807">
        <v>0</v>
      </c>
    </row>
    <row r="14808" spans="15:15" x14ac:dyDescent="0.35">
      <c r="O14808">
        <v>0</v>
      </c>
    </row>
    <row r="14809" spans="15:15" x14ac:dyDescent="0.35">
      <c r="O14809">
        <v>0</v>
      </c>
    </row>
    <row r="14810" spans="15:15" x14ac:dyDescent="0.35">
      <c r="O14810">
        <v>0</v>
      </c>
    </row>
    <row r="14811" spans="15:15" x14ac:dyDescent="0.35">
      <c r="O14811">
        <v>0</v>
      </c>
    </row>
    <row r="14812" spans="15:15" x14ac:dyDescent="0.35">
      <c r="O14812">
        <v>0</v>
      </c>
    </row>
    <row r="14813" spans="15:15" x14ac:dyDescent="0.35">
      <c r="O14813">
        <v>0</v>
      </c>
    </row>
    <row r="14814" spans="15:15" x14ac:dyDescent="0.35">
      <c r="O14814">
        <v>0</v>
      </c>
    </row>
    <row r="14815" spans="15:15" x14ac:dyDescent="0.35">
      <c r="O14815">
        <v>0</v>
      </c>
    </row>
    <row r="14816" spans="15:15" x14ac:dyDescent="0.35">
      <c r="O14816">
        <v>0</v>
      </c>
    </row>
    <row r="14817" spans="15:15" x14ac:dyDescent="0.35">
      <c r="O14817">
        <v>0</v>
      </c>
    </row>
    <row r="14818" spans="15:15" x14ac:dyDescent="0.35">
      <c r="O14818">
        <v>0</v>
      </c>
    </row>
    <row r="14819" spans="15:15" x14ac:dyDescent="0.35">
      <c r="O14819">
        <v>0</v>
      </c>
    </row>
    <row r="14820" spans="15:15" x14ac:dyDescent="0.35">
      <c r="O14820">
        <v>0</v>
      </c>
    </row>
    <row r="14821" spans="15:15" x14ac:dyDescent="0.35">
      <c r="O14821">
        <v>0</v>
      </c>
    </row>
    <row r="14822" spans="15:15" x14ac:dyDescent="0.35">
      <c r="O14822">
        <v>0</v>
      </c>
    </row>
    <row r="14823" spans="15:15" x14ac:dyDescent="0.35">
      <c r="O14823">
        <v>0</v>
      </c>
    </row>
    <row r="14824" spans="15:15" x14ac:dyDescent="0.35">
      <c r="O14824">
        <v>0</v>
      </c>
    </row>
    <row r="14825" spans="15:15" x14ac:dyDescent="0.35">
      <c r="O14825">
        <v>0</v>
      </c>
    </row>
    <row r="14826" spans="15:15" x14ac:dyDescent="0.35">
      <c r="O14826">
        <v>0</v>
      </c>
    </row>
    <row r="14827" spans="15:15" x14ac:dyDescent="0.35">
      <c r="O14827">
        <v>0</v>
      </c>
    </row>
    <row r="14828" spans="15:15" x14ac:dyDescent="0.35">
      <c r="O14828">
        <v>0</v>
      </c>
    </row>
    <row r="14829" spans="15:15" x14ac:dyDescent="0.35">
      <c r="O14829">
        <v>0</v>
      </c>
    </row>
    <row r="14830" spans="15:15" x14ac:dyDescent="0.35">
      <c r="O14830">
        <v>0</v>
      </c>
    </row>
    <row r="14831" spans="15:15" x14ac:dyDescent="0.35">
      <c r="O14831">
        <v>0</v>
      </c>
    </row>
    <row r="14832" spans="15:15" x14ac:dyDescent="0.35">
      <c r="O14832">
        <v>0</v>
      </c>
    </row>
    <row r="14833" spans="15:15" x14ac:dyDescent="0.35">
      <c r="O14833">
        <v>0</v>
      </c>
    </row>
    <row r="14834" spans="15:15" x14ac:dyDescent="0.35">
      <c r="O14834">
        <v>0</v>
      </c>
    </row>
    <row r="14835" spans="15:15" x14ac:dyDescent="0.35">
      <c r="O14835">
        <v>0</v>
      </c>
    </row>
    <row r="14836" spans="15:15" x14ac:dyDescent="0.35">
      <c r="O14836">
        <v>0</v>
      </c>
    </row>
    <row r="14837" spans="15:15" x14ac:dyDescent="0.35">
      <c r="O14837">
        <v>0</v>
      </c>
    </row>
    <row r="14838" spans="15:15" x14ac:dyDescent="0.35">
      <c r="O14838">
        <v>0</v>
      </c>
    </row>
    <row r="14839" spans="15:15" x14ac:dyDescent="0.35">
      <c r="O14839">
        <v>0</v>
      </c>
    </row>
    <row r="14840" spans="15:15" x14ac:dyDescent="0.35">
      <c r="O14840">
        <v>0</v>
      </c>
    </row>
    <row r="14841" spans="15:15" x14ac:dyDescent="0.35">
      <c r="O14841">
        <v>0</v>
      </c>
    </row>
    <row r="14842" spans="15:15" x14ac:dyDescent="0.35">
      <c r="O14842">
        <v>0</v>
      </c>
    </row>
    <row r="14843" spans="15:15" x14ac:dyDescent="0.35">
      <c r="O14843">
        <v>0</v>
      </c>
    </row>
    <row r="14844" spans="15:15" x14ac:dyDescent="0.35">
      <c r="O14844">
        <v>0</v>
      </c>
    </row>
    <row r="14845" spans="15:15" x14ac:dyDescent="0.35">
      <c r="O14845">
        <v>0</v>
      </c>
    </row>
    <row r="14846" spans="15:15" x14ac:dyDescent="0.35">
      <c r="O14846">
        <v>0</v>
      </c>
    </row>
    <row r="14847" spans="15:15" x14ac:dyDescent="0.35">
      <c r="O14847">
        <v>0</v>
      </c>
    </row>
    <row r="14848" spans="15:15" x14ac:dyDescent="0.35">
      <c r="O14848">
        <v>0</v>
      </c>
    </row>
    <row r="14849" spans="15:15" x14ac:dyDescent="0.35">
      <c r="O14849">
        <v>0</v>
      </c>
    </row>
    <row r="14850" spans="15:15" x14ac:dyDescent="0.35">
      <c r="O14850">
        <v>0</v>
      </c>
    </row>
    <row r="14851" spans="15:15" x14ac:dyDescent="0.35">
      <c r="O14851">
        <v>0</v>
      </c>
    </row>
    <row r="14852" spans="15:15" x14ac:dyDescent="0.35">
      <c r="O14852">
        <v>0</v>
      </c>
    </row>
    <row r="14853" spans="15:15" x14ac:dyDescent="0.35">
      <c r="O14853">
        <v>0</v>
      </c>
    </row>
    <row r="14854" spans="15:15" x14ac:dyDescent="0.35">
      <c r="O14854">
        <v>0</v>
      </c>
    </row>
    <row r="14855" spans="15:15" x14ac:dyDescent="0.35">
      <c r="O14855">
        <v>0</v>
      </c>
    </row>
    <row r="14856" spans="15:15" x14ac:dyDescent="0.35">
      <c r="O14856">
        <v>0</v>
      </c>
    </row>
    <row r="14857" spans="15:15" x14ac:dyDescent="0.35">
      <c r="O14857">
        <v>0</v>
      </c>
    </row>
    <row r="14858" spans="15:15" x14ac:dyDescent="0.35">
      <c r="O14858">
        <v>0</v>
      </c>
    </row>
    <row r="14859" spans="15:15" x14ac:dyDescent="0.35">
      <c r="O14859">
        <v>0</v>
      </c>
    </row>
    <row r="14860" spans="15:15" x14ac:dyDescent="0.35">
      <c r="O14860">
        <v>0</v>
      </c>
    </row>
    <row r="14861" spans="15:15" x14ac:dyDescent="0.35">
      <c r="O14861">
        <v>0</v>
      </c>
    </row>
    <row r="14862" spans="15:15" x14ac:dyDescent="0.35">
      <c r="O14862">
        <v>0</v>
      </c>
    </row>
    <row r="14863" spans="15:15" x14ac:dyDescent="0.35">
      <c r="O14863">
        <v>0</v>
      </c>
    </row>
    <row r="14864" spans="15:15" x14ac:dyDescent="0.35">
      <c r="O14864">
        <v>0</v>
      </c>
    </row>
    <row r="14865" spans="15:15" x14ac:dyDescent="0.35">
      <c r="O14865">
        <v>0</v>
      </c>
    </row>
    <row r="14866" spans="15:15" x14ac:dyDescent="0.35">
      <c r="O14866">
        <v>0</v>
      </c>
    </row>
    <row r="14867" spans="15:15" x14ac:dyDescent="0.35">
      <c r="O14867">
        <v>0</v>
      </c>
    </row>
    <row r="14868" spans="15:15" x14ac:dyDescent="0.35">
      <c r="O14868">
        <v>0</v>
      </c>
    </row>
    <row r="14869" spans="15:15" x14ac:dyDescent="0.35">
      <c r="O14869">
        <v>0</v>
      </c>
    </row>
    <row r="14870" spans="15:15" x14ac:dyDescent="0.35">
      <c r="O14870">
        <v>0</v>
      </c>
    </row>
    <row r="14871" spans="15:15" x14ac:dyDescent="0.35">
      <c r="O14871">
        <v>0</v>
      </c>
    </row>
    <row r="14872" spans="15:15" x14ac:dyDescent="0.35">
      <c r="O14872">
        <v>0</v>
      </c>
    </row>
    <row r="14873" spans="15:15" x14ac:dyDescent="0.35">
      <c r="O14873">
        <v>0</v>
      </c>
    </row>
    <row r="14874" spans="15:15" x14ac:dyDescent="0.35">
      <c r="O14874">
        <v>0</v>
      </c>
    </row>
    <row r="14875" spans="15:15" x14ac:dyDescent="0.35">
      <c r="O14875">
        <v>0</v>
      </c>
    </row>
    <row r="14876" spans="15:15" x14ac:dyDescent="0.35">
      <c r="O14876">
        <v>0</v>
      </c>
    </row>
    <row r="14877" spans="15:15" x14ac:dyDescent="0.35">
      <c r="O14877">
        <v>0</v>
      </c>
    </row>
    <row r="14878" spans="15:15" x14ac:dyDescent="0.35">
      <c r="O14878">
        <v>0</v>
      </c>
    </row>
    <row r="14879" spans="15:15" x14ac:dyDescent="0.35">
      <c r="O14879">
        <v>0</v>
      </c>
    </row>
    <row r="14880" spans="15:15" x14ac:dyDescent="0.35">
      <c r="O14880">
        <v>0</v>
      </c>
    </row>
    <row r="14881" spans="15:15" x14ac:dyDescent="0.35">
      <c r="O14881">
        <v>0</v>
      </c>
    </row>
    <row r="14882" spans="15:15" x14ac:dyDescent="0.35">
      <c r="O14882">
        <v>0</v>
      </c>
    </row>
    <row r="14883" spans="15:15" x14ac:dyDescent="0.35">
      <c r="O14883">
        <v>0</v>
      </c>
    </row>
    <row r="14884" spans="15:15" x14ac:dyDescent="0.35">
      <c r="O14884">
        <v>0</v>
      </c>
    </row>
    <row r="14885" spans="15:15" x14ac:dyDescent="0.35">
      <c r="O14885">
        <v>0</v>
      </c>
    </row>
    <row r="14886" spans="15:15" x14ac:dyDescent="0.35">
      <c r="O14886">
        <v>0</v>
      </c>
    </row>
    <row r="14887" spans="15:15" x14ac:dyDescent="0.35">
      <c r="O14887">
        <v>0</v>
      </c>
    </row>
    <row r="14888" spans="15:15" x14ac:dyDescent="0.35">
      <c r="O14888">
        <v>0</v>
      </c>
    </row>
    <row r="14889" spans="15:15" x14ac:dyDescent="0.35">
      <c r="O14889">
        <v>0</v>
      </c>
    </row>
    <row r="14890" spans="15:15" x14ac:dyDescent="0.35">
      <c r="O14890">
        <v>0</v>
      </c>
    </row>
    <row r="14891" spans="15:15" x14ac:dyDescent="0.35">
      <c r="O14891">
        <v>0</v>
      </c>
    </row>
    <row r="14892" spans="15:15" x14ac:dyDescent="0.35">
      <c r="O14892">
        <v>0</v>
      </c>
    </row>
    <row r="14893" spans="15:15" x14ac:dyDescent="0.35">
      <c r="O14893">
        <v>0</v>
      </c>
    </row>
    <row r="14894" spans="15:15" x14ac:dyDescent="0.35">
      <c r="O14894">
        <v>0</v>
      </c>
    </row>
    <row r="14895" spans="15:15" x14ac:dyDescent="0.35">
      <c r="O14895">
        <v>0</v>
      </c>
    </row>
    <row r="14896" spans="15:15" x14ac:dyDescent="0.35">
      <c r="O14896">
        <v>0</v>
      </c>
    </row>
    <row r="14897" spans="15:15" x14ac:dyDescent="0.35">
      <c r="O14897">
        <v>0</v>
      </c>
    </row>
    <row r="14898" spans="15:15" x14ac:dyDescent="0.35">
      <c r="O14898">
        <v>0</v>
      </c>
    </row>
    <row r="14899" spans="15:15" x14ac:dyDescent="0.35">
      <c r="O14899">
        <v>0</v>
      </c>
    </row>
    <row r="14900" spans="15:15" x14ac:dyDescent="0.35">
      <c r="O14900">
        <v>0</v>
      </c>
    </row>
    <row r="14901" spans="15:15" x14ac:dyDescent="0.35">
      <c r="O14901">
        <v>0</v>
      </c>
    </row>
    <row r="14902" spans="15:15" x14ac:dyDescent="0.35">
      <c r="O14902">
        <v>0</v>
      </c>
    </row>
    <row r="14903" spans="15:15" x14ac:dyDescent="0.35">
      <c r="O14903">
        <v>0</v>
      </c>
    </row>
    <row r="14904" spans="15:15" x14ac:dyDescent="0.35">
      <c r="O14904">
        <v>0</v>
      </c>
    </row>
    <row r="14905" spans="15:15" x14ac:dyDescent="0.35">
      <c r="O14905">
        <v>0</v>
      </c>
    </row>
    <row r="14906" spans="15:15" x14ac:dyDescent="0.35">
      <c r="O14906">
        <v>0</v>
      </c>
    </row>
    <row r="14907" spans="15:15" x14ac:dyDescent="0.35">
      <c r="O14907">
        <v>0</v>
      </c>
    </row>
    <row r="14908" spans="15:15" x14ac:dyDescent="0.35">
      <c r="O14908">
        <v>0</v>
      </c>
    </row>
    <row r="14909" spans="15:15" x14ac:dyDescent="0.35">
      <c r="O14909">
        <v>0</v>
      </c>
    </row>
    <row r="14910" spans="15:15" x14ac:dyDescent="0.35">
      <c r="O14910">
        <v>0</v>
      </c>
    </row>
    <row r="14911" spans="15:15" x14ac:dyDescent="0.35">
      <c r="O14911">
        <v>0</v>
      </c>
    </row>
    <row r="14912" spans="15:15" x14ac:dyDescent="0.35">
      <c r="O14912">
        <v>0</v>
      </c>
    </row>
    <row r="14913" spans="15:15" x14ac:dyDescent="0.35">
      <c r="O14913">
        <v>0</v>
      </c>
    </row>
    <row r="14914" spans="15:15" x14ac:dyDescent="0.35">
      <c r="O14914">
        <v>0</v>
      </c>
    </row>
    <row r="14915" spans="15:15" x14ac:dyDescent="0.35">
      <c r="O14915">
        <v>0</v>
      </c>
    </row>
    <row r="14916" spans="15:15" x14ac:dyDescent="0.35">
      <c r="O14916">
        <v>0</v>
      </c>
    </row>
    <row r="14917" spans="15:15" x14ac:dyDescent="0.35">
      <c r="O14917">
        <v>0</v>
      </c>
    </row>
    <row r="14918" spans="15:15" x14ac:dyDescent="0.35">
      <c r="O14918">
        <v>0</v>
      </c>
    </row>
    <row r="14919" spans="15:15" x14ac:dyDescent="0.35">
      <c r="O14919">
        <v>0</v>
      </c>
    </row>
    <row r="14920" spans="15:15" x14ac:dyDescent="0.35">
      <c r="O14920">
        <v>0</v>
      </c>
    </row>
    <row r="14921" spans="15:15" x14ac:dyDescent="0.35">
      <c r="O14921">
        <v>0</v>
      </c>
    </row>
    <row r="14922" spans="15:15" x14ac:dyDescent="0.35">
      <c r="O14922">
        <v>0</v>
      </c>
    </row>
    <row r="14923" spans="15:15" x14ac:dyDescent="0.35">
      <c r="O14923">
        <v>0</v>
      </c>
    </row>
    <row r="14924" spans="15:15" x14ac:dyDescent="0.35">
      <c r="O14924">
        <v>0</v>
      </c>
    </row>
    <row r="14925" spans="15:15" x14ac:dyDescent="0.35">
      <c r="O14925">
        <v>0</v>
      </c>
    </row>
    <row r="14926" spans="15:15" x14ac:dyDescent="0.35">
      <c r="O14926">
        <v>0</v>
      </c>
    </row>
    <row r="14927" spans="15:15" x14ac:dyDescent="0.35">
      <c r="O14927">
        <v>0</v>
      </c>
    </row>
    <row r="14928" spans="15:15" x14ac:dyDescent="0.35">
      <c r="O14928">
        <v>0</v>
      </c>
    </row>
    <row r="14929" spans="15:15" x14ac:dyDescent="0.35">
      <c r="O14929">
        <v>0</v>
      </c>
    </row>
    <row r="14930" spans="15:15" x14ac:dyDescent="0.35">
      <c r="O14930">
        <v>0</v>
      </c>
    </row>
    <row r="14931" spans="15:15" x14ac:dyDescent="0.35">
      <c r="O14931">
        <v>0</v>
      </c>
    </row>
    <row r="14932" spans="15:15" x14ac:dyDescent="0.35">
      <c r="O14932">
        <v>0</v>
      </c>
    </row>
    <row r="14933" spans="15:15" x14ac:dyDescent="0.35">
      <c r="O14933">
        <v>0</v>
      </c>
    </row>
    <row r="14934" spans="15:15" x14ac:dyDescent="0.35">
      <c r="O14934">
        <v>0</v>
      </c>
    </row>
    <row r="14935" spans="15:15" x14ac:dyDescent="0.35">
      <c r="O14935">
        <v>0</v>
      </c>
    </row>
    <row r="14936" spans="15:15" x14ac:dyDescent="0.35">
      <c r="O14936">
        <v>0</v>
      </c>
    </row>
    <row r="14937" spans="15:15" x14ac:dyDescent="0.35">
      <c r="O14937">
        <v>0</v>
      </c>
    </row>
    <row r="14938" spans="15:15" x14ac:dyDescent="0.35">
      <c r="O14938">
        <v>0</v>
      </c>
    </row>
    <row r="14939" spans="15:15" x14ac:dyDescent="0.35">
      <c r="O14939">
        <v>0</v>
      </c>
    </row>
    <row r="14940" spans="15:15" x14ac:dyDescent="0.35">
      <c r="O14940">
        <v>0</v>
      </c>
    </row>
    <row r="14941" spans="15:15" x14ac:dyDescent="0.35">
      <c r="O14941">
        <v>0</v>
      </c>
    </row>
    <row r="14942" spans="15:15" x14ac:dyDescent="0.35">
      <c r="O14942">
        <v>0</v>
      </c>
    </row>
    <row r="14943" spans="15:15" x14ac:dyDescent="0.35">
      <c r="O14943">
        <v>0</v>
      </c>
    </row>
    <row r="14944" spans="15:15" x14ac:dyDescent="0.35">
      <c r="O14944">
        <v>0</v>
      </c>
    </row>
    <row r="14945" spans="15:15" x14ac:dyDescent="0.35">
      <c r="O14945">
        <v>0</v>
      </c>
    </row>
    <row r="14946" spans="15:15" x14ac:dyDescent="0.35">
      <c r="O14946">
        <v>0</v>
      </c>
    </row>
    <row r="14947" spans="15:15" x14ac:dyDescent="0.35">
      <c r="O14947">
        <v>0</v>
      </c>
    </row>
    <row r="14948" spans="15:15" x14ac:dyDescent="0.35">
      <c r="O14948">
        <v>0</v>
      </c>
    </row>
    <row r="14949" spans="15:15" x14ac:dyDescent="0.35">
      <c r="O14949">
        <v>0</v>
      </c>
    </row>
    <row r="14950" spans="15:15" x14ac:dyDescent="0.35">
      <c r="O14950">
        <v>0</v>
      </c>
    </row>
    <row r="14951" spans="15:15" x14ac:dyDescent="0.35">
      <c r="O14951">
        <v>0</v>
      </c>
    </row>
    <row r="14952" spans="15:15" x14ac:dyDescent="0.35">
      <c r="O14952">
        <v>0</v>
      </c>
    </row>
    <row r="14953" spans="15:15" x14ac:dyDescent="0.35">
      <c r="O14953">
        <v>0</v>
      </c>
    </row>
    <row r="14954" spans="15:15" x14ac:dyDescent="0.35">
      <c r="O14954">
        <v>0</v>
      </c>
    </row>
    <row r="14955" spans="15:15" x14ac:dyDescent="0.35">
      <c r="O14955">
        <v>0</v>
      </c>
    </row>
    <row r="14956" spans="15:15" x14ac:dyDescent="0.35">
      <c r="O14956">
        <v>0</v>
      </c>
    </row>
    <row r="14957" spans="15:15" x14ac:dyDescent="0.35">
      <c r="O14957">
        <v>0</v>
      </c>
    </row>
    <row r="14958" spans="15:15" x14ac:dyDescent="0.35">
      <c r="O14958">
        <v>0</v>
      </c>
    </row>
    <row r="14959" spans="15:15" x14ac:dyDescent="0.35">
      <c r="O14959">
        <v>0</v>
      </c>
    </row>
    <row r="14960" spans="15:15" x14ac:dyDescent="0.35">
      <c r="O14960">
        <v>0</v>
      </c>
    </row>
    <row r="14961" spans="15:15" x14ac:dyDescent="0.35">
      <c r="O14961">
        <v>0</v>
      </c>
    </row>
    <row r="14962" spans="15:15" x14ac:dyDescent="0.35">
      <c r="O14962">
        <v>0</v>
      </c>
    </row>
    <row r="14963" spans="15:15" x14ac:dyDescent="0.35">
      <c r="O14963">
        <v>0</v>
      </c>
    </row>
    <row r="14964" spans="15:15" x14ac:dyDescent="0.35">
      <c r="O14964">
        <v>0</v>
      </c>
    </row>
    <row r="14965" spans="15:15" x14ac:dyDescent="0.35">
      <c r="O14965">
        <v>0</v>
      </c>
    </row>
    <row r="14966" spans="15:15" x14ac:dyDescent="0.35">
      <c r="O14966">
        <v>0</v>
      </c>
    </row>
    <row r="14967" spans="15:15" x14ac:dyDescent="0.35">
      <c r="O14967">
        <v>0</v>
      </c>
    </row>
    <row r="14968" spans="15:15" x14ac:dyDescent="0.35">
      <c r="O14968">
        <v>0</v>
      </c>
    </row>
    <row r="14969" spans="15:15" x14ac:dyDescent="0.35">
      <c r="O14969">
        <v>0</v>
      </c>
    </row>
    <row r="14970" spans="15:15" x14ac:dyDescent="0.35">
      <c r="O14970">
        <v>0</v>
      </c>
    </row>
    <row r="14971" spans="15:15" x14ac:dyDescent="0.35">
      <c r="O14971">
        <v>0</v>
      </c>
    </row>
    <row r="14972" spans="15:15" x14ac:dyDescent="0.35">
      <c r="O14972">
        <v>0</v>
      </c>
    </row>
    <row r="14973" spans="15:15" x14ac:dyDescent="0.35">
      <c r="O14973">
        <v>0</v>
      </c>
    </row>
    <row r="14974" spans="15:15" x14ac:dyDescent="0.35">
      <c r="O14974">
        <v>0</v>
      </c>
    </row>
    <row r="14975" spans="15:15" x14ac:dyDescent="0.35">
      <c r="O14975">
        <v>0</v>
      </c>
    </row>
    <row r="14976" spans="15:15" x14ac:dyDescent="0.35">
      <c r="O14976">
        <v>0</v>
      </c>
    </row>
    <row r="14977" spans="15:15" x14ac:dyDescent="0.35">
      <c r="O14977">
        <v>0</v>
      </c>
    </row>
    <row r="14978" spans="15:15" x14ac:dyDescent="0.35">
      <c r="O14978">
        <v>0</v>
      </c>
    </row>
    <row r="14979" spans="15:15" x14ac:dyDescent="0.35">
      <c r="O14979">
        <v>0</v>
      </c>
    </row>
    <row r="14980" spans="15:15" x14ac:dyDescent="0.35">
      <c r="O14980">
        <v>0</v>
      </c>
    </row>
    <row r="14981" spans="15:15" x14ac:dyDescent="0.35">
      <c r="O14981">
        <v>0</v>
      </c>
    </row>
    <row r="14982" spans="15:15" x14ac:dyDescent="0.35">
      <c r="O14982">
        <v>0</v>
      </c>
    </row>
    <row r="14983" spans="15:15" x14ac:dyDescent="0.35">
      <c r="O14983">
        <v>0</v>
      </c>
    </row>
    <row r="14984" spans="15:15" x14ac:dyDescent="0.35">
      <c r="O14984">
        <v>0</v>
      </c>
    </row>
    <row r="14985" spans="15:15" x14ac:dyDescent="0.35">
      <c r="O14985">
        <v>0</v>
      </c>
    </row>
    <row r="14986" spans="15:15" x14ac:dyDescent="0.35">
      <c r="O14986">
        <v>0</v>
      </c>
    </row>
    <row r="14987" spans="15:15" x14ac:dyDescent="0.35">
      <c r="O14987">
        <v>0</v>
      </c>
    </row>
    <row r="14988" spans="15:15" x14ac:dyDescent="0.35">
      <c r="O14988">
        <v>0</v>
      </c>
    </row>
    <row r="14989" spans="15:15" x14ac:dyDescent="0.35">
      <c r="O14989">
        <v>0</v>
      </c>
    </row>
    <row r="14990" spans="15:15" x14ac:dyDescent="0.35">
      <c r="O14990">
        <v>0</v>
      </c>
    </row>
    <row r="14991" spans="15:15" x14ac:dyDescent="0.35">
      <c r="O14991">
        <v>0</v>
      </c>
    </row>
    <row r="14992" spans="15:15" x14ac:dyDescent="0.35">
      <c r="O14992">
        <v>0</v>
      </c>
    </row>
    <row r="14993" spans="15:15" x14ac:dyDescent="0.35">
      <c r="O14993">
        <v>0</v>
      </c>
    </row>
    <row r="14994" spans="15:15" x14ac:dyDescent="0.35">
      <c r="O14994">
        <v>0</v>
      </c>
    </row>
    <row r="14995" spans="15:15" x14ac:dyDescent="0.35">
      <c r="O14995">
        <v>0</v>
      </c>
    </row>
    <row r="14996" spans="15:15" x14ac:dyDescent="0.35">
      <c r="O14996">
        <v>0</v>
      </c>
    </row>
    <row r="14997" spans="15:15" x14ac:dyDescent="0.35">
      <c r="O14997">
        <v>0</v>
      </c>
    </row>
    <row r="14998" spans="15:15" x14ac:dyDescent="0.35">
      <c r="O14998">
        <v>0</v>
      </c>
    </row>
    <row r="14999" spans="15:15" x14ac:dyDescent="0.35">
      <c r="O14999">
        <v>0</v>
      </c>
    </row>
    <row r="15000" spans="15:15" x14ac:dyDescent="0.35">
      <c r="O15000">
        <v>0</v>
      </c>
    </row>
    <row r="15001" spans="15:15" x14ac:dyDescent="0.35">
      <c r="O15001">
        <v>0</v>
      </c>
    </row>
    <row r="15002" spans="15:15" x14ac:dyDescent="0.35">
      <c r="O15002">
        <v>0</v>
      </c>
    </row>
    <row r="15003" spans="15:15" x14ac:dyDescent="0.35">
      <c r="O15003">
        <v>0</v>
      </c>
    </row>
    <row r="15004" spans="15:15" x14ac:dyDescent="0.35">
      <c r="O15004">
        <v>0</v>
      </c>
    </row>
    <row r="15005" spans="15:15" x14ac:dyDescent="0.35">
      <c r="O15005">
        <v>0</v>
      </c>
    </row>
    <row r="15006" spans="15:15" x14ac:dyDescent="0.35">
      <c r="O15006">
        <v>0</v>
      </c>
    </row>
    <row r="15007" spans="15:15" x14ac:dyDescent="0.35">
      <c r="O15007">
        <v>0</v>
      </c>
    </row>
    <row r="15008" spans="15:15" x14ac:dyDescent="0.35">
      <c r="O15008">
        <v>0</v>
      </c>
    </row>
    <row r="15009" spans="15:15" x14ac:dyDescent="0.35">
      <c r="O15009">
        <v>0</v>
      </c>
    </row>
    <row r="15010" spans="15:15" x14ac:dyDescent="0.35">
      <c r="O15010">
        <v>0</v>
      </c>
    </row>
    <row r="15011" spans="15:15" x14ac:dyDescent="0.35">
      <c r="O15011">
        <v>0</v>
      </c>
    </row>
    <row r="15012" spans="15:15" x14ac:dyDescent="0.35">
      <c r="O15012">
        <v>0</v>
      </c>
    </row>
    <row r="15013" spans="15:15" x14ac:dyDescent="0.35">
      <c r="O15013">
        <v>0</v>
      </c>
    </row>
    <row r="15014" spans="15:15" x14ac:dyDescent="0.35">
      <c r="O15014">
        <v>0</v>
      </c>
    </row>
    <row r="15015" spans="15:15" x14ac:dyDescent="0.35">
      <c r="O15015">
        <v>0</v>
      </c>
    </row>
    <row r="15016" spans="15:15" x14ac:dyDescent="0.35">
      <c r="O15016">
        <v>0</v>
      </c>
    </row>
    <row r="15017" spans="15:15" x14ac:dyDescent="0.35">
      <c r="O15017">
        <v>0</v>
      </c>
    </row>
    <row r="15018" spans="15:15" x14ac:dyDescent="0.35">
      <c r="O15018">
        <v>0</v>
      </c>
    </row>
    <row r="15019" spans="15:15" x14ac:dyDescent="0.35">
      <c r="O15019">
        <v>0</v>
      </c>
    </row>
    <row r="15020" spans="15:15" x14ac:dyDescent="0.35">
      <c r="O15020">
        <v>0</v>
      </c>
    </row>
    <row r="15021" spans="15:15" x14ac:dyDescent="0.35">
      <c r="O15021">
        <v>0</v>
      </c>
    </row>
    <row r="15022" spans="15:15" x14ac:dyDescent="0.35">
      <c r="O15022">
        <v>0</v>
      </c>
    </row>
    <row r="15023" spans="15:15" x14ac:dyDescent="0.35">
      <c r="O15023">
        <v>0</v>
      </c>
    </row>
    <row r="15024" spans="15:15" x14ac:dyDescent="0.35">
      <c r="O15024">
        <v>0</v>
      </c>
    </row>
    <row r="15025" spans="15:15" x14ac:dyDescent="0.35">
      <c r="O15025">
        <v>0</v>
      </c>
    </row>
    <row r="15026" spans="15:15" x14ac:dyDescent="0.35">
      <c r="O15026">
        <v>0</v>
      </c>
    </row>
    <row r="15027" spans="15:15" x14ac:dyDescent="0.35">
      <c r="O15027">
        <v>0</v>
      </c>
    </row>
    <row r="15028" spans="15:15" x14ac:dyDescent="0.35">
      <c r="O15028">
        <v>0</v>
      </c>
    </row>
    <row r="15029" spans="15:15" x14ac:dyDescent="0.35">
      <c r="O15029">
        <v>0</v>
      </c>
    </row>
    <row r="15030" spans="15:15" x14ac:dyDescent="0.35">
      <c r="O15030">
        <v>0</v>
      </c>
    </row>
    <row r="15031" spans="15:15" x14ac:dyDescent="0.35">
      <c r="O15031">
        <v>0</v>
      </c>
    </row>
    <row r="15032" spans="15:15" x14ac:dyDescent="0.35">
      <c r="O15032">
        <v>0</v>
      </c>
    </row>
    <row r="15033" spans="15:15" x14ac:dyDescent="0.35">
      <c r="O15033">
        <v>0</v>
      </c>
    </row>
    <row r="15034" spans="15:15" x14ac:dyDescent="0.35">
      <c r="O15034">
        <v>0</v>
      </c>
    </row>
    <row r="15035" spans="15:15" x14ac:dyDescent="0.35">
      <c r="O15035">
        <v>0</v>
      </c>
    </row>
    <row r="15036" spans="15:15" x14ac:dyDescent="0.35">
      <c r="O15036">
        <v>0</v>
      </c>
    </row>
    <row r="15037" spans="15:15" x14ac:dyDescent="0.35">
      <c r="O15037">
        <v>0</v>
      </c>
    </row>
    <row r="15038" spans="15:15" x14ac:dyDescent="0.35">
      <c r="O15038">
        <v>0</v>
      </c>
    </row>
    <row r="15039" spans="15:15" x14ac:dyDescent="0.35">
      <c r="O15039">
        <v>0</v>
      </c>
    </row>
    <row r="15040" spans="15:15" x14ac:dyDescent="0.35">
      <c r="O15040">
        <v>0</v>
      </c>
    </row>
    <row r="15041" spans="15:15" x14ac:dyDescent="0.35">
      <c r="O15041">
        <v>0</v>
      </c>
    </row>
    <row r="15042" spans="15:15" x14ac:dyDescent="0.35">
      <c r="O15042">
        <v>0</v>
      </c>
    </row>
    <row r="15043" spans="15:15" x14ac:dyDescent="0.35">
      <c r="O15043">
        <v>0</v>
      </c>
    </row>
    <row r="15044" spans="15:15" x14ac:dyDescent="0.35">
      <c r="O15044">
        <v>0</v>
      </c>
    </row>
    <row r="15045" spans="15:15" x14ac:dyDescent="0.35">
      <c r="O15045">
        <v>0</v>
      </c>
    </row>
    <row r="15046" spans="15:15" x14ac:dyDescent="0.35">
      <c r="O15046">
        <v>0</v>
      </c>
    </row>
    <row r="15047" spans="15:15" x14ac:dyDescent="0.35">
      <c r="O15047">
        <v>0</v>
      </c>
    </row>
    <row r="15048" spans="15:15" x14ac:dyDescent="0.35">
      <c r="O15048">
        <v>0</v>
      </c>
    </row>
    <row r="15049" spans="15:15" x14ac:dyDescent="0.35">
      <c r="O15049">
        <v>0</v>
      </c>
    </row>
    <row r="15050" spans="15:15" x14ac:dyDescent="0.35">
      <c r="O15050">
        <v>0</v>
      </c>
    </row>
    <row r="15051" spans="15:15" x14ac:dyDescent="0.35">
      <c r="O15051">
        <v>0</v>
      </c>
    </row>
    <row r="15052" spans="15:15" x14ac:dyDescent="0.35">
      <c r="O15052">
        <v>0</v>
      </c>
    </row>
    <row r="15053" spans="15:15" x14ac:dyDescent="0.35">
      <c r="O15053">
        <v>0</v>
      </c>
    </row>
    <row r="15054" spans="15:15" x14ac:dyDescent="0.35">
      <c r="O15054">
        <v>0</v>
      </c>
    </row>
    <row r="15055" spans="15:15" x14ac:dyDescent="0.35">
      <c r="O15055">
        <v>0</v>
      </c>
    </row>
    <row r="15056" spans="15:15" x14ac:dyDescent="0.35">
      <c r="O15056">
        <v>0</v>
      </c>
    </row>
    <row r="15057" spans="15:15" x14ac:dyDescent="0.35">
      <c r="O15057">
        <v>0</v>
      </c>
    </row>
    <row r="15058" spans="15:15" x14ac:dyDescent="0.35">
      <c r="O15058">
        <v>0</v>
      </c>
    </row>
    <row r="15059" spans="15:15" x14ac:dyDescent="0.35">
      <c r="O15059">
        <v>0</v>
      </c>
    </row>
    <row r="15060" spans="15:15" x14ac:dyDescent="0.35">
      <c r="O15060">
        <v>0</v>
      </c>
    </row>
    <row r="15061" spans="15:15" x14ac:dyDescent="0.35">
      <c r="O15061">
        <v>0</v>
      </c>
    </row>
    <row r="15062" spans="15:15" x14ac:dyDescent="0.35">
      <c r="O15062">
        <v>0</v>
      </c>
    </row>
    <row r="15063" spans="15:15" x14ac:dyDescent="0.35">
      <c r="O15063">
        <v>0</v>
      </c>
    </row>
    <row r="15064" spans="15:15" x14ac:dyDescent="0.35">
      <c r="O15064">
        <v>0</v>
      </c>
    </row>
    <row r="15065" spans="15:15" x14ac:dyDescent="0.35">
      <c r="O15065">
        <v>0</v>
      </c>
    </row>
    <row r="15066" spans="15:15" x14ac:dyDescent="0.35">
      <c r="O15066">
        <v>0</v>
      </c>
    </row>
    <row r="15067" spans="15:15" x14ac:dyDescent="0.35">
      <c r="O15067">
        <v>0</v>
      </c>
    </row>
    <row r="15068" spans="15:15" x14ac:dyDescent="0.35">
      <c r="O15068">
        <v>0</v>
      </c>
    </row>
    <row r="15069" spans="15:15" x14ac:dyDescent="0.35">
      <c r="O15069">
        <v>0</v>
      </c>
    </row>
    <row r="15070" spans="15:15" x14ac:dyDescent="0.35">
      <c r="O15070">
        <v>0</v>
      </c>
    </row>
    <row r="15071" spans="15:15" x14ac:dyDescent="0.35">
      <c r="O15071">
        <v>0</v>
      </c>
    </row>
    <row r="15072" spans="15:15" x14ac:dyDescent="0.35">
      <c r="O15072">
        <v>0</v>
      </c>
    </row>
    <row r="15073" spans="15:15" x14ac:dyDescent="0.35">
      <c r="O15073">
        <v>0</v>
      </c>
    </row>
    <row r="15074" spans="15:15" x14ac:dyDescent="0.35">
      <c r="O15074">
        <v>0</v>
      </c>
    </row>
    <row r="15075" spans="15:15" x14ac:dyDescent="0.35">
      <c r="O15075">
        <v>0</v>
      </c>
    </row>
    <row r="15076" spans="15:15" x14ac:dyDescent="0.35">
      <c r="O15076">
        <v>0</v>
      </c>
    </row>
    <row r="15077" spans="15:15" x14ac:dyDescent="0.35">
      <c r="O15077">
        <v>0</v>
      </c>
    </row>
    <row r="15078" spans="15:15" x14ac:dyDescent="0.35">
      <c r="O15078">
        <v>0</v>
      </c>
    </row>
    <row r="15079" spans="15:15" x14ac:dyDescent="0.35">
      <c r="O15079">
        <v>0</v>
      </c>
    </row>
    <row r="15080" spans="15:15" x14ac:dyDescent="0.35">
      <c r="O15080">
        <v>0</v>
      </c>
    </row>
    <row r="15081" spans="15:15" x14ac:dyDescent="0.35">
      <c r="O15081">
        <v>0</v>
      </c>
    </row>
    <row r="15082" spans="15:15" x14ac:dyDescent="0.35">
      <c r="O15082">
        <v>0</v>
      </c>
    </row>
    <row r="15083" spans="15:15" x14ac:dyDescent="0.35">
      <c r="O15083">
        <v>0</v>
      </c>
    </row>
    <row r="15084" spans="15:15" x14ac:dyDescent="0.35">
      <c r="O15084">
        <v>0</v>
      </c>
    </row>
    <row r="15085" spans="15:15" x14ac:dyDescent="0.35">
      <c r="O15085">
        <v>0</v>
      </c>
    </row>
    <row r="15086" spans="15:15" x14ac:dyDescent="0.35">
      <c r="O15086">
        <v>0</v>
      </c>
    </row>
    <row r="15087" spans="15:15" x14ac:dyDescent="0.35">
      <c r="O15087">
        <v>0</v>
      </c>
    </row>
    <row r="15088" spans="15:15" x14ac:dyDescent="0.35">
      <c r="O15088">
        <v>0</v>
      </c>
    </row>
    <row r="15089" spans="15:15" x14ac:dyDescent="0.35">
      <c r="O15089">
        <v>0</v>
      </c>
    </row>
    <row r="15090" spans="15:15" x14ac:dyDescent="0.35">
      <c r="O15090">
        <v>0</v>
      </c>
    </row>
    <row r="15091" spans="15:15" x14ac:dyDescent="0.35">
      <c r="O15091">
        <v>0</v>
      </c>
    </row>
    <row r="15092" spans="15:15" x14ac:dyDescent="0.35">
      <c r="O15092">
        <v>0</v>
      </c>
    </row>
    <row r="15093" spans="15:15" x14ac:dyDescent="0.35">
      <c r="O15093">
        <v>0</v>
      </c>
    </row>
    <row r="15094" spans="15:15" x14ac:dyDescent="0.35">
      <c r="O15094">
        <v>0</v>
      </c>
    </row>
    <row r="15095" spans="15:15" x14ac:dyDescent="0.35">
      <c r="O15095">
        <v>0</v>
      </c>
    </row>
    <row r="15096" spans="15:15" x14ac:dyDescent="0.35">
      <c r="O15096">
        <v>0</v>
      </c>
    </row>
    <row r="15097" spans="15:15" x14ac:dyDescent="0.35">
      <c r="O15097">
        <v>0</v>
      </c>
    </row>
    <row r="15098" spans="15:15" x14ac:dyDescent="0.35">
      <c r="O15098">
        <v>0</v>
      </c>
    </row>
    <row r="15099" spans="15:15" x14ac:dyDescent="0.35">
      <c r="O15099">
        <v>0</v>
      </c>
    </row>
    <row r="15100" spans="15:15" x14ac:dyDescent="0.35">
      <c r="O15100">
        <v>0</v>
      </c>
    </row>
    <row r="15101" spans="15:15" x14ac:dyDescent="0.35">
      <c r="O15101">
        <v>0</v>
      </c>
    </row>
    <row r="15102" spans="15:15" x14ac:dyDescent="0.35">
      <c r="O15102">
        <v>0</v>
      </c>
    </row>
    <row r="15103" spans="15:15" x14ac:dyDescent="0.35">
      <c r="O15103">
        <v>0</v>
      </c>
    </row>
    <row r="15104" spans="15:15" x14ac:dyDescent="0.35">
      <c r="O15104">
        <v>0</v>
      </c>
    </row>
    <row r="15105" spans="15:15" x14ac:dyDescent="0.35">
      <c r="O15105">
        <v>0</v>
      </c>
    </row>
    <row r="15106" spans="15:15" x14ac:dyDescent="0.35">
      <c r="O15106">
        <v>0</v>
      </c>
    </row>
    <row r="15107" spans="15:15" x14ac:dyDescent="0.35">
      <c r="O15107">
        <v>0</v>
      </c>
    </row>
    <row r="15108" spans="15:15" x14ac:dyDescent="0.35">
      <c r="O15108">
        <v>0</v>
      </c>
    </row>
    <row r="15109" spans="15:15" x14ac:dyDescent="0.35">
      <c r="O15109">
        <v>0</v>
      </c>
    </row>
    <row r="15110" spans="15:15" x14ac:dyDescent="0.35">
      <c r="O15110">
        <v>0</v>
      </c>
    </row>
    <row r="15111" spans="15:15" x14ac:dyDescent="0.35">
      <c r="O15111">
        <v>0</v>
      </c>
    </row>
    <row r="15112" spans="15:15" x14ac:dyDescent="0.35">
      <c r="O15112">
        <v>0</v>
      </c>
    </row>
    <row r="15113" spans="15:15" x14ac:dyDescent="0.35">
      <c r="O15113">
        <v>0</v>
      </c>
    </row>
    <row r="15114" spans="15:15" x14ac:dyDescent="0.35">
      <c r="O15114">
        <v>0</v>
      </c>
    </row>
    <row r="15115" spans="15:15" x14ac:dyDescent="0.35">
      <c r="O15115">
        <v>0</v>
      </c>
    </row>
    <row r="15116" spans="15:15" x14ac:dyDescent="0.35">
      <c r="O15116">
        <v>0</v>
      </c>
    </row>
    <row r="15117" spans="15:15" x14ac:dyDescent="0.35">
      <c r="O15117">
        <v>0</v>
      </c>
    </row>
    <row r="15118" spans="15:15" x14ac:dyDescent="0.35">
      <c r="O15118">
        <v>0</v>
      </c>
    </row>
    <row r="15119" spans="15:15" x14ac:dyDescent="0.35">
      <c r="O15119">
        <v>0</v>
      </c>
    </row>
    <row r="15120" spans="15:15" x14ac:dyDescent="0.35">
      <c r="O15120">
        <v>0</v>
      </c>
    </row>
    <row r="15121" spans="15:15" x14ac:dyDescent="0.35">
      <c r="O15121">
        <v>0</v>
      </c>
    </row>
    <row r="15122" spans="15:15" x14ac:dyDescent="0.35">
      <c r="O15122">
        <v>0</v>
      </c>
    </row>
    <row r="15123" spans="15:15" x14ac:dyDescent="0.35">
      <c r="O15123">
        <v>0</v>
      </c>
    </row>
    <row r="15124" spans="15:15" x14ac:dyDescent="0.35">
      <c r="O15124">
        <v>0</v>
      </c>
    </row>
    <row r="15125" spans="15:15" x14ac:dyDescent="0.35">
      <c r="O15125">
        <v>0</v>
      </c>
    </row>
    <row r="15126" spans="15:15" x14ac:dyDescent="0.35">
      <c r="O15126">
        <v>0</v>
      </c>
    </row>
    <row r="15127" spans="15:15" x14ac:dyDescent="0.35">
      <c r="O15127">
        <v>0</v>
      </c>
    </row>
    <row r="15128" spans="15:15" x14ac:dyDescent="0.35">
      <c r="O15128">
        <v>0</v>
      </c>
    </row>
    <row r="15129" spans="15:15" x14ac:dyDescent="0.35">
      <c r="O15129">
        <v>0</v>
      </c>
    </row>
    <row r="15130" spans="15:15" x14ac:dyDescent="0.35">
      <c r="O15130">
        <v>0</v>
      </c>
    </row>
    <row r="15131" spans="15:15" x14ac:dyDescent="0.35">
      <c r="O15131">
        <v>0</v>
      </c>
    </row>
    <row r="15132" spans="15:15" x14ac:dyDescent="0.35">
      <c r="O15132">
        <v>0</v>
      </c>
    </row>
    <row r="15133" spans="15:15" x14ac:dyDescent="0.35">
      <c r="O15133">
        <v>0</v>
      </c>
    </row>
    <row r="15134" spans="15:15" x14ac:dyDescent="0.35">
      <c r="O15134">
        <v>0</v>
      </c>
    </row>
    <row r="15135" spans="15:15" x14ac:dyDescent="0.35">
      <c r="O15135">
        <v>0</v>
      </c>
    </row>
    <row r="15136" spans="15:15" x14ac:dyDescent="0.35">
      <c r="O15136">
        <v>0</v>
      </c>
    </row>
    <row r="15137" spans="15:15" x14ac:dyDescent="0.35">
      <c r="O15137">
        <v>0</v>
      </c>
    </row>
    <row r="15138" spans="15:15" x14ac:dyDescent="0.35">
      <c r="O15138">
        <v>0</v>
      </c>
    </row>
    <row r="15139" spans="15:15" x14ac:dyDescent="0.35">
      <c r="O15139">
        <v>0</v>
      </c>
    </row>
    <row r="15140" spans="15:15" x14ac:dyDescent="0.35">
      <c r="O15140">
        <v>0</v>
      </c>
    </row>
    <row r="15141" spans="15:15" x14ac:dyDescent="0.35">
      <c r="O15141">
        <v>0</v>
      </c>
    </row>
    <row r="15142" spans="15:15" x14ac:dyDescent="0.35">
      <c r="O15142">
        <v>0</v>
      </c>
    </row>
    <row r="15143" spans="15:15" x14ac:dyDescent="0.35">
      <c r="O15143">
        <v>0</v>
      </c>
    </row>
    <row r="15144" spans="15:15" x14ac:dyDescent="0.35">
      <c r="O15144">
        <v>0</v>
      </c>
    </row>
    <row r="15145" spans="15:15" x14ac:dyDescent="0.35">
      <c r="O15145">
        <v>0</v>
      </c>
    </row>
    <row r="15146" spans="15:15" x14ac:dyDescent="0.35">
      <c r="O15146">
        <v>0</v>
      </c>
    </row>
    <row r="15147" spans="15:15" x14ac:dyDescent="0.35">
      <c r="O15147">
        <v>0</v>
      </c>
    </row>
    <row r="15148" spans="15:15" x14ac:dyDescent="0.35">
      <c r="O15148">
        <v>0</v>
      </c>
    </row>
    <row r="15149" spans="15:15" x14ac:dyDescent="0.35">
      <c r="O15149">
        <v>0</v>
      </c>
    </row>
    <row r="15150" spans="15:15" x14ac:dyDescent="0.35">
      <c r="O15150">
        <v>0</v>
      </c>
    </row>
    <row r="15151" spans="15:15" x14ac:dyDescent="0.35">
      <c r="O15151">
        <v>0</v>
      </c>
    </row>
    <row r="15152" spans="15:15" x14ac:dyDescent="0.35">
      <c r="O15152">
        <v>0</v>
      </c>
    </row>
    <row r="15153" spans="15:15" x14ac:dyDescent="0.35">
      <c r="O15153">
        <v>0</v>
      </c>
    </row>
    <row r="15154" spans="15:15" x14ac:dyDescent="0.35">
      <c r="O15154">
        <v>0</v>
      </c>
    </row>
    <row r="15155" spans="15:15" x14ac:dyDescent="0.35">
      <c r="O15155">
        <v>0</v>
      </c>
    </row>
    <row r="15156" spans="15:15" x14ac:dyDescent="0.35">
      <c r="O15156">
        <v>0</v>
      </c>
    </row>
    <row r="15157" spans="15:15" x14ac:dyDescent="0.35">
      <c r="O15157">
        <v>0</v>
      </c>
    </row>
    <row r="15158" spans="15:15" x14ac:dyDescent="0.35">
      <c r="O15158">
        <v>0</v>
      </c>
    </row>
    <row r="15159" spans="15:15" x14ac:dyDescent="0.35">
      <c r="O15159">
        <v>0</v>
      </c>
    </row>
    <row r="15160" spans="15:15" x14ac:dyDescent="0.35">
      <c r="O15160">
        <v>0</v>
      </c>
    </row>
    <row r="15161" spans="15:15" x14ac:dyDescent="0.35">
      <c r="O15161">
        <v>0</v>
      </c>
    </row>
    <row r="15162" spans="15:15" x14ac:dyDescent="0.35">
      <c r="O15162">
        <v>0</v>
      </c>
    </row>
    <row r="15163" spans="15:15" x14ac:dyDescent="0.35">
      <c r="O15163">
        <v>0</v>
      </c>
    </row>
    <row r="15164" spans="15:15" x14ac:dyDescent="0.35">
      <c r="O15164">
        <v>0</v>
      </c>
    </row>
    <row r="15165" spans="15:15" x14ac:dyDescent="0.35">
      <c r="O15165">
        <v>0</v>
      </c>
    </row>
    <row r="15166" spans="15:15" x14ac:dyDescent="0.35">
      <c r="O15166">
        <v>0</v>
      </c>
    </row>
    <row r="15167" spans="15:15" x14ac:dyDescent="0.35">
      <c r="O15167">
        <v>0</v>
      </c>
    </row>
    <row r="15168" spans="15:15" x14ac:dyDescent="0.35">
      <c r="O15168">
        <v>0</v>
      </c>
    </row>
    <row r="15169" spans="15:15" x14ac:dyDescent="0.35">
      <c r="O15169">
        <v>0</v>
      </c>
    </row>
    <row r="15170" spans="15:15" x14ac:dyDescent="0.35">
      <c r="O15170">
        <v>0</v>
      </c>
    </row>
    <row r="15171" spans="15:15" x14ac:dyDescent="0.35">
      <c r="O15171">
        <v>0</v>
      </c>
    </row>
    <row r="15172" spans="15:15" x14ac:dyDescent="0.35">
      <c r="O15172">
        <v>0</v>
      </c>
    </row>
    <row r="15173" spans="15:15" x14ac:dyDescent="0.35">
      <c r="O15173">
        <v>0</v>
      </c>
    </row>
    <row r="15174" spans="15:15" x14ac:dyDescent="0.35">
      <c r="O15174">
        <v>0</v>
      </c>
    </row>
    <row r="15175" spans="15:15" x14ac:dyDescent="0.35">
      <c r="O15175">
        <v>0</v>
      </c>
    </row>
    <row r="15176" spans="15:15" x14ac:dyDescent="0.35">
      <c r="O15176">
        <v>0</v>
      </c>
    </row>
    <row r="15177" spans="15:15" x14ac:dyDescent="0.35">
      <c r="O15177">
        <v>0</v>
      </c>
    </row>
    <row r="15178" spans="15:15" x14ac:dyDescent="0.35">
      <c r="O15178">
        <v>0</v>
      </c>
    </row>
    <row r="15179" spans="15:15" x14ac:dyDescent="0.35">
      <c r="O15179">
        <v>0</v>
      </c>
    </row>
    <row r="15180" spans="15:15" x14ac:dyDescent="0.35">
      <c r="O15180">
        <v>0</v>
      </c>
    </row>
    <row r="15181" spans="15:15" x14ac:dyDescent="0.35">
      <c r="O15181">
        <v>0</v>
      </c>
    </row>
    <row r="15182" spans="15:15" x14ac:dyDescent="0.35">
      <c r="O15182">
        <v>0</v>
      </c>
    </row>
    <row r="15183" spans="15:15" x14ac:dyDescent="0.35">
      <c r="O15183">
        <v>0</v>
      </c>
    </row>
    <row r="15184" spans="15:15" x14ac:dyDescent="0.35">
      <c r="O15184">
        <v>0</v>
      </c>
    </row>
    <row r="15185" spans="15:15" x14ac:dyDescent="0.35">
      <c r="O15185">
        <v>0</v>
      </c>
    </row>
    <row r="15186" spans="15:15" x14ac:dyDescent="0.35">
      <c r="O15186">
        <v>0</v>
      </c>
    </row>
    <row r="15187" spans="15:15" x14ac:dyDescent="0.35">
      <c r="O15187">
        <v>0</v>
      </c>
    </row>
    <row r="15188" spans="15:15" x14ac:dyDescent="0.35">
      <c r="O15188">
        <v>0</v>
      </c>
    </row>
    <row r="15189" spans="15:15" x14ac:dyDescent="0.35">
      <c r="O15189">
        <v>0</v>
      </c>
    </row>
    <row r="15190" spans="15:15" x14ac:dyDescent="0.35">
      <c r="O15190">
        <v>0</v>
      </c>
    </row>
    <row r="15191" spans="15:15" x14ac:dyDescent="0.35">
      <c r="O15191">
        <v>0</v>
      </c>
    </row>
    <row r="15192" spans="15:15" x14ac:dyDescent="0.35">
      <c r="O15192">
        <v>0</v>
      </c>
    </row>
    <row r="15193" spans="15:15" x14ac:dyDescent="0.35">
      <c r="O15193">
        <v>0</v>
      </c>
    </row>
    <row r="15194" spans="15:15" x14ac:dyDescent="0.35">
      <c r="O15194">
        <v>0</v>
      </c>
    </row>
    <row r="15195" spans="15:15" x14ac:dyDescent="0.35">
      <c r="O15195">
        <v>0</v>
      </c>
    </row>
    <row r="15196" spans="15:15" x14ac:dyDescent="0.35">
      <c r="O15196">
        <v>0</v>
      </c>
    </row>
    <row r="15197" spans="15:15" x14ac:dyDescent="0.35">
      <c r="O15197">
        <v>0</v>
      </c>
    </row>
    <row r="15198" spans="15:15" x14ac:dyDescent="0.35">
      <c r="O15198">
        <v>0</v>
      </c>
    </row>
    <row r="15199" spans="15:15" x14ac:dyDescent="0.35">
      <c r="O15199">
        <v>0</v>
      </c>
    </row>
    <row r="15200" spans="15:15" x14ac:dyDescent="0.35">
      <c r="O15200">
        <v>0</v>
      </c>
    </row>
    <row r="15201" spans="15:15" x14ac:dyDescent="0.35">
      <c r="O15201">
        <v>0</v>
      </c>
    </row>
    <row r="15202" spans="15:15" x14ac:dyDescent="0.35">
      <c r="O15202">
        <v>0</v>
      </c>
    </row>
    <row r="15203" spans="15:15" x14ac:dyDescent="0.35">
      <c r="O15203">
        <v>0</v>
      </c>
    </row>
    <row r="15204" spans="15:15" x14ac:dyDescent="0.35">
      <c r="O15204">
        <v>0</v>
      </c>
    </row>
    <row r="15205" spans="15:15" x14ac:dyDescent="0.35">
      <c r="O15205">
        <v>0</v>
      </c>
    </row>
    <row r="15206" spans="15:15" x14ac:dyDescent="0.35">
      <c r="O15206">
        <v>0</v>
      </c>
    </row>
    <row r="15207" spans="15:15" x14ac:dyDescent="0.35">
      <c r="O15207">
        <v>0</v>
      </c>
    </row>
    <row r="15208" spans="15:15" x14ac:dyDescent="0.35">
      <c r="O15208">
        <v>0</v>
      </c>
    </row>
    <row r="15209" spans="15:15" x14ac:dyDescent="0.35">
      <c r="O15209">
        <v>0</v>
      </c>
    </row>
    <row r="15210" spans="15:15" x14ac:dyDescent="0.35">
      <c r="O15210">
        <v>0</v>
      </c>
    </row>
    <row r="15211" spans="15:15" x14ac:dyDescent="0.35">
      <c r="O15211">
        <v>0</v>
      </c>
    </row>
    <row r="15212" spans="15:15" x14ac:dyDescent="0.35">
      <c r="O15212">
        <v>0</v>
      </c>
    </row>
    <row r="15213" spans="15:15" x14ac:dyDescent="0.35">
      <c r="O15213">
        <v>0</v>
      </c>
    </row>
    <row r="15214" spans="15:15" x14ac:dyDescent="0.35">
      <c r="O15214">
        <v>0</v>
      </c>
    </row>
    <row r="15215" spans="15:15" x14ac:dyDescent="0.35">
      <c r="O15215">
        <v>0</v>
      </c>
    </row>
    <row r="15216" spans="15:15" x14ac:dyDescent="0.35">
      <c r="O15216">
        <v>0</v>
      </c>
    </row>
    <row r="15217" spans="15:15" x14ac:dyDescent="0.35">
      <c r="O15217">
        <v>0</v>
      </c>
    </row>
    <row r="15218" spans="15:15" x14ac:dyDescent="0.35">
      <c r="O15218">
        <v>0</v>
      </c>
    </row>
    <row r="15219" spans="15:15" x14ac:dyDescent="0.35">
      <c r="O15219">
        <v>0</v>
      </c>
    </row>
    <row r="15220" spans="15:15" x14ac:dyDescent="0.35">
      <c r="O15220">
        <v>0</v>
      </c>
    </row>
    <row r="15221" spans="15:15" x14ac:dyDescent="0.35">
      <c r="O15221">
        <v>0</v>
      </c>
    </row>
    <row r="15222" spans="15:15" x14ac:dyDescent="0.35">
      <c r="O15222">
        <v>0</v>
      </c>
    </row>
    <row r="15223" spans="15:15" x14ac:dyDescent="0.35">
      <c r="O15223">
        <v>0</v>
      </c>
    </row>
    <row r="15224" spans="15:15" x14ac:dyDescent="0.35">
      <c r="O15224">
        <v>0</v>
      </c>
    </row>
    <row r="15225" spans="15:15" x14ac:dyDescent="0.35">
      <c r="O15225">
        <v>0</v>
      </c>
    </row>
    <row r="15226" spans="15:15" x14ac:dyDescent="0.35">
      <c r="O15226">
        <v>0</v>
      </c>
    </row>
    <row r="15227" spans="15:15" x14ac:dyDescent="0.35">
      <c r="O15227">
        <v>0</v>
      </c>
    </row>
    <row r="15228" spans="15:15" x14ac:dyDescent="0.35">
      <c r="O15228">
        <v>0</v>
      </c>
    </row>
    <row r="15229" spans="15:15" x14ac:dyDescent="0.35">
      <c r="O15229">
        <v>0</v>
      </c>
    </row>
    <row r="15230" spans="15:15" x14ac:dyDescent="0.35">
      <c r="O15230">
        <v>0</v>
      </c>
    </row>
    <row r="15231" spans="15:15" x14ac:dyDescent="0.35">
      <c r="O15231">
        <v>0</v>
      </c>
    </row>
    <row r="15232" spans="15:15" x14ac:dyDescent="0.35">
      <c r="O15232">
        <v>0</v>
      </c>
    </row>
    <row r="15233" spans="15:15" x14ac:dyDescent="0.35">
      <c r="O15233">
        <v>0</v>
      </c>
    </row>
    <row r="15234" spans="15:15" x14ac:dyDescent="0.35">
      <c r="O15234">
        <v>0</v>
      </c>
    </row>
    <row r="15235" spans="15:15" x14ac:dyDescent="0.35">
      <c r="O15235">
        <v>0</v>
      </c>
    </row>
    <row r="15236" spans="15:15" x14ac:dyDescent="0.35">
      <c r="O15236">
        <v>0</v>
      </c>
    </row>
    <row r="15237" spans="15:15" x14ac:dyDescent="0.35">
      <c r="O15237">
        <v>0</v>
      </c>
    </row>
    <row r="15238" spans="15:15" x14ac:dyDescent="0.35">
      <c r="O15238">
        <v>0</v>
      </c>
    </row>
    <row r="15239" spans="15:15" x14ac:dyDescent="0.35">
      <c r="O15239">
        <v>0</v>
      </c>
    </row>
    <row r="15240" spans="15:15" x14ac:dyDescent="0.35">
      <c r="O15240">
        <v>0</v>
      </c>
    </row>
    <row r="15241" spans="15:15" x14ac:dyDescent="0.35">
      <c r="O15241">
        <v>0</v>
      </c>
    </row>
    <row r="15242" spans="15:15" x14ac:dyDescent="0.35">
      <c r="O15242">
        <v>0</v>
      </c>
    </row>
    <row r="15243" spans="15:15" x14ac:dyDescent="0.35">
      <c r="O15243">
        <v>0</v>
      </c>
    </row>
    <row r="15244" spans="15:15" x14ac:dyDescent="0.35">
      <c r="O15244">
        <v>0</v>
      </c>
    </row>
    <row r="15245" spans="15:15" x14ac:dyDescent="0.35">
      <c r="O15245">
        <v>0</v>
      </c>
    </row>
    <row r="15246" spans="15:15" x14ac:dyDescent="0.35">
      <c r="O15246">
        <v>0</v>
      </c>
    </row>
    <row r="15247" spans="15:15" x14ac:dyDescent="0.35">
      <c r="O15247">
        <v>0</v>
      </c>
    </row>
    <row r="15248" spans="15:15" x14ac:dyDescent="0.35">
      <c r="O15248">
        <v>0</v>
      </c>
    </row>
    <row r="15249" spans="15:15" x14ac:dyDescent="0.35">
      <c r="O15249">
        <v>0</v>
      </c>
    </row>
    <row r="15250" spans="15:15" x14ac:dyDescent="0.35">
      <c r="O15250">
        <v>0</v>
      </c>
    </row>
    <row r="15251" spans="15:15" x14ac:dyDescent="0.35">
      <c r="O15251">
        <v>0</v>
      </c>
    </row>
    <row r="15252" spans="15:15" x14ac:dyDescent="0.35">
      <c r="O15252">
        <v>0</v>
      </c>
    </row>
    <row r="15253" spans="15:15" x14ac:dyDescent="0.35">
      <c r="O15253">
        <v>0</v>
      </c>
    </row>
    <row r="15254" spans="15:15" x14ac:dyDescent="0.35">
      <c r="O15254">
        <v>0</v>
      </c>
    </row>
    <row r="15255" spans="15:15" x14ac:dyDescent="0.35">
      <c r="O15255">
        <v>0</v>
      </c>
    </row>
    <row r="15256" spans="15:15" x14ac:dyDescent="0.35">
      <c r="O15256">
        <v>0</v>
      </c>
    </row>
    <row r="15257" spans="15:15" x14ac:dyDescent="0.35">
      <c r="O15257">
        <v>0</v>
      </c>
    </row>
    <row r="15258" spans="15:15" x14ac:dyDescent="0.35">
      <c r="O15258">
        <v>0</v>
      </c>
    </row>
    <row r="15259" spans="15:15" x14ac:dyDescent="0.35">
      <c r="O15259">
        <v>0</v>
      </c>
    </row>
    <row r="15260" spans="15:15" x14ac:dyDescent="0.35">
      <c r="O15260">
        <v>0</v>
      </c>
    </row>
    <row r="15261" spans="15:15" x14ac:dyDescent="0.35">
      <c r="O15261">
        <v>0</v>
      </c>
    </row>
    <row r="15262" spans="15:15" x14ac:dyDescent="0.35">
      <c r="O15262">
        <v>0</v>
      </c>
    </row>
    <row r="15263" spans="15:15" x14ac:dyDescent="0.35">
      <c r="O15263">
        <v>0</v>
      </c>
    </row>
    <row r="15264" spans="15:15" x14ac:dyDescent="0.35">
      <c r="O15264">
        <v>0</v>
      </c>
    </row>
    <row r="15265" spans="15:15" x14ac:dyDescent="0.35">
      <c r="O15265">
        <v>0</v>
      </c>
    </row>
    <row r="15266" spans="15:15" x14ac:dyDescent="0.35">
      <c r="O15266">
        <v>0</v>
      </c>
    </row>
    <row r="15267" spans="15:15" x14ac:dyDescent="0.35">
      <c r="O15267">
        <v>0</v>
      </c>
    </row>
    <row r="15268" spans="15:15" x14ac:dyDescent="0.35">
      <c r="O15268">
        <v>0</v>
      </c>
    </row>
    <row r="15269" spans="15:15" x14ac:dyDescent="0.35">
      <c r="O15269">
        <v>0</v>
      </c>
    </row>
    <row r="15270" spans="15:15" x14ac:dyDescent="0.35">
      <c r="O15270">
        <v>0</v>
      </c>
    </row>
    <row r="15271" spans="15:15" x14ac:dyDescent="0.35">
      <c r="O15271">
        <v>0</v>
      </c>
    </row>
    <row r="15272" spans="15:15" x14ac:dyDescent="0.35">
      <c r="O15272">
        <v>0</v>
      </c>
    </row>
    <row r="15273" spans="15:15" x14ac:dyDescent="0.35">
      <c r="O15273">
        <v>0</v>
      </c>
    </row>
    <row r="15274" spans="15:15" x14ac:dyDescent="0.35">
      <c r="O15274">
        <v>0</v>
      </c>
    </row>
    <row r="15275" spans="15:15" x14ac:dyDescent="0.35">
      <c r="O15275">
        <v>0</v>
      </c>
    </row>
    <row r="15276" spans="15:15" x14ac:dyDescent="0.35">
      <c r="O15276">
        <v>0</v>
      </c>
    </row>
    <row r="15277" spans="15:15" x14ac:dyDescent="0.35">
      <c r="O15277">
        <v>0</v>
      </c>
    </row>
    <row r="15278" spans="15:15" x14ac:dyDescent="0.35">
      <c r="O15278">
        <v>0</v>
      </c>
    </row>
    <row r="15279" spans="15:15" x14ac:dyDescent="0.35">
      <c r="O15279">
        <v>0</v>
      </c>
    </row>
    <row r="15280" spans="15:15" x14ac:dyDescent="0.35">
      <c r="O15280">
        <v>0</v>
      </c>
    </row>
    <row r="15281" spans="15:15" x14ac:dyDescent="0.35">
      <c r="O15281">
        <v>0</v>
      </c>
    </row>
    <row r="15282" spans="15:15" x14ac:dyDescent="0.35">
      <c r="O15282">
        <v>0</v>
      </c>
    </row>
    <row r="15283" spans="15:15" x14ac:dyDescent="0.35">
      <c r="O15283">
        <v>0</v>
      </c>
    </row>
    <row r="15284" spans="15:15" x14ac:dyDescent="0.35">
      <c r="O15284">
        <v>0</v>
      </c>
    </row>
    <row r="15285" spans="15:15" x14ac:dyDescent="0.35">
      <c r="O15285">
        <v>0</v>
      </c>
    </row>
    <row r="15286" spans="15:15" x14ac:dyDescent="0.35">
      <c r="O15286">
        <v>0</v>
      </c>
    </row>
    <row r="15287" spans="15:15" x14ac:dyDescent="0.35">
      <c r="O15287">
        <v>0</v>
      </c>
    </row>
    <row r="15288" spans="15:15" x14ac:dyDescent="0.35">
      <c r="O15288">
        <v>0</v>
      </c>
    </row>
    <row r="15289" spans="15:15" x14ac:dyDescent="0.35">
      <c r="O15289">
        <v>0</v>
      </c>
    </row>
    <row r="15290" spans="15:15" x14ac:dyDescent="0.35">
      <c r="O15290">
        <v>0</v>
      </c>
    </row>
    <row r="15291" spans="15:15" x14ac:dyDescent="0.35">
      <c r="O15291">
        <v>0</v>
      </c>
    </row>
    <row r="15292" spans="15:15" x14ac:dyDescent="0.35">
      <c r="O15292">
        <v>0</v>
      </c>
    </row>
    <row r="15293" spans="15:15" x14ac:dyDescent="0.35">
      <c r="O15293">
        <v>0</v>
      </c>
    </row>
    <row r="15294" spans="15:15" x14ac:dyDescent="0.35">
      <c r="O15294">
        <v>0</v>
      </c>
    </row>
    <row r="15295" spans="15:15" x14ac:dyDescent="0.35">
      <c r="O15295">
        <v>0</v>
      </c>
    </row>
    <row r="15296" spans="15:15" x14ac:dyDescent="0.35">
      <c r="O15296">
        <v>0</v>
      </c>
    </row>
    <row r="15297" spans="15:15" x14ac:dyDescent="0.35">
      <c r="O15297">
        <v>0</v>
      </c>
    </row>
    <row r="15298" spans="15:15" x14ac:dyDescent="0.35">
      <c r="O15298">
        <v>0</v>
      </c>
    </row>
    <row r="15299" spans="15:15" x14ac:dyDescent="0.35">
      <c r="O15299">
        <v>0</v>
      </c>
    </row>
    <row r="15300" spans="15:15" x14ac:dyDescent="0.35">
      <c r="O15300">
        <v>0</v>
      </c>
    </row>
    <row r="15301" spans="15:15" x14ac:dyDescent="0.35">
      <c r="O15301">
        <v>0</v>
      </c>
    </row>
    <row r="15302" spans="15:15" x14ac:dyDescent="0.35">
      <c r="O15302">
        <v>0</v>
      </c>
    </row>
    <row r="15303" spans="15:15" x14ac:dyDescent="0.35">
      <c r="O15303">
        <v>0</v>
      </c>
    </row>
    <row r="15304" spans="15:15" x14ac:dyDescent="0.35">
      <c r="O15304">
        <v>0</v>
      </c>
    </row>
    <row r="15305" spans="15:15" x14ac:dyDescent="0.35">
      <c r="O15305">
        <v>0</v>
      </c>
    </row>
    <row r="15306" spans="15:15" x14ac:dyDescent="0.35">
      <c r="O15306">
        <v>0</v>
      </c>
    </row>
    <row r="15307" spans="15:15" x14ac:dyDescent="0.35">
      <c r="O15307">
        <v>0</v>
      </c>
    </row>
    <row r="15308" spans="15:15" x14ac:dyDescent="0.35">
      <c r="O15308">
        <v>0</v>
      </c>
    </row>
    <row r="15309" spans="15:15" x14ac:dyDescent="0.35">
      <c r="O15309">
        <v>0</v>
      </c>
    </row>
    <row r="15310" spans="15:15" x14ac:dyDescent="0.35">
      <c r="O15310">
        <v>0</v>
      </c>
    </row>
    <row r="15311" spans="15:15" x14ac:dyDescent="0.35">
      <c r="O15311">
        <v>0</v>
      </c>
    </row>
    <row r="15312" spans="15:15" x14ac:dyDescent="0.35">
      <c r="O15312">
        <v>0</v>
      </c>
    </row>
    <row r="15313" spans="15:15" x14ac:dyDescent="0.35">
      <c r="O15313">
        <v>0</v>
      </c>
    </row>
    <row r="15314" spans="15:15" x14ac:dyDescent="0.35">
      <c r="O15314">
        <v>0</v>
      </c>
    </row>
    <row r="15315" spans="15:15" x14ac:dyDescent="0.35">
      <c r="O15315">
        <v>0</v>
      </c>
    </row>
    <row r="15316" spans="15:15" x14ac:dyDescent="0.35">
      <c r="O15316">
        <v>0</v>
      </c>
    </row>
    <row r="15317" spans="15:15" x14ac:dyDescent="0.35">
      <c r="O15317">
        <v>0</v>
      </c>
    </row>
    <row r="15318" spans="15:15" x14ac:dyDescent="0.35">
      <c r="O15318">
        <v>0</v>
      </c>
    </row>
    <row r="15319" spans="15:15" x14ac:dyDescent="0.35">
      <c r="O15319">
        <v>0</v>
      </c>
    </row>
    <row r="15320" spans="15:15" x14ac:dyDescent="0.35">
      <c r="O15320">
        <v>0</v>
      </c>
    </row>
    <row r="15321" spans="15:15" x14ac:dyDescent="0.35">
      <c r="O15321">
        <v>0</v>
      </c>
    </row>
    <row r="15322" spans="15:15" x14ac:dyDescent="0.35">
      <c r="O15322">
        <v>0</v>
      </c>
    </row>
    <row r="15323" spans="15:15" x14ac:dyDescent="0.35">
      <c r="O15323">
        <v>0</v>
      </c>
    </row>
    <row r="15324" spans="15:15" x14ac:dyDescent="0.35">
      <c r="O15324">
        <v>0</v>
      </c>
    </row>
    <row r="15325" spans="15:15" x14ac:dyDescent="0.35">
      <c r="O15325">
        <v>0</v>
      </c>
    </row>
    <row r="15326" spans="15:15" x14ac:dyDescent="0.35">
      <c r="O15326">
        <v>0</v>
      </c>
    </row>
    <row r="15327" spans="15:15" x14ac:dyDescent="0.35">
      <c r="O15327">
        <v>0</v>
      </c>
    </row>
    <row r="15328" spans="15:15" x14ac:dyDescent="0.35">
      <c r="O15328">
        <v>0</v>
      </c>
    </row>
    <row r="15329" spans="15:15" x14ac:dyDescent="0.35">
      <c r="O15329">
        <v>0</v>
      </c>
    </row>
    <row r="15330" spans="15:15" x14ac:dyDescent="0.35">
      <c r="O15330">
        <v>0</v>
      </c>
    </row>
    <row r="15331" spans="15:15" x14ac:dyDescent="0.35">
      <c r="O15331">
        <v>0</v>
      </c>
    </row>
    <row r="15332" spans="15:15" x14ac:dyDescent="0.35">
      <c r="O15332">
        <v>0</v>
      </c>
    </row>
    <row r="15333" spans="15:15" x14ac:dyDescent="0.35">
      <c r="O15333">
        <v>0</v>
      </c>
    </row>
    <row r="15334" spans="15:15" x14ac:dyDescent="0.35">
      <c r="O15334">
        <v>0</v>
      </c>
    </row>
    <row r="15335" spans="15:15" x14ac:dyDescent="0.35">
      <c r="O15335">
        <v>0</v>
      </c>
    </row>
    <row r="15336" spans="15:15" x14ac:dyDescent="0.35">
      <c r="O15336">
        <v>0</v>
      </c>
    </row>
    <row r="15337" spans="15:15" x14ac:dyDescent="0.35">
      <c r="O15337">
        <v>0</v>
      </c>
    </row>
    <row r="15338" spans="15:15" x14ac:dyDescent="0.35">
      <c r="O15338">
        <v>0</v>
      </c>
    </row>
    <row r="15339" spans="15:15" x14ac:dyDescent="0.35">
      <c r="O15339">
        <v>0</v>
      </c>
    </row>
    <row r="15340" spans="15:15" x14ac:dyDescent="0.35">
      <c r="O15340">
        <v>0</v>
      </c>
    </row>
    <row r="15341" spans="15:15" x14ac:dyDescent="0.35">
      <c r="O15341">
        <v>0</v>
      </c>
    </row>
    <row r="15342" spans="15:15" x14ac:dyDescent="0.35">
      <c r="O15342">
        <v>0</v>
      </c>
    </row>
    <row r="15343" spans="15:15" x14ac:dyDescent="0.35">
      <c r="O15343">
        <v>0</v>
      </c>
    </row>
    <row r="15344" spans="15:15" x14ac:dyDescent="0.35">
      <c r="O15344">
        <v>0</v>
      </c>
    </row>
    <row r="15345" spans="15:15" x14ac:dyDescent="0.35">
      <c r="O15345">
        <v>0</v>
      </c>
    </row>
    <row r="15346" spans="15:15" x14ac:dyDescent="0.35">
      <c r="O15346">
        <v>0</v>
      </c>
    </row>
    <row r="15347" spans="15:15" x14ac:dyDescent="0.35">
      <c r="O15347">
        <v>0</v>
      </c>
    </row>
    <row r="15348" spans="15:15" x14ac:dyDescent="0.35">
      <c r="O15348">
        <v>0</v>
      </c>
    </row>
    <row r="15349" spans="15:15" x14ac:dyDescent="0.35">
      <c r="O15349">
        <v>0</v>
      </c>
    </row>
    <row r="15350" spans="15:15" x14ac:dyDescent="0.35">
      <c r="O15350">
        <v>0</v>
      </c>
    </row>
    <row r="15351" spans="15:15" x14ac:dyDescent="0.35">
      <c r="O15351">
        <v>0</v>
      </c>
    </row>
    <row r="15352" spans="15:15" x14ac:dyDescent="0.35">
      <c r="O15352">
        <v>0</v>
      </c>
    </row>
    <row r="15353" spans="15:15" x14ac:dyDescent="0.35">
      <c r="O15353">
        <v>0</v>
      </c>
    </row>
    <row r="15354" spans="15:15" x14ac:dyDescent="0.35">
      <c r="O15354">
        <v>0</v>
      </c>
    </row>
    <row r="15355" spans="15:15" x14ac:dyDescent="0.35">
      <c r="O15355">
        <v>0</v>
      </c>
    </row>
    <row r="15356" spans="15:15" x14ac:dyDescent="0.35">
      <c r="O15356">
        <v>0</v>
      </c>
    </row>
    <row r="15357" spans="15:15" x14ac:dyDescent="0.35">
      <c r="O15357">
        <v>0</v>
      </c>
    </row>
    <row r="15358" spans="15:15" x14ac:dyDescent="0.35">
      <c r="O15358">
        <v>0</v>
      </c>
    </row>
    <row r="15359" spans="15:15" x14ac:dyDescent="0.35">
      <c r="O15359">
        <v>0</v>
      </c>
    </row>
    <row r="15360" spans="15:15" x14ac:dyDescent="0.35">
      <c r="O15360">
        <v>0</v>
      </c>
    </row>
    <row r="15361" spans="15:15" x14ac:dyDescent="0.35">
      <c r="O15361">
        <v>0</v>
      </c>
    </row>
    <row r="15362" spans="15:15" x14ac:dyDescent="0.35">
      <c r="O15362">
        <v>0</v>
      </c>
    </row>
    <row r="15363" spans="15:15" x14ac:dyDescent="0.35">
      <c r="O15363">
        <v>0</v>
      </c>
    </row>
    <row r="15364" spans="15:15" x14ac:dyDescent="0.35">
      <c r="O15364">
        <v>0</v>
      </c>
    </row>
    <row r="15365" spans="15:15" x14ac:dyDescent="0.35">
      <c r="O15365">
        <v>0</v>
      </c>
    </row>
    <row r="15366" spans="15:15" x14ac:dyDescent="0.35">
      <c r="O15366">
        <v>0</v>
      </c>
    </row>
    <row r="15367" spans="15:15" x14ac:dyDescent="0.35">
      <c r="O15367">
        <v>0</v>
      </c>
    </row>
    <row r="15368" spans="15:15" x14ac:dyDescent="0.35">
      <c r="O15368">
        <v>0</v>
      </c>
    </row>
    <row r="15369" spans="15:15" x14ac:dyDescent="0.35">
      <c r="O15369">
        <v>0</v>
      </c>
    </row>
    <row r="15370" spans="15:15" x14ac:dyDescent="0.35">
      <c r="O15370">
        <v>0</v>
      </c>
    </row>
    <row r="15371" spans="15:15" x14ac:dyDescent="0.35">
      <c r="O15371">
        <v>0</v>
      </c>
    </row>
    <row r="15372" spans="15:15" x14ac:dyDescent="0.35">
      <c r="O15372">
        <v>0</v>
      </c>
    </row>
    <row r="15373" spans="15:15" x14ac:dyDescent="0.35">
      <c r="O15373">
        <v>0</v>
      </c>
    </row>
    <row r="15374" spans="15:15" x14ac:dyDescent="0.35">
      <c r="O15374">
        <v>0</v>
      </c>
    </row>
    <row r="15375" spans="15:15" x14ac:dyDescent="0.35">
      <c r="O15375">
        <v>0</v>
      </c>
    </row>
    <row r="15376" spans="15:15" x14ac:dyDescent="0.35">
      <c r="O15376">
        <v>0</v>
      </c>
    </row>
    <row r="15377" spans="15:15" x14ac:dyDescent="0.35">
      <c r="O15377">
        <v>0</v>
      </c>
    </row>
    <row r="15378" spans="15:15" x14ac:dyDescent="0.35">
      <c r="O15378">
        <v>0</v>
      </c>
    </row>
    <row r="15379" spans="15:15" x14ac:dyDescent="0.35">
      <c r="O15379">
        <v>0</v>
      </c>
    </row>
    <row r="15380" spans="15:15" x14ac:dyDescent="0.35">
      <c r="O15380">
        <v>0</v>
      </c>
    </row>
    <row r="15381" spans="15:15" x14ac:dyDescent="0.35">
      <c r="O15381">
        <v>0</v>
      </c>
    </row>
    <row r="15382" spans="15:15" x14ac:dyDescent="0.35">
      <c r="O15382">
        <v>0</v>
      </c>
    </row>
    <row r="15383" spans="15:15" x14ac:dyDescent="0.35">
      <c r="O15383">
        <v>0</v>
      </c>
    </row>
    <row r="15384" spans="15:15" x14ac:dyDescent="0.35">
      <c r="O15384">
        <v>0</v>
      </c>
    </row>
    <row r="15385" spans="15:15" x14ac:dyDescent="0.35">
      <c r="O15385">
        <v>0</v>
      </c>
    </row>
    <row r="15386" spans="15:15" x14ac:dyDescent="0.35">
      <c r="O15386">
        <v>0</v>
      </c>
    </row>
    <row r="15387" spans="15:15" x14ac:dyDescent="0.35">
      <c r="O15387">
        <v>0</v>
      </c>
    </row>
    <row r="15388" spans="15:15" x14ac:dyDescent="0.35">
      <c r="O15388">
        <v>0</v>
      </c>
    </row>
    <row r="15389" spans="15:15" x14ac:dyDescent="0.35">
      <c r="O15389">
        <v>0</v>
      </c>
    </row>
    <row r="15390" spans="15:15" x14ac:dyDescent="0.35">
      <c r="O15390">
        <v>0</v>
      </c>
    </row>
    <row r="15391" spans="15:15" x14ac:dyDescent="0.35">
      <c r="O15391">
        <v>0</v>
      </c>
    </row>
    <row r="15392" spans="15:15" x14ac:dyDescent="0.35">
      <c r="O15392">
        <v>0</v>
      </c>
    </row>
    <row r="15393" spans="15:15" x14ac:dyDescent="0.35">
      <c r="O15393">
        <v>0</v>
      </c>
    </row>
    <row r="15394" spans="15:15" x14ac:dyDescent="0.35">
      <c r="O15394">
        <v>0</v>
      </c>
    </row>
    <row r="15395" spans="15:15" x14ac:dyDescent="0.35">
      <c r="O15395">
        <v>0</v>
      </c>
    </row>
    <row r="15396" spans="15:15" x14ac:dyDescent="0.35">
      <c r="O15396">
        <v>0</v>
      </c>
    </row>
    <row r="15397" spans="15:15" x14ac:dyDescent="0.35">
      <c r="O15397">
        <v>0</v>
      </c>
    </row>
    <row r="15398" spans="15:15" x14ac:dyDescent="0.35">
      <c r="O15398">
        <v>0</v>
      </c>
    </row>
    <row r="15399" spans="15:15" x14ac:dyDescent="0.35">
      <c r="O15399">
        <v>0</v>
      </c>
    </row>
    <row r="15400" spans="15:15" x14ac:dyDescent="0.35">
      <c r="O15400">
        <v>0</v>
      </c>
    </row>
    <row r="15401" spans="15:15" x14ac:dyDescent="0.35">
      <c r="O15401">
        <v>0</v>
      </c>
    </row>
    <row r="15402" spans="15:15" x14ac:dyDescent="0.35">
      <c r="O15402">
        <v>0</v>
      </c>
    </row>
    <row r="15403" spans="15:15" x14ac:dyDescent="0.35">
      <c r="O15403">
        <v>0</v>
      </c>
    </row>
    <row r="15404" spans="15:15" x14ac:dyDescent="0.35">
      <c r="O15404">
        <v>0</v>
      </c>
    </row>
    <row r="15405" spans="15:15" x14ac:dyDescent="0.35">
      <c r="O15405">
        <v>0</v>
      </c>
    </row>
    <row r="15406" spans="15:15" x14ac:dyDescent="0.35">
      <c r="O15406">
        <v>0</v>
      </c>
    </row>
    <row r="15407" spans="15:15" x14ac:dyDescent="0.35">
      <c r="O15407">
        <v>0</v>
      </c>
    </row>
    <row r="15408" spans="15:15" x14ac:dyDescent="0.35">
      <c r="O15408">
        <v>0</v>
      </c>
    </row>
    <row r="15409" spans="15:15" x14ac:dyDescent="0.35">
      <c r="O15409">
        <v>0</v>
      </c>
    </row>
    <row r="15410" spans="15:15" x14ac:dyDescent="0.35">
      <c r="O15410">
        <v>0</v>
      </c>
    </row>
    <row r="15411" spans="15:15" x14ac:dyDescent="0.35">
      <c r="O15411">
        <v>0</v>
      </c>
    </row>
    <row r="15412" spans="15:15" x14ac:dyDescent="0.35">
      <c r="O15412">
        <v>0</v>
      </c>
    </row>
    <row r="15413" spans="15:15" x14ac:dyDescent="0.35">
      <c r="O15413">
        <v>0</v>
      </c>
    </row>
    <row r="15414" spans="15:15" x14ac:dyDescent="0.35">
      <c r="O15414">
        <v>0</v>
      </c>
    </row>
    <row r="15415" spans="15:15" x14ac:dyDescent="0.35">
      <c r="O15415">
        <v>0</v>
      </c>
    </row>
    <row r="15416" spans="15:15" x14ac:dyDescent="0.35">
      <c r="O15416">
        <v>0</v>
      </c>
    </row>
    <row r="15417" spans="15:15" x14ac:dyDescent="0.35">
      <c r="O15417">
        <v>0</v>
      </c>
    </row>
    <row r="15418" spans="15:15" x14ac:dyDescent="0.35">
      <c r="O15418">
        <v>0</v>
      </c>
    </row>
    <row r="15419" spans="15:15" x14ac:dyDescent="0.35">
      <c r="O15419">
        <v>0</v>
      </c>
    </row>
    <row r="15420" spans="15:15" x14ac:dyDescent="0.35">
      <c r="O15420">
        <v>0</v>
      </c>
    </row>
    <row r="15421" spans="15:15" x14ac:dyDescent="0.35">
      <c r="O15421">
        <v>0</v>
      </c>
    </row>
    <row r="15422" spans="15:15" x14ac:dyDescent="0.35">
      <c r="O15422">
        <v>0</v>
      </c>
    </row>
    <row r="15423" spans="15:15" x14ac:dyDescent="0.35">
      <c r="O15423">
        <v>0</v>
      </c>
    </row>
    <row r="15424" spans="15:15" x14ac:dyDescent="0.35">
      <c r="O15424">
        <v>0</v>
      </c>
    </row>
    <row r="15425" spans="15:15" x14ac:dyDescent="0.35">
      <c r="O15425">
        <v>0</v>
      </c>
    </row>
    <row r="15426" spans="15:15" x14ac:dyDescent="0.35">
      <c r="O15426">
        <v>0</v>
      </c>
    </row>
    <row r="15427" spans="15:15" x14ac:dyDescent="0.35">
      <c r="O15427">
        <v>0</v>
      </c>
    </row>
    <row r="15428" spans="15:15" x14ac:dyDescent="0.35">
      <c r="O15428">
        <v>0</v>
      </c>
    </row>
    <row r="15429" spans="15:15" x14ac:dyDescent="0.35">
      <c r="O15429">
        <v>0</v>
      </c>
    </row>
    <row r="15430" spans="15:15" x14ac:dyDescent="0.35">
      <c r="O15430">
        <v>0</v>
      </c>
    </row>
    <row r="15431" spans="15:15" x14ac:dyDescent="0.35">
      <c r="O15431">
        <v>0</v>
      </c>
    </row>
    <row r="15432" spans="15:15" x14ac:dyDescent="0.35">
      <c r="O15432">
        <v>0</v>
      </c>
    </row>
    <row r="15433" spans="15:15" x14ac:dyDescent="0.35">
      <c r="O15433">
        <v>0</v>
      </c>
    </row>
    <row r="15434" spans="15:15" x14ac:dyDescent="0.35">
      <c r="O15434">
        <v>0</v>
      </c>
    </row>
    <row r="15435" spans="15:15" x14ac:dyDescent="0.35">
      <c r="O15435">
        <v>0</v>
      </c>
    </row>
    <row r="15436" spans="15:15" x14ac:dyDescent="0.35">
      <c r="O15436">
        <v>0</v>
      </c>
    </row>
    <row r="15437" spans="15:15" x14ac:dyDescent="0.35">
      <c r="O15437">
        <v>0</v>
      </c>
    </row>
    <row r="15438" spans="15:15" x14ac:dyDescent="0.35">
      <c r="O15438">
        <v>0</v>
      </c>
    </row>
    <row r="15439" spans="15:15" x14ac:dyDescent="0.35">
      <c r="O15439">
        <v>0</v>
      </c>
    </row>
    <row r="15440" spans="15:15" x14ac:dyDescent="0.35">
      <c r="O15440">
        <v>0</v>
      </c>
    </row>
    <row r="15441" spans="15:15" x14ac:dyDescent="0.35">
      <c r="O15441">
        <v>0</v>
      </c>
    </row>
    <row r="15442" spans="15:15" x14ac:dyDescent="0.35">
      <c r="O15442">
        <v>0</v>
      </c>
    </row>
    <row r="15443" spans="15:15" x14ac:dyDescent="0.35">
      <c r="O15443">
        <v>0</v>
      </c>
    </row>
    <row r="15444" spans="15:15" x14ac:dyDescent="0.35">
      <c r="O15444">
        <v>0</v>
      </c>
    </row>
    <row r="15445" spans="15:15" x14ac:dyDescent="0.35">
      <c r="O15445">
        <v>0</v>
      </c>
    </row>
    <row r="15446" spans="15:15" x14ac:dyDescent="0.35">
      <c r="O15446">
        <v>0</v>
      </c>
    </row>
    <row r="15447" spans="15:15" x14ac:dyDescent="0.35">
      <c r="O15447">
        <v>0</v>
      </c>
    </row>
    <row r="15448" spans="15:15" x14ac:dyDescent="0.35">
      <c r="O15448">
        <v>0</v>
      </c>
    </row>
    <row r="15449" spans="15:15" x14ac:dyDescent="0.35">
      <c r="O15449">
        <v>0</v>
      </c>
    </row>
    <row r="15450" spans="15:15" x14ac:dyDescent="0.35">
      <c r="O15450">
        <v>0</v>
      </c>
    </row>
    <row r="15451" spans="15:15" x14ac:dyDescent="0.35">
      <c r="O15451">
        <v>0</v>
      </c>
    </row>
    <row r="15452" spans="15:15" x14ac:dyDescent="0.35">
      <c r="O15452">
        <v>0</v>
      </c>
    </row>
    <row r="15453" spans="15:15" x14ac:dyDescent="0.35">
      <c r="O15453">
        <v>0</v>
      </c>
    </row>
    <row r="15454" spans="15:15" x14ac:dyDescent="0.35">
      <c r="O15454">
        <v>0</v>
      </c>
    </row>
    <row r="15455" spans="15:15" x14ac:dyDescent="0.35">
      <c r="O15455">
        <v>0</v>
      </c>
    </row>
    <row r="15456" spans="15:15" x14ac:dyDescent="0.35">
      <c r="O15456">
        <v>0</v>
      </c>
    </row>
    <row r="15457" spans="15:15" x14ac:dyDescent="0.35">
      <c r="O15457">
        <v>0</v>
      </c>
    </row>
    <row r="15458" spans="15:15" x14ac:dyDescent="0.35">
      <c r="O15458">
        <v>0</v>
      </c>
    </row>
    <row r="15459" spans="15:15" x14ac:dyDescent="0.35">
      <c r="O15459">
        <v>0</v>
      </c>
    </row>
    <row r="15460" spans="15:15" x14ac:dyDescent="0.35">
      <c r="O15460">
        <v>0</v>
      </c>
    </row>
    <row r="15461" spans="15:15" x14ac:dyDescent="0.35">
      <c r="O15461">
        <v>0</v>
      </c>
    </row>
    <row r="15462" spans="15:15" x14ac:dyDescent="0.35">
      <c r="O15462">
        <v>0</v>
      </c>
    </row>
    <row r="15463" spans="15:15" x14ac:dyDescent="0.35">
      <c r="O15463">
        <v>0</v>
      </c>
    </row>
    <row r="15464" spans="15:15" x14ac:dyDescent="0.35">
      <c r="O15464">
        <v>0</v>
      </c>
    </row>
    <row r="15465" spans="15:15" x14ac:dyDescent="0.35">
      <c r="O15465">
        <v>0</v>
      </c>
    </row>
    <row r="15466" spans="15:15" x14ac:dyDescent="0.35">
      <c r="O15466">
        <v>0</v>
      </c>
    </row>
    <row r="15467" spans="15:15" x14ac:dyDescent="0.35">
      <c r="O15467">
        <v>0</v>
      </c>
    </row>
    <row r="15468" spans="15:15" x14ac:dyDescent="0.35">
      <c r="O15468">
        <v>0</v>
      </c>
    </row>
    <row r="15469" spans="15:15" x14ac:dyDescent="0.35">
      <c r="O15469">
        <v>0</v>
      </c>
    </row>
    <row r="15470" spans="15:15" x14ac:dyDescent="0.35">
      <c r="O15470">
        <v>0</v>
      </c>
    </row>
    <row r="15471" spans="15:15" x14ac:dyDescent="0.35">
      <c r="O15471">
        <v>0</v>
      </c>
    </row>
    <row r="15472" spans="15:15" x14ac:dyDescent="0.35">
      <c r="O15472">
        <v>0</v>
      </c>
    </row>
    <row r="15473" spans="15:15" x14ac:dyDescent="0.35">
      <c r="O15473">
        <v>0</v>
      </c>
    </row>
    <row r="15474" spans="15:15" x14ac:dyDescent="0.35">
      <c r="O15474">
        <v>0</v>
      </c>
    </row>
    <row r="15475" spans="15:15" x14ac:dyDescent="0.35">
      <c r="O15475">
        <v>0</v>
      </c>
    </row>
    <row r="15476" spans="15:15" x14ac:dyDescent="0.35">
      <c r="O15476">
        <v>0</v>
      </c>
    </row>
    <row r="15477" spans="15:15" x14ac:dyDescent="0.35">
      <c r="O15477">
        <v>0</v>
      </c>
    </row>
    <row r="15478" spans="15:15" x14ac:dyDescent="0.35">
      <c r="O15478">
        <v>0</v>
      </c>
    </row>
    <row r="15479" spans="15:15" x14ac:dyDescent="0.35">
      <c r="O15479">
        <v>0</v>
      </c>
    </row>
    <row r="15480" spans="15:15" x14ac:dyDescent="0.35">
      <c r="O15480">
        <v>0</v>
      </c>
    </row>
    <row r="15481" spans="15:15" x14ac:dyDescent="0.35">
      <c r="O15481">
        <v>0</v>
      </c>
    </row>
    <row r="15482" spans="15:15" x14ac:dyDescent="0.35">
      <c r="O15482">
        <v>0</v>
      </c>
    </row>
    <row r="15483" spans="15:15" x14ac:dyDescent="0.35">
      <c r="O15483">
        <v>0</v>
      </c>
    </row>
    <row r="15484" spans="15:15" x14ac:dyDescent="0.35">
      <c r="O15484">
        <v>0</v>
      </c>
    </row>
    <row r="15485" spans="15:15" x14ac:dyDescent="0.35">
      <c r="O15485">
        <v>0</v>
      </c>
    </row>
    <row r="15486" spans="15:15" x14ac:dyDescent="0.35">
      <c r="O15486">
        <v>0</v>
      </c>
    </row>
    <row r="15487" spans="15:15" x14ac:dyDescent="0.35">
      <c r="O15487">
        <v>0</v>
      </c>
    </row>
    <row r="15488" spans="15:15" x14ac:dyDescent="0.35">
      <c r="O15488">
        <v>0</v>
      </c>
    </row>
    <row r="15489" spans="15:15" x14ac:dyDescent="0.35">
      <c r="O15489">
        <v>0</v>
      </c>
    </row>
    <row r="15490" spans="15:15" x14ac:dyDescent="0.35">
      <c r="O15490">
        <v>0</v>
      </c>
    </row>
    <row r="15491" spans="15:15" x14ac:dyDescent="0.35">
      <c r="O15491">
        <v>0</v>
      </c>
    </row>
    <row r="15492" spans="15:15" x14ac:dyDescent="0.35">
      <c r="O15492">
        <v>0</v>
      </c>
    </row>
    <row r="15493" spans="15:15" x14ac:dyDescent="0.35">
      <c r="O15493">
        <v>0</v>
      </c>
    </row>
    <row r="15494" spans="15:15" x14ac:dyDescent="0.35">
      <c r="O15494">
        <v>0</v>
      </c>
    </row>
    <row r="15495" spans="15:15" x14ac:dyDescent="0.35">
      <c r="O15495">
        <v>0</v>
      </c>
    </row>
    <row r="15496" spans="15:15" x14ac:dyDescent="0.35">
      <c r="O15496">
        <v>0</v>
      </c>
    </row>
    <row r="15497" spans="15:15" x14ac:dyDescent="0.35">
      <c r="O15497">
        <v>0</v>
      </c>
    </row>
    <row r="15498" spans="15:15" x14ac:dyDescent="0.35">
      <c r="O15498">
        <v>0</v>
      </c>
    </row>
    <row r="15499" spans="15:15" x14ac:dyDescent="0.35">
      <c r="O15499">
        <v>0</v>
      </c>
    </row>
    <row r="15500" spans="15:15" x14ac:dyDescent="0.35">
      <c r="O15500">
        <v>0</v>
      </c>
    </row>
    <row r="15501" spans="15:15" x14ac:dyDescent="0.35">
      <c r="O15501">
        <v>0</v>
      </c>
    </row>
    <row r="15502" spans="15:15" x14ac:dyDescent="0.35">
      <c r="O15502">
        <v>0</v>
      </c>
    </row>
    <row r="15503" spans="15:15" x14ac:dyDescent="0.35">
      <c r="O15503">
        <v>0</v>
      </c>
    </row>
    <row r="15504" spans="15:15" x14ac:dyDescent="0.35">
      <c r="O15504">
        <v>0</v>
      </c>
    </row>
    <row r="15505" spans="15:15" x14ac:dyDescent="0.35">
      <c r="O15505">
        <v>0</v>
      </c>
    </row>
    <row r="15506" spans="15:15" x14ac:dyDescent="0.35">
      <c r="O15506">
        <v>0</v>
      </c>
    </row>
    <row r="15507" spans="15:15" x14ac:dyDescent="0.35">
      <c r="O15507">
        <v>0</v>
      </c>
    </row>
    <row r="15508" spans="15:15" x14ac:dyDescent="0.35">
      <c r="O15508">
        <v>0</v>
      </c>
    </row>
    <row r="15509" spans="15:15" x14ac:dyDescent="0.35">
      <c r="O15509">
        <v>0</v>
      </c>
    </row>
    <row r="15510" spans="15:15" x14ac:dyDescent="0.35">
      <c r="O15510">
        <v>0</v>
      </c>
    </row>
    <row r="15511" spans="15:15" x14ac:dyDescent="0.35">
      <c r="O15511">
        <v>0</v>
      </c>
    </row>
    <row r="15512" spans="15:15" x14ac:dyDescent="0.35">
      <c r="O15512">
        <v>0</v>
      </c>
    </row>
    <row r="15513" spans="15:15" x14ac:dyDescent="0.35">
      <c r="O15513">
        <v>0</v>
      </c>
    </row>
    <row r="15514" spans="15:15" x14ac:dyDescent="0.35">
      <c r="O15514">
        <v>0</v>
      </c>
    </row>
    <row r="15515" spans="15:15" x14ac:dyDescent="0.35">
      <c r="O15515">
        <v>0</v>
      </c>
    </row>
    <row r="15516" spans="15:15" x14ac:dyDescent="0.35">
      <c r="O15516">
        <v>0</v>
      </c>
    </row>
    <row r="15517" spans="15:15" x14ac:dyDescent="0.35">
      <c r="O15517">
        <v>0</v>
      </c>
    </row>
    <row r="15518" spans="15:15" x14ac:dyDescent="0.35">
      <c r="O15518">
        <v>0</v>
      </c>
    </row>
    <row r="15519" spans="15:15" x14ac:dyDescent="0.35">
      <c r="O15519">
        <v>0</v>
      </c>
    </row>
    <row r="15520" spans="15:15" x14ac:dyDescent="0.35">
      <c r="O15520">
        <v>0</v>
      </c>
    </row>
    <row r="15521" spans="15:15" x14ac:dyDescent="0.35">
      <c r="O15521">
        <v>0</v>
      </c>
    </row>
    <row r="15522" spans="15:15" x14ac:dyDescent="0.35">
      <c r="O15522">
        <v>0</v>
      </c>
    </row>
    <row r="15523" spans="15:15" x14ac:dyDescent="0.35">
      <c r="O15523">
        <v>0</v>
      </c>
    </row>
    <row r="15524" spans="15:15" x14ac:dyDescent="0.35">
      <c r="O15524">
        <v>0</v>
      </c>
    </row>
    <row r="15525" spans="15:15" x14ac:dyDescent="0.35">
      <c r="O15525">
        <v>0</v>
      </c>
    </row>
    <row r="15526" spans="15:15" x14ac:dyDescent="0.35">
      <c r="O15526">
        <v>0</v>
      </c>
    </row>
    <row r="15527" spans="15:15" x14ac:dyDescent="0.35">
      <c r="O15527">
        <v>0</v>
      </c>
    </row>
    <row r="15528" spans="15:15" x14ac:dyDescent="0.35">
      <c r="O15528">
        <v>0</v>
      </c>
    </row>
    <row r="15529" spans="15:15" x14ac:dyDescent="0.35">
      <c r="O15529">
        <v>0</v>
      </c>
    </row>
    <row r="15530" spans="15:15" x14ac:dyDescent="0.35">
      <c r="O15530">
        <v>0</v>
      </c>
    </row>
    <row r="15531" spans="15:15" x14ac:dyDescent="0.35">
      <c r="O15531">
        <v>0</v>
      </c>
    </row>
    <row r="15532" spans="15:15" x14ac:dyDescent="0.35">
      <c r="O15532">
        <v>0</v>
      </c>
    </row>
    <row r="15533" spans="15:15" x14ac:dyDescent="0.35">
      <c r="O15533">
        <v>0</v>
      </c>
    </row>
    <row r="15534" spans="15:15" x14ac:dyDescent="0.35">
      <c r="O15534">
        <v>0</v>
      </c>
    </row>
    <row r="15535" spans="15:15" x14ac:dyDescent="0.35">
      <c r="O15535">
        <v>0</v>
      </c>
    </row>
    <row r="15536" spans="15:15" x14ac:dyDescent="0.35">
      <c r="O15536">
        <v>0</v>
      </c>
    </row>
    <row r="15537" spans="15:15" x14ac:dyDescent="0.35">
      <c r="O15537">
        <v>0</v>
      </c>
    </row>
    <row r="15538" spans="15:15" x14ac:dyDescent="0.35">
      <c r="O15538">
        <v>0</v>
      </c>
    </row>
    <row r="15539" spans="15:15" x14ac:dyDescent="0.35">
      <c r="O15539">
        <v>0</v>
      </c>
    </row>
    <row r="15540" spans="15:15" x14ac:dyDescent="0.35">
      <c r="O15540">
        <v>0</v>
      </c>
    </row>
    <row r="15541" spans="15:15" x14ac:dyDescent="0.35">
      <c r="O15541">
        <v>0</v>
      </c>
    </row>
    <row r="15542" spans="15:15" x14ac:dyDescent="0.35">
      <c r="O15542">
        <v>0</v>
      </c>
    </row>
    <row r="15543" spans="15:15" x14ac:dyDescent="0.35">
      <c r="O15543">
        <v>0</v>
      </c>
    </row>
    <row r="15544" spans="15:15" x14ac:dyDescent="0.35">
      <c r="O15544">
        <v>0</v>
      </c>
    </row>
    <row r="15545" spans="15:15" x14ac:dyDescent="0.35">
      <c r="O15545">
        <v>0</v>
      </c>
    </row>
    <row r="15546" spans="15:15" x14ac:dyDescent="0.35">
      <c r="O15546">
        <v>0</v>
      </c>
    </row>
    <row r="15547" spans="15:15" x14ac:dyDescent="0.35">
      <c r="O15547">
        <v>0</v>
      </c>
    </row>
    <row r="15548" spans="15:15" x14ac:dyDescent="0.35">
      <c r="O15548">
        <v>0</v>
      </c>
    </row>
    <row r="15549" spans="15:15" x14ac:dyDescent="0.35">
      <c r="O15549">
        <v>0</v>
      </c>
    </row>
    <row r="15550" spans="15:15" x14ac:dyDescent="0.35">
      <c r="O15550">
        <v>0</v>
      </c>
    </row>
    <row r="15551" spans="15:15" x14ac:dyDescent="0.35">
      <c r="O15551">
        <v>0</v>
      </c>
    </row>
    <row r="15552" spans="15:15" x14ac:dyDescent="0.35">
      <c r="O15552">
        <v>0</v>
      </c>
    </row>
    <row r="15553" spans="15:15" x14ac:dyDescent="0.35">
      <c r="O15553">
        <v>0</v>
      </c>
    </row>
    <row r="15554" spans="15:15" x14ac:dyDescent="0.35">
      <c r="O15554">
        <v>0</v>
      </c>
    </row>
    <row r="15555" spans="15:15" x14ac:dyDescent="0.35">
      <c r="O15555">
        <v>0</v>
      </c>
    </row>
    <row r="15556" spans="15:15" x14ac:dyDescent="0.35">
      <c r="O15556">
        <v>0</v>
      </c>
    </row>
    <row r="15557" spans="15:15" x14ac:dyDescent="0.35">
      <c r="O15557">
        <v>0</v>
      </c>
    </row>
    <row r="15558" spans="15:15" x14ac:dyDescent="0.35">
      <c r="O15558">
        <v>0</v>
      </c>
    </row>
    <row r="15559" spans="15:15" x14ac:dyDescent="0.35">
      <c r="O15559">
        <v>0</v>
      </c>
    </row>
    <row r="15560" spans="15:15" x14ac:dyDescent="0.35">
      <c r="O15560">
        <v>0</v>
      </c>
    </row>
    <row r="15561" spans="15:15" x14ac:dyDescent="0.35">
      <c r="O15561">
        <v>0</v>
      </c>
    </row>
    <row r="15562" spans="15:15" x14ac:dyDescent="0.35">
      <c r="O15562">
        <v>0</v>
      </c>
    </row>
    <row r="15563" spans="15:15" x14ac:dyDescent="0.35">
      <c r="O15563">
        <v>0</v>
      </c>
    </row>
    <row r="15564" spans="15:15" x14ac:dyDescent="0.35">
      <c r="O15564">
        <v>0</v>
      </c>
    </row>
    <row r="15565" spans="15:15" x14ac:dyDescent="0.35">
      <c r="O15565">
        <v>0</v>
      </c>
    </row>
    <row r="15566" spans="15:15" x14ac:dyDescent="0.35">
      <c r="O15566">
        <v>0</v>
      </c>
    </row>
    <row r="15567" spans="15:15" x14ac:dyDescent="0.35">
      <c r="O15567">
        <v>0</v>
      </c>
    </row>
    <row r="15568" spans="15:15" x14ac:dyDescent="0.35">
      <c r="O15568">
        <v>0</v>
      </c>
    </row>
    <row r="15569" spans="15:15" x14ac:dyDescent="0.35">
      <c r="O15569">
        <v>0</v>
      </c>
    </row>
    <row r="15570" spans="15:15" x14ac:dyDescent="0.35">
      <c r="O15570">
        <v>0</v>
      </c>
    </row>
    <row r="15571" spans="15:15" x14ac:dyDescent="0.35">
      <c r="O15571">
        <v>0</v>
      </c>
    </row>
    <row r="15572" spans="15:15" x14ac:dyDescent="0.35">
      <c r="O15572">
        <v>0</v>
      </c>
    </row>
    <row r="15573" spans="15:15" x14ac:dyDescent="0.35">
      <c r="O15573">
        <v>0</v>
      </c>
    </row>
    <row r="15574" spans="15:15" x14ac:dyDescent="0.35">
      <c r="O15574">
        <v>0</v>
      </c>
    </row>
    <row r="15575" spans="15:15" x14ac:dyDescent="0.35">
      <c r="O15575">
        <v>0</v>
      </c>
    </row>
    <row r="15576" spans="15:15" x14ac:dyDescent="0.35">
      <c r="O15576">
        <v>0</v>
      </c>
    </row>
    <row r="15577" spans="15:15" x14ac:dyDescent="0.35">
      <c r="O15577">
        <v>0</v>
      </c>
    </row>
    <row r="15578" spans="15:15" x14ac:dyDescent="0.35">
      <c r="O15578">
        <v>0</v>
      </c>
    </row>
    <row r="15579" spans="15:15" x14ac:dyDescent="0.35">
      <c r="O15579">
        <v>0</v>
      </c>
    </row>
    <row r="15580" spans="15:15" x14ac:dyDescent="0.35">
      <c r="O15580">
        <v>0</v>
      </c>
    </row>
    <row r="15581" spans="15:15" x14ac:dyDescent="0.35">
      <c r="O15581">
        <v>0</v>
      </c>
    </row>
    <row r="15582" spans="15:15" x14ac:dyDescent="0.35">
      <c r="O15582">
        <v>0</v>
      </c>
    </row>
    <row r="15583" spans="15:15" x14ac:dyDescent="0.35">
      <c r="O15583">
        <v>0</v>
      </c>
    </row>
    <row r="15584" spans="15:15" x14ac:dyDescent="0.35">
      <c r="O15584">
        <v>0</v>
      </c>
    </row>
    <row r="15585" spans="15:15" x14ac:dyDescent="0.35">
      <c r="O15585">
        <v>0</v>
      </c>
    </row>
    <row r="15586" spans="15:15" x14ac:dyDescent="0.35">
      <c r="O15586">
        <v>0</v>
      </c>
    </row>
    <row r="15587" spans="15:15" x14ac:dyDescent="0.35">
      <c r="O15587">
        <v>0</v>
      </c>
    </row>
    <row r="15588" spans="15:15" x14ac:dyDescent="0.35">
      <c r="O15588">
        <v>0</v>
      </c>
    </row>
    <row r="15589" spans="15:15" x14ac:dyDescent="0.35">
      <c r="O15589">
        <v>0</v>
      </c>
    </row>
    <row r="15590" spans="15:15" x14ac:dyDescent="0.35">
      <c r="O15590">
        <v>0</v>
      </c>
    </row>
    <row r="15591" spans="15:15" x14ac:dyDescent="0.35">
      <c r="O15591">
        <v>0</v>
      </c>
    </row>
    <row r="15592" spans="15:15" x14ac:dyDescent="0.35">
      <c r="O15592">
        <v>0</v>
      </c>
    </row>
    <row r="15593" spans="15:15" x14ac:dyDescent="0.35">
      <c r="O15593">
        <v>0</v>
      </c>
    </row>
    <row r="15594" spans="15:15" x14ac:dyDescent="0.35">
      <c r="O15594">
        <v>0</v>
      </c>
    </row>
    <row r="15595" spans="15:15" x14ac:dyDescent="0.35">
      <c r="O15595">
        <v>0</v>
      </c>
    </row>
    <row r="15596" spans="15:15" x14ac:dyDescent="0.35">
      <c r="O15596">
        <v>0</v>
      </c>
    </row>
    <row r="15597" spans="15:15" x14ac:dyDescent="0.35">
      <c r="O15597">
        <v>0</v>
      </c>
    </row>
    <row r="15598" spans="15:15" x14ac:dyDescent="0.35">
      <c r="O15598">
        <v>0</v>
      </c>
    </row>
    <row r="15599" spans="15:15" x14ac:dyDescent="0.35">
      <c r="O15599">
        <v>0</v>
      </c>
    </row>
    <row r="15600" spans="15:15" x14ac:dyDescent="0.35">
      <c r="O15600">
        <v>0</v>
      </c>
    </row>
    <row r="15601" spans="15:15" x14ac:dyDescent="0.35">
      <c r="O15601">
        <v>0</v>
      </c>
    </row>
    <row r="15602" spans="15:15" x14ac:dyDescent="0.35">
      <c r="O15602">
        <v>0</v>
      </c>
    </row>
    <row r="15603" spans="15:15" x14ac:dyDescent="0.35">
      <c r="O15603">
        <v>0</v>
      </c>
    </row>
    <row r="15604" spans="15:15" x14ac:dyDescent="0.35">
      <c r="O15604">
        <v>0</v>
      </c>
    </row>
    <row r="15605" spans="15:15" x14ac:dyDescent="0.35">
      <c r="O15605">
        <v>0</v>
      </c>
    </row>
    <row r="15606" spans="15:15" x14ac:dyDescent="0.35">
      <c r="O15606">
        <v>0</v>
      </c>
    </row>
    <row r="15607" spans="15:15" x14ac:dyDescent="0.35">
      <c r="O15607">
        <v>0</v>
      </c>
    </row>
    <row r="15608" spans="15:15" x14ac:dyDescent="0.35">
      <c r="O15608">
        <v>0</v>
      </c>
    </row>
    <row r="15609" spans="15:15" x14ac:dyDescent="0.35">
      <c r="O15609">
        <v>0</v>
      </c>
    </row>
    <row r="15610" spans="15:15" x14ac:dyDescent="0.35">
      <c r="O15610">
        <v>0</v>
      </c>
    </row>
    <row r="15611" spans="15:15" x14ac:dyDescent="0.35">
      <c r="O15611">
        <v>0</v>
      </c>
    </row>
    <row r="15612" spans="15:15" x14ac:dyDescent="0.35">
      <c r="O15612">
        <v>0</v>
      </c>
    </row>
    <row r="15613" spans="15:15" x14ac:dyDescent="0.35">
      <c r="O15613">
        <v>0</v>
      </c>
    </row>
    <row r="15614" spans="15:15" x14ac:dyDescent="0.35">
      <c r="O15614">
        <v>0</v>
      </c>
    </row>
    <row r="15615" spans="15:15" x14ac:dyDescent="0.35">
      <c r="O15615">
        <v>0</v>
      </c>
    </row>
    <row r="15616" spans="15:15" x14ac:dyDescent="0.35">
      <c r="O15616">
        <v>0</v>
      </c>
    </row>
    <row r="15617" spans="15:15" x14ac:dyDescent="0.35">
      <c r="O15617">
        <v>0</v>
      </c>
    </row>
    <row r="15618" spans="15:15" x14ac:dyDescent="0.35">
      <c r="O15618">
        <v>0</v>
      </c>
    </row>
    <row r="15619" spans="15:15" x14ac:dyDescent="0.35">
      <c r="O15619">
        <v>0</v>
      </c>
    </row>
    <row r="15620" spans="15:15" x14ac:dyDescent="0.35">
      <c r="O15620">
        <v>0</v>
      </c>
    </row>
    <row r="15621" spans="15:15" x14ac:dyDescent="0.35">
      <c r="O15621">
        <v>0</v>
      </c>
    </row>
    <row r="15622" spans="15:15" x14ac:dyDescent="0.35">
      <c r="O15622">
        <v>0</v>
      </c>
    </row>
    <row r="15623" spans="15:15" x14ac:dyDescent="0.35">
      <c r="O15623">
        <v>0</v>
      </c>
    </row>
    <row r="15624" spans="15:15" x14ac:dyDescent="0.35">
      <c r="O15624">
        <v>0</v>
      </c>
    </row>
    <row r="15625" spans="15:15" x14ac:dyDescent="0.35">
      <c r="O15625">
        <v>0</v>
      </c>
    </row>
    <row r="15626" spans="15:15" x14ac:dyDescent="0.35">
      <c r="O15626">
        <v>0</v>
      </c>
    </row>
    <row r="15627" spans="15:15" x14ac:dyDescent="0.35">
      <c r="O15627">
        <v>0</v>
      </c>
    </row>
    <row r="15628" spans="15:15" x14ac:dyDescent="0.35">
      <c r="O15628">
        <v>0</v>
      </c>
    </row>
    <row r="15629" spans="15:15" x14ac:dyDescent="0.35">
      <c r="O15629">
        <v>0</v>
      </c>
    </row>
    <row r="15630" spans="15:15" x14ac:dyDescent="0.35">
      <c r="O15630">
        <v>0</v>
      </c>
    </row>
    <row r="15631" spans="15:15" x14ac:dyDescent="0.35">
      <c r="O15631">
        <v>0</v>
      </c>
    </row>
    <row r="15632" spans="15:15" x14ac:dyDescent="0.35">
      <c r="O15632">
        <v>0</v>
      </c>
    </row>
    <row r="15633" spans="15:15" x14ac:dyDescent="0.35">
      <c r="O15633">
        <v>0</v>
      </c>
    </row>
    <row r="15634" spans="15:15" x14ac:dyDescent="0.35">
      <c r="O15634">
        <v>0</v>
      </c>
    </row>
    <row r="15635" spans="15:15" x14ac:dyDescent="0.35">
      <c r="O15635">
        <v>0</v>
      </c>
    </row>
    <row r="15636" spans="15:15" x14ac:dyDescent="0.35">
      <c r="O15636">
        <v>0</v>
      </c>
    </row>
    <row r="15637" spans="15:15" x14ac:dyDescent="0.35">
      <c r="O15637">
        <v>0</v>
      </c>
    </row>
    <row r="15638" spans="15:15" x14ac:dyDescent="0.35">
      <c r="O15638">
        <v>0</v>
      </c>
    </row>
    <row r="15639" spans="15:15" x14ac:dyDescent="0.35">
      <c r="O15639">
        <v>0</v>
      </c>
    </row>
    <row r="15640" spans="15:15" x14ac:dyDescent="0.35">
      <c r="O15640">
        <v>0</v>
      </c>
    </row>
    <row r="15641" spans="15:15" x14ac:dyDescent="0.35">
      <c r="O15641">
        <v>0</v>
      </c>
    </row>
    <row r="15642" spans="15:15" x14ac:dyDescent="0.35">
      <c r="O15642">
        <v>0</v>
      </c>
    </row>
    <row r="15643" spans="15:15" x14ac:dyDescent="0.35">
      <c r="O15643">
        <v>0</v>
      </c>
    </row>
    <row r="15644" spans="15:15" x14ac:dyDescent="0.35">
      <c r="O15644">
        <v>0</v>
      </c>
    </row>
    <row r="15645" spans="15:15" x14ac:dyDescent="0.35">
      <c r="O15645">
        <v>0</v>
      </c>
    </row>
    <row r="15646" spans="15:15" x14ac:dyDescent="0.35">
      <c r="O15646">
        <v>0</v>
      </c>
    </row>
    <row r="15647" spans="15:15" x14ac:dyDescent="0.35">
      <c r="O15647">
        <v>0</v>
      </c>
    </row>
    <row r="15648" spans="15:15" x14ac:dyDescent="0.35">
      <c r="O15648">
        <v>0</v>
      </c>
    </row>
    <row r="15649" spans="15:15" x14ac:dyDescent="0.35">
      <c r="O15649">
        <v>0</v>
      </c>
    </row>
    <row r="15650" spans="15:15" x14ac:dyDescent="0.35">
      <c r="O15650">
        <v>0</v>
      </c>
    </row>
    <row r="15651" spans="15:15" x14ac:dyDescent="0.35">
      <c r="O15651">
        <v>0</v>
      </c>
    </row>
    <row r="15652" spans="15:15" x14ac:dyDescent="0.35">
      <c r="O15652">
        <v>0</v>
      </c>
    </row>
    <row r="15653" spans="15:15" x14ac:dyDescent="0.35">
      <c r="O15653">
        <v>0</v>
      </c>
    </row>
    <row r="15654" spans="15:15" x14ac:dyDescent="0.35">
      <c r="O15654">
        <v>0</v>
      </c>
    </row>
    <row r="15655" spans="15:15" x14ac:dyDescent="0.35">
      <c r="O15655">
        <v>0</v>
      </c>
    </row>
    <row r="15656" spans="15:15" x14ac:dyDescent="0.35">
      <c r="O15656">
        <v>0</v>
      </c>
    </row>
    <row r="15657" spans="15:15" x14ac:dyDescent="0.35">
      <c r="O15657">
        <v>0</v>
      </c>
    </row>
    <row r="15658" spans="15:15" x14ac:dyDescent="0.35">
      <c r="O15658">
        <v>0</v>
      </c>
    </row>
    <row r="15659" spans="15:15" x14ac:dyDescent="0.35">
      <c r="O15659">
        <v>0</v>
      </c>
    </row>
    <row r="15660" spans="15:15" x14ac:dyDescent="0.35">
      <c r="O15660">
        <v>0</v>
      </c>
    </row>
    <row r="15661" spans="15:15" x14ac:dyDescent="0.35">
      <c r="O15661">
        <v>0</v>
      </c>
    </row>
    <row r="15662" spans="15:15" x14ac:dyDescent="0.35">
      <c r="O15662">
        <v>0</v>
      </c>
    </row>
    <row r="15663" spans="15:15" x14ac:dyDescent="0.35">
      <c r="O15663">
        <v>0</v>
      </c>
    </row>
    <row r="15664" spans="15:15" x14ac:dyDescent="0.35">
      <c r="O15664">
        <v>0</v>
      </c>
    </row>
    <row r="15665" spans="15:15" x14ac:dyDescent="0.35">
      <c r="O15665">
        <v>0</v>
      </c>
    </row>
    <row r="15666" spans="15:15" x14ac:dyDescent="0.35">
      <c r="O15666">
        <v>0</v>
      </c>
    </row>
    <row r="15667" spans="15:15" x14ac:dyDescent="0.35">
      <c r="O15667">
        <v>0</v>
      </c>
    </row>
    <row r="15668" spans="15:15" x14ac:dyDescent="0.35">
      <c r="O15668">
        <v>0</v>
      </c>
    </row>
    <row r="15669" spans="15:15" x14ac:dyDescent="0.35">
      <c r="O15669">
        <v>0</v>
      </c>
    </row>
    <row r="15670" spans="15:15" x14ac:dyDescent="0.35">
      <c r="O15670">
        <v>0</v>
      </c>
    </row>
    <row r="15671" spans="15:15" x14ac:dyDescent="0.35">
      <c r="O15671">
        <v>0</v>
      </c>
    </row>
    <row r="15672" spans="15:15" x14ac:dyDescent="0.35">
      <c r="O15672">
        <v>0</v>
      </c>
    </row>
    <row r="15673" spans="15:15" x14ac:dyDescent="0.35">
      <c r="O15673">
        <v>0</v>
      </c>
    </row>
    <row r="15674" spans="15:15" x14ac:dyDescent="0.35">
      <c r="O15674">
        <v>0</v>
      </c>
    </row>
    <row r="15675" spans="15:15" x14ac:dyDescent="0.35">
      <c r="O15675">
        <v>0</v>
      </c>
    </row>
    <row r="15676" spans="15:15" x14ac:dyDescent="0.35">
      <c r="O15676">
        <v>0</v>
      </c>
    </row>
    <row r="15677" spans="15:15" x14ac:dyDescent="0.35">
      <c r="O15677">
        <v>0</v>
      </c>
    </row>
    <row r="15678" spans="15:15" x14ac:dyDescent="0.35">
      <c r="O15678">
        <v>0</v>
      </c>
    </row>
    <row r="15679" spans="15:15" x14ac:dyDescent="0.35">
      <c r="O15679">
        <v>0</v>
      </c>
    </row>
    <row r="15680" spans="15:15" x14ac:dyDescent="0.35">
      <c r="O15680">
        <v>0</v>
      </c>
    </row>
    <row r="15681" spans="15:15" x14ac:dyDescent="0.35">
      <c r="O15681">
        <v>0</v>
      </c>
    </row>
    <row r="15682" spans="15:15" x14ac:dyDescent="0.35">
      <c r="O15682">
        <v>0</v>
      </c>
    </row>
    <row r="15683" spans="15:15" x14ac:dyDescent="0.35">
      <c r="O15683">
        <v>0</v>
      </c>
    </row>
    <row r="15684" spans="15:15" x14ac:dyDescent="0.35">
      <c r="O15684">
        <v>0</v>
      </c>
    </row>
    <row r="15685" spans="15:15" x14ac:dyDescent="0.35">
      <c r="O15685">
        <v>0</v>
      </c>
    </row>
    <row r="15686" spans="15:15" x14ac:dyDescent="0.35">
      <c r="O15686">
        <v>0</v>
      </c>
    </row>
    <row r="15687" spans="15:15" x14ac:dyDescent="0.35">
      <c r="O15687">
        <v>0</v>
      </c>
    </row>
    <row r="15688" spans="15:15" x14ac:dyDescent="0.35">
      <c r="O15688">
        <v>0</v>
      </c>
    </row>
    <row r="15689" spans="15:15" x14ac:dyDescent="0.35">
      <c r="O15689">
        <v>0</v>
      </c>
    </row>
    <row r="15690" spans="15:15" x14ac:dyDescent="0.35">
      <c r="O15690">
        <v>0</v>
      </c>
    </row>
    <row r="15691" spans="15:15" x14ac:dyDescent="0.35">
      <c r="O15691">
        <v>0</v>
      </c>
    </row>
    <row r="15692" spans="15:15" x14ac:dyDescent="0.35">
      <c r="O15692">
        <v>0</v>
      </c>
    </row>
    <row r="15693" spans="15:15" x14ac:dyDescent="0.35">
      <c r="O15693">
        <v>0</v>
      </c>
    </row>
    <row r="15694" spans="15:15" x14ac:dyDescent="0.35">
      <c r="O15694">
        <v>0</v>
      </c>
    </row>
    <row r="15695" spans="15:15" x14ac:dyDescent="0.35">
      <c r="O15695">
        <v>0</v>
      </c>
    </row>
    <row r="15696" spans="15:15" x14ac:dyDescent="0.35">
      <c r="O15696">
        <v>0</v>
      </c>
    </row>
    <row r="15697" spans="15:15" x14ac:dyDescent="0.35">
      <c r="O15697">
        <v>0</v>
      </c>
    </row>
    <row r="15698" spans="15:15" x14ac:dyDescent="0.35">
      <c r="O15698">
        <v>0</v>
      </c>
    </row>
    <row r="15699" spans="15:15" x14ac:dyDescent="0.35">
      <c r="O15699">
        <v>0</v>
      </c>
    </row>
    <row r="15700" spans="15:15" x14ac:dyDescent="0.35">
      <c r="O15700">
        <v>0</v>
      </c>
    </row>
    <row r="15701" spans="15:15" x14ac:dyDescent="0.35">
      <c r="O15701">
        <v>0</v>
      </c>
    </row>
    <row r="15702" spans="15:15" x14ac:dyDescent="0.35">
      <c r="O15702">
        <v>0</v>
      </c>
    </row>
    <row r="15703" spans="15:15" x14ac:dyDescent="0.35">
      <c r="O15703">
        <v>0</v>
      </c>
    </row>
    <row r="15704" spans="15:15" x14ac:dyDescent="0.35">
      <c r="O15704">
        <v>0</v>
      </c>
    </row>
    <row r="15705" spans="15:15" x14ac:dyDescent="0.35">
      <c r="O15705">
        <v>0</v>
      </c>
    </row>
    <row r="15706" spans="15:15" x14ac:dyDescent="0.35">
      <c r="O15706">
        <v>0</v>
      </c>
    </row>
    <row r="15707" spans="15:15" x14ac:dyDescent="0.35">
      <c r="O15707">
        <v>0</v>
      </c>
    </row>
    <row r="15708" spans="15:15" x14ac:dyDescent="0.35">
      <c r="O15708">
        <v>0</v>
      </c>
    </row>
    <row r="15709" spans="15:15" x14ac:dyDescent="0.35">
      <c r="O15709">
        <v>0</v>
      </c>
    </row>
    <row r="15710" spans="15:15" x14ac:dyDescent="0.35">
      <c r="O15710">
        <v>0</v>
      </c>
    </row>
    <row r="15711" spans="15:15" x14ac:dyDescent="0.35">
      <c r="O15711">
        <v>0</v>
      </c>
    </row>
    <row r="15712" spans="15:15" x14ac:dyDescent="0.35">
      <c r="O15712">
        <v>0</v>
      </c>
    </row>
    <row r="15713" spans="15:15" x14ac:dyDescent="0.35">
      <c r="O15713">
        <v>0</v>
      </c>
    </row>
    <row r="15714" spans="15:15" x14ac:dyDescent="0.35">
      <c r="O15714">
        <v>0</v>
      </c>
    </row>
    <row r="15715" spans="15:15" x14ac:dyDescent="0.35">
      <c r="O15715">
        <v>0</v>
      </c>
    </row>
    <row r="15716" spans="15:15" x14ac:dyDescent="0.35">
      <c r="O15716">
        <v>0</v>
      </c>
    </row>
    <row r="15717" spans="15:15" x14ac:dyDescent="0.35">
      <c r="O15717">
        <v>0</v>
      </c>
    </row>
    <row r="15718" spans="15:15" x14ac:dyDescent="0.35">
      <c r="O15718">
        <v>0</v>
      </c>
    </row>
    <row r="15719" spans="15:15" x14ac:dyDescent="0.35">
      <c r="O15719">
        <v>0</v>
      </c>
    </row>
    <row r="15720" spans="15:15" x14ac:dyDescent="0.35">
      <c r="O15720">
        <v>0</v>
      </c>
    </row>
    <row r="15721" spans="15:15" x14ac:dyDescent="0.35">
      <c r="O15721">
        <v>0</v>
      </c>
    </row>
    <row r="15722" spans="15:15" x14ac:dyDescent="0.35">
      <c r="O15722">
        <v>0</v>
      </c>
    </row>
    <row r="15723" spans="15:15" x14ac:dyDescent="0.35">
      <c r="O15723">
        <v>0</v>
      </c>
    </row>
    <row r="15724" spans="15:15" x14ac:dyDescent="0.35">
      <c r="O15724">
        <v>0</v>
      </c>
    </row>
    <row r="15725" spans="15:15" x14ac:dyDescent="0.35">
      <c r="O15725">
        <v>0</v>
      </c>
    </row>
    <row r="15726" spans="15:15" x14ac:dyDescent="0.35">
      <c r="O15726">
        <v>0</v>
      </c>
    </row>
    <row r="15727" spans="15:15" x14ac:dyDescent="0.35">
      <c r="O15727">
        <v>0</v>
      </c>
    </row>
    <row r="15728" spans="15:15" x14ac:dyDescent="0.35">
      <c r="O15728">
        <v>0</v>
      </c>
    </row>
    <row r="15729" spans="15:15" x14ac:dyDescent="0.35">
      <c r="O15729">
        <v>0</v>
      </c>
    </row>
    <row r="15730" spans="15:15" x14ac:dyDescent="0.35">
      <c r="O15730">
        <v>0</v>
      </c>
    </row>
    <row r="15731" spans="15:15" x14ac:dyDescent="0.35">
      <c r="O15731">
        <v>0</v>
      </c>
    </row>
    <row r="15732" spans="15:15" x14ac:dyDescent="0.35">
      <c r="O15732">
        <v>0</v>
      </c>
    </row>
    <row r="15733" spans="15:15" x14ac:dyDescent="0.35">
      <c r="O15733">
        <v>0</v>
      </c>
    </row>
    <row r="15734" spans="15:15" x14ac:dyDescent="0.35">
      <c r="O15734">
        <v>0</v>
      </c>
    </row>
    <row r="15735" spans="15:15" x14ac:dyDescent="0.35">
      <c r="O15735">
        <v>0</v>
      </c>
    </row>
    <row r="15736" spans="15:15" x14ac:dyDescent="0.35">
      <c r="O15736">
        <v>0</v>
      </c>
    </row>
    <row r="15737" spans="15:15" x14ac:dyDescent="0.35">
      <c r="O15737">
        <v>0</v>
      </c>
    </row>
    <row r="15738" spans="15:15" x14ac:dyDescent="0.35">
      <c r="O15738">
        <v>0</v>
      </c>
    </row>
    <row r="15739" spans="15:15" x14ac:dyDescent="0.35">
      <c r="O15739">
        <v>0</v>
      </c>
    </row>
    <row r="15740" spans="15:15" x14ac:dyDescent="0.35">
      <c r="O15740">
        <v>0</v>
      </c>
    </row>
    <row r="15741" spans="15:15" x14ac:dyDescent="0.35">
      <c r="O15741">
        <v>0</v>
      </c>
    </row>
    <row r="15742" spans="15:15" x14ac:dyDescent="0.35">
      <c r="O15742">
        <v>0</v>
      </c>
    </row>
    <row r="15743" spans="15:15" x14ac:dyDescent="0.35">
      <c r="O15743">
        <v>0</v>
      </c>
    </row>
    <row r="15744" spans="15:15" x14ac:dyDescent="0.35">
      <c r="O15744">
        <v>0</v>
      </c>
    </row>
    <row r="15745" spans="15:15" x14ac:dyDescent="0.35">
      <c r="O15745">
        <v>0</v>
      </c>
    </row>
    <row r="15746" spans="15:15" x14ac:dyDescent="0.35">
      <c r="O15746">
        <v>0</v>
      </c>
    </row>
    <row r="15747" spans="15:15" x14ac:dyDescent="0.35">
      <c r="O15747">
        <v>0</v>
      </c>
    </row>
    <row r="15748" spans="15:15" x14ac:dyDescent="0.35">
      <c r="O15748">
        <v>0</v>
      </c>
    </row>
    <row r="15749" spans="15:15" x14ac:dyDescent="0.35">
      <c r="O15749">
        <v>0</v>
      </c>
    </row>
    <row r="15750" spans="15:15" x14ac:dyDescent="0.35">
      <c r="O15750">
        <v>0</v>
      </c>
    </row>
    <row r="15751" spans="15:15" x14ac:dyDescent="0.35">
      <c r="O15751">
        <v>0</v>
      </c>
    </row>
    <row r="15752" spans="15:15" x14ac:dyDescent="0.35">
      <c r="O15752">
        <v>0</v>
      </c>
    </row>
    <row r="15753" spans="15:15" x14ac:dyDescent="0.35">
      <c r="O15753">
        <v>0</v>
      </c>
    </row>
    <row r="15754" spans="15:15" x14ac:dyDescent="0.35">
      <c r="O15754">
        <v>0</v>
      </c>
    </row>
    <row r="15755" spans="15:15" x14ac:dyDescent="0.35">
      <c r="O15755">
        <v>0</v>
      </c>
    </row>
    <row r="15756" spans="15:15" x14ac:dyDescent="0.35">
      <c r="O15756">
        <v>0</v>
      </c>
    </row>
    <row r="15757" spans="15:15" x14ac:dyDescent="0.35">
      <c r="O15757">
        <v>0</v>
      </c>
    </row>
    <row r="15758" spans="15:15" x14ac:dyDescent="0.35">
      <c r="O15758">
        <v>0</v>
      </c>
    </row>
    <row r="15759" spans="15:15" x14ac:dyDescent="0.35">
      <c r="O15759">
        <v>0</v>
      </c>
    </row>
    <row r="15760" spans="15:15" x14ac:dyDescent="0.35">
      <c r="O15760">
        <v>0</v>
      </c>
    </row>
    <row r="15761" spans="15:15" x14ac:dyDescent="0.35">
      <c r="O15761">
        <v>0</v>
      </c>
    </row>
    <row r="15762" spans="15:15" x14ac:dyDescent="0.35">
      <c r="O15762">
        <v>0</v>
      </c>
    </row>
    <row r="15763" spans="15:15" x14ac:dyDescent="0.35">
      <c r="O15763">
        <v>0</v>
      </c>
    </row>
    <row r="15764" spans="15:15" x14ac:dyDescent="0.35">
      <c r="O15764">
        <v>0</v>
      </c>
    </row>
    <row r="15765" spans="15:15" x14ac:dyDescent="0.35">
      <c r="O15765">
        <v>0</v>
      </c>
    </row>
    <row r="15766" spans="15:15" x14ac:dyDescent="0.35">
      <c r="O15766">
        <v>0</v>
      </c>
    </row>
    <row r="15767" spans="15:15" x14ac:dyDescent="0.35">
      <c r="O15767">
        <v>0</v>
      </c>
    </row>
    <row r="15768" spans="15:15" x14ac:dyDescent="0.35">
      <c r="O15768">
        <v>0</v>
      </c>
    </row>
    <row r="15769" spans="15:15" x14ac:dyDescent="0.35">
      <c r="O15769">
        <v>0</v>
      </c>
    </row>
    <row r="15770" spans="15:15" x14ac:dyDescent="0.35">
      <c r="O15770">
        <v>0</v>
      </c>
    </row>
    <row r="15771" spans="15:15" x14ac:dyDescent="0.35">
      <c r="O15771">
        <v>0</v>
      </c>
    </row>
    <row r="15772" spans="15:15" x14ac:dyDescent="0.35">
      <c r="O15772">
        <v>0</v>
      </c>
    </row>
    <row r="15773" spans="15:15" x14ac:dyDescent="0.35">
      <c r="O15773">
        <v>0</v>
      </c>
    </row>
    <row r="15774" spans="15:15" x14ac:dyDescent="0.35">
      <c r="O15774">
        <v>0</v>
      </c>
    </row>
    <row r="15775" spans="15:15" x14ac:dyDescent="0.35">
      <c r="O15775">
        <v>0</v>
      </c>
    </row>
    <row r="15776" spans="15:15" x14ac:dyDescent="0.35">
      <c r="O15776">
        <v>0</v>
      </c>
    </row>
    <row r="15777" spans="15:15" x14ac:dyDescent="0.35">
      <c r="O15777">
        <v>0</v>
      </c>
    </row>
    <row r="15778" spans="15:15" x14ac:dyDescent="0.35">
      <c r="O15778">
        <v>0</v>
      </c>
    </row>
    <row r="15779" spans="15:15" x14ac:dyDescent="0.35">
      <c r="O15779">
        <v>0</v>
      </c>
    </row>
    <row r="15780" spans="15:15" x14ac:dyDescent="0.35">
      <c r="O15780">
        <v>0</v>
      </c>
    </row>
    <row r="15781" spans="15:15" x14ac:dyDescent="0.35">
      <c r="O15781">
        <v>0</v>
      </c>
    </row>
    <row r="15782" spans="15:15" x14ac:dyDescent="0.35">
      <c r="O15782">
        <v>0</v>
      </c>
    </row>
    <row r="15783" spans="15:15" x14ac:dyDescent="0.35">
      <c r="O15783">
        <v>0</v>
      </c>
    </row>
    <row r="15784" spans="15:15" x14ac:dyDescent="0.35">
      <c r="O15784">
        <v>0</v>
      </c>
    </row>
    <row r="15785" spans="15:15" x14ac:dyDescent="0.35">
      <c r="O15785">
        <v>0</v>
      </c>
    </row>
    <row r="15786" spans="15:15" x14ac:dyDescent="0.35">
      <c r="O15786">
        <v>0</v>
      </c>
    </row>
    <row r="15787" spans="15:15" x14ac:dyDescent="0.35">
      <c r="O15787">
        <v>0</v>
      </c>
    </row>
    <row r="15788" spans="15:15" x14ac:dyDescent="0.35">
      <c r="O15788">
        <v>0</v>
      </c>
    </row>
    <row r="15789" spans="15:15" x14ac:dyDescent="0.35">
      <c r="O15789">
        <v>0</v>
      </c>
    </row>
    <row r="15790" spans="15:15" x14ac:dyDescent="0.35">
      <c r="O15790">
        <v>0</v>
      </c>
    </row>
    <row r="15791" spans="15:15" x14ac:dyDescent="0.35">
      <c r="O15791">
        <v>0</v>
      </c>
    </row>
    <row r="15792" spans="15:15" x14ac:dyDescent="0.35">
      <c r="O15792">
        <v>0</v>
      </c>
    </row>
    <row r="15793" spans="15:15" x14ac:dyDescent="0.35">
      <c r="O15793">
        <v>0</v>
      </c>
    </row>
    <row r="15794" spans="15:15" x14ac:dyDescent="0.35">
      <c r="O15794">
        <v>0</v>
      </c>
    </row>
    <row r="15795" spans="15:15" x14ac:dyDescent="0.35">
      <c r="O15795">
        <v>0</v>
      </c>
    </row>
    <row r="15796" spans="15:15" x14ac:dyDescent="0.35">
      <c r="O15796">
        <v>0</v>
      </c>
    </row>
    <row r="15797" spans="15:15" x14ac:dyDescent="0.35">
      <c r="O15797">
        <v>0</v>
      </c>
    </row>
    <row r="15798" spans="15:15" x14ac:dyDescent="0.35">
      <c r="O15798">
        <v>0</v>
      </c>
    </row>
    <row r="15799" spans="15:15" x14ac:dyDescent="0.35">
      <c r="O15799">
        <v>0</v>
      </c>
    </row>
    <row r="15800" spans="15:15" x14ac:dyDescent="0.35">
      <c r="O15800">
        <v>0</v>
      </c>
    </row>
    <row r="15801" spans="15:15" x14ac:dyDescent="0.35">
      <c r="O15801">
        <v>0</v>
      </c>
    </row>
    <row r="15802" spans="15:15" x14ac:dyDescent="0.35">
      <c r="O15802">
        <v>0</v>
      </c>
    </row>
    <row r="15803" spans="15:15" x14ac:dyDescent="0.35">
      <c r="O15803">
        <v>0</v>
      </c>
    </row>
    <row r="15804" spans="15:15" x14ac:dyDescent="0.35">
      <c r="O15804">
        <v>0</v>
      </c>
    </row>
    <row r="15805" spans="15:15" x14ac:dyDescent="0.35">
      <c r="O15805">
        <v>0</v>
      </c>
    </row>
    <row r="15806" spans="15:15" x14ac:dyDescent="0.35">
      <c r="O15806">
        <v>0</v>
      </c>
    </row>
    <row r="15807" spans="15:15" x14ac:dyDescent="0.35">
      <c r="O15807">
        <v>0</v>
      </c>
    </row>
    <row r="15808" spans="15:15" x14ac:dyDescent="0.35">
      <c r="O15808">
        <v>0</v>
      </c>
    </row>
    <row r="15809" spans="15:15" x14ac:dyDescent="0.35">
      <c r="O15809">
        <v>0</v>
      </c>
    </row>
    <row r="15810" spans="15:15" x14ac:dyDescent="0.35">
      <c r="O15810">
        <v>0</v>
      </c>
    </row>
    <row r="15811" spans="15:15" x14ac:dyDescent="0.35">
      <c r="O15811">
        <v>0</v>
      </c>
    </row>
    <row r="15812" spans="15:15" x14ac:dyDescent="0.35">
      <c r="O15812">
        <v>0</v>
      </c>
    </row>
    <row r="15813" spans="15:15" x14ac:dyDescent="0.35">
      <c r="O15813">
        <v>0</v>
      </c>
    </row>
    <row r="15814" spans="15:15" x14ac:dyDescent="0.35">
      <c r="O15814">
        <v>0</v>
      </c>
    </row>
    <row r="15815" spans="15:15" x14ac:dyDescent="0.35">
      <c r="O15815">
        <v>0</v>
      </c>
    </row>
    <row r="15816" spans="15:15" x14ac:dyDescent="0.35">
      <c r="O15816">
        <v>0</v>
      </c>
    </row>
    <row r="15817" spans="15:15" x14ac:dyDescent="0.35">
      <c r="O15817">
        <v>0</v>
      </c>
    </row>
    <row r="15818" spans="15:15" x14ac:dyDescent="0.35">
      <c r="O15818">
        <v>0</v>
      </c>
    </row>
    <row r="15819" spans="15:15" x14ac:dyDescent="0.35">
      <c r="O15819">
        <v>0</v>
      </c>
    </row>
    <row r="15820" spans="15:15" x14ac:dyDescent="0.35">
      <c r="O15820">
        <v>0</v>
      </c>
    </row>
    <row r="15821" spans="15:15" x14ac:dyDescent="0.35">
      <c r="O15821">
        <v>0</v>
      </c>
    </row>
    <row r="15822" spans="15:15" x14ac:dyDescent="0.35">
      <c r="O15822">
        <v>0</v>
      </c>
    </row>
    <row r="15823" spans="15:15" x14ac:dyDescent="0.35">
      <c r="O15823">
        <v>0</v>
      </c>
    </row>
    <row r="15824" spans="15:15" x14ac:dyDescent="0.35">
      <c r="O15824">
        <v>0</v>
      </c>
    </row>
    <row r="15825" spans="15:15" x14ac:dyDescent="0.35">
      <c r="O15825">
        <v>0</v>
      </c>
    </row>
    <row r="15826" spans="15:15" x14ac:dyDescent="0.35">
      <c r="O15826">
        <v>0</v>
      </c>
    </row>
    <row r="15827" spans="15:15" x14ac:dyDescent="0.35">
      <c r="O15827">
        <v>0</v>
      </c>
    </row>
    <row r="15828" spans="15:15" x14ac:dyDescent="0.35">
      <c r="O15828">
        <v>0</v>
      </c>
    </row>
    <row r="15829" spans="15:15" x14ac:dyDescent="0.35">
      <c r="O15829">
        <v>0</v>
      </c>
    </row>
    <row r="15830" spans="15:15" x14ac:dyDescent="0.35">
      <c r="O15830">
        <v>0</v>
      </c>
    </row>
    <row r="15831" spans="15:15" x14ac:dyDescent="0.35">
      <c r="O15831">
        <v>0</v>
      </c>
    </row>
    <row r="15832" spans="15:15" x14ac:dyDescent="0.35">
      <c r="O15832">
        <v>0</v>
      </c>
    </row>
    <row r="15833" spans="15:15" x14ac:dyDescent="0.35">
      <c r="O15833">
        <v>0</v>
      </c>
    </row>
    <row r="15834" spans="15:15" x14ac:dyDescent="0.35">
      <c r="O15834">
        <v>0</v>
      </c>
    </row>
    <row r="15835" spans="15:15" x14ac:dyDescent="0.35">
      <c r="O15835">
        <v>0</v>
      </c>
    </row>
    <row r="15836" spans="15:15" x14ac:dyDescent="0.35">
      <c r="O15836">
        <v>0</v>
      </c>
    </row>
    <row r="15837" spans="15:15" x14ac:dyDescent="0.35">
      <c r="O15837">
        <v>0</v>
      </c>
    </row>
    <row r="15838" spans="15:15" x14ac:dyDescent="0.35">
      <c r="O15838">
        <v>0</v>
      </c>
    </row>
    <row r="15839" spans="15:15" x14ac:dyDescent="0.35">
      <c r="O15839">
        <v>0</v>
      </c>
    </row>
    <row r="15840" spans="15:15" x14ac:dyDescent="0.35">
      <c r="O15840">
        <v>0</v>
      </c>
    </row>
    <row r="15841" spans="15:15" x14ac:dyDescent="0.35">
      <c r="O15841">
        <v>0</v>
      </c>
    </row>
    <row r="15842" spans="15:15" x14ac:dyDescent="0.35">
      <c r="O15842">
        <v>0</v>
      </c>
    </row>
    <row r="15843" spans="15:15" x14ac:dyDescent="0.35">
      <c r="O15843">
        <v>0</v>
      </c>
    </row>
    <row r="15844" spans="15:15" x14ac:dyDescent="0.35">
      <c r="O15844">
        <v>0</v>
      </c>
    </row>
    <row r="15845" spans="15:15" x14ac:dyDescent="0.35">
      <c r="O15845">
        <v>0</v>
      </c>
    </row>
    <row r="15846" spans="15:15" x14ac:dyDescent="0.35">
      <c r="O15846">
        <v>0</v>
      </c>
    </row>
    <row r="15847" spans="15:15" x14ac:dyDescent="0.35">
      <c r="O15847">
        <v>0</v>
      </c>
    </row>
    <row r="15848" spans="15:15" x14ac:dyDescent="0.35">
      <c r="O15848">
        <v>0</v>
      </c>
    </row>
    <row r="15849" spans="15:15" x14ac:dyDescent="0.35">
      <c r="O15849">
        <v>0</v>
      </c>
    </row>
    <row r="15850" spans="15:15" x14ac:dyDescent="0.35">
      <c r="O15850">
        <v>0</v>
      </c>
    </row>
    <row r="15851" spans="15:15" x14ac:dyDescent="0.35">
      <c r="O15851">
        <v>0</v>
      </c>
    </row>
    <row r="15852" spans="15:15" x14ac:dyDescent="0.35">
      <c r="O15852">
        <v>0</v>
      </c>
    </row>
    <row r="15853" spans="15:15" x14ac:dyDescent="0.35">
      <c r="O15853">
        <v>0</v>
      </c>
    </row>
    <row r="15854" spans="15:15" x14ac:dyDescent="0.35">
      <c r="O15854">
        <v>0</v>
      </c>
    </row>
    <row r="15855" spans="15:15" x14ac:dyDescent="0.35">
      <c r="O15855">
        <v>0</v>
      </c>
    </row>
    <row r="15856" spans="15:15" x14ac:dyDescent="0.35">
      <c r="O15856">
        <v>0</v>
      </c>
    </row>
    <row r="15857" spans="15:15" x14ac:dyDescent="0.35">
      <c r="O15857">
        <v>0</v>
      </c>
    </row>
    <row r="15858" spans="15:15" x14ac:dyDescent="0.35">
      <c r="O15858">
        <v>0</v>
      </c>
    </row>
    <row r="15859" spans="15:15" x14ac:dyDescent="0.35">
      <c r="O15859">
        <v>0</v>
      </c>
    </row>
    <row r="15860" spans="15:15" x14ac:dyDescent="0.35">
      <c r="O15860">
        <v>0</v>
      </c>
    </row>
    <row r="15861" spans="15:15" x14ac:dyDescent="0.35">
      <c r="O15861">
        <v>0</v>
      </c>
    </row>
    <row r="15862" spans="15:15" x14ac:dyDescent="0.35">
      <c r="O15862">
        <v>0</v>
      </c>
    </row>
    <row r="15863" spans="15:15" x14ac:dyDescent="0.35">
      <c r="O15863">
        <v>0</v>
      </c>
    </row>
    <row r="15864" spans="15:15" x14ac:dyDescent="0.35">
      <c r="O15864">
        <v>0</v>
      </c>
    </row>
    <row r="15865" spans="15:15" x14ac:dyDescent="0.35">
      <c r="O15865">
        <v>0</v>
      </c>
    </row>
    <row r="15866" spans="15:15" x14ac:dyDescent="0.35">
      <c r="O15866">
        <v>0</v>
      </c>
    </row>
    <row r="15867" spans="15:15" x14ac:dyDescent="0.35">
      <c r="O15867">
        <v>0</v>
      </c>
    </row>
    <row r="15868" spans="15:15" x14ac:dyDescent="0.35">
      <c r="O15868">
        <v>0</v>
      </c>
    </row>
    <row r="15869" spans="15:15" x14ac:dyDescent="0.35">
      <c r="O15869">
        <v>0</v>
      </c>
    </row>
    <row r="15870" spans="15:15" x14ac:dyDescent="0.35">
      <c r="O15870">
        <v>0</v>
      </c>
    </row>
    <row r="15871" spans="15:15" x14ac:dyDescent="0.35">
      <c r="O15871">
        <v>0</v>
      </c>
    </row>
    <row r="15872" spans="15:15" x14ac:dyDescent="0.35">
      <c r="O15872">
        <v>0</v>
      </c>
    </row>
    <row r="15873" spans="15:15" x14ac:dyDescent="0.35">
      <c r="O15873">
        <v>0</v>
      </c>
    </row>
    <row r="15874" spans="15:15" x14ac:dyDescent="0.35">
      <c r="O15874">
        <v>0</v>
      </c>
    </row>
    <row r="15875" spans="15:15" x14ac:dyDescent="0.35">
      <c r="O15875">
        <v>0</v>
      </c>
    </row>
    <row r="15876" spans="15:15" x14ac:dyDescent="0.35">
      <c r="O15876">
        <v>0</v>
      </c>
    </row>
    <row r="15877" spans="15:15" x14ac:dyDescent="0.35">
      <c r="O15877">
        <v>0</v>
      </c>
    </row>
    <row r="15878" spans="15:15" x14ac:dyDescent="0.35">
      <c r="O15878">
        <v>0</v>
      </c>
    </row>
    <row r="15879" spans="15:15" x14ac:dyDescent="0.35">
      <c r="O15879">
        <v>0</v>
      </c>
    </row>
    <row r="15880" spans="15:15" x14ac:dyDescent="0.35">
      <c r="O15880">
        <v>0</v>
      </c>
    </row>
    <row r="15881" spans="15:15" x14ac:dyDescent="0.35">
      <c r="O15881">
        <v>0</v>
      </c>
    </row>
    <row r="15882" spans="15:15" x14ac:dyDescent="0.35">
      <c r="O15882">
        <v>0</v>
      </c>
    </row>
    <row r="15883" spans="15:15" x14ac:dyDescent="0.35">
      <c r="O15883">
        <v>0</v>
      </c>
    </row>
    <row r="15884" spans="15:15" x14ac:dyDescent="0.35">
      <c r="O15884">
        <v>0</v>
      </c>
    </row>
    <row r="15885" spans="15:15" x14ac:dyDescent="0.35">
      <c r="O15885">
        <v>0</v>
      </c>
    </row>
    <row r="15886" spans="15:15" x14ac:dyDescent="0.35">
      <c r="O15886">
        <v>0</v>
      </c>
    </row>
    <row r="15887" spans="15:15" x14ac:dyDescent="0.35">
      <c r="O15887">
        <v>0</v>
      </c>
    </row>
    <row r="15888" spans="15:15" x14ac:dyDescent="0.35">
      <c r="O15888">
        <v>0</v>
      </c>
    </row>
    <row r="15889" spans="15:15" x14ac:dyDescent="0.35">
      <c r="O15889">
        <v>0</v>
      </c>
    </row>
    <row r="15890" spans="15:15" x14ac:dyDescent="0.35">
      <c r="O15890">
        <v>0</v>
      </c>
    </row>
    <row r="15891" spans="15:15" x14ac:dyDescent="0.35">
      <c r="O15891">
        <v>0</v>
      </c>
    </row>
    <row r="15892" spans="15:15" x14ac:dyDescent="0.35">
      <c r="O15892">
        <v>0</v>
      </c>
    </row>
    <row r="15893" spans="15:15" x14ac:dyDescent="0.35">
      <c r="O15893">
        <v>0</v>
      </c>
    </row>
    <row r="15894" spans="15:15" x14ac:dyDescent="0.35">
      <c r="O15894">
        <v>0</v>
      </c>
    </row>
    <row r="15895" spans="15:15" x14ac:dyDescent="0.35">
      <c r="O15895">
        <v>0</v>
      </c>
    </row>
    <row r="15896" spans="15:15" x14ac:dyDescent="0.35">
      <c r="O15896">
        <v>0</v>
      </c>
    </row>
    <row r="15897" spans="15:15" x14ac:dyDescent="0.35">
      <c r="O15897">
        <v>0</v>
      </c>
    </row>
    <row r="15898" spans="15:15" x14ac:dyDescent="0.35">
      <c r="O15898">
        <v>0</v>
      </c>
    </row>
    <row r="15899" spans="15:15" x14ac:dyDescent="0.35">
      <c r="O15899">
        <v>0</v>
      </c>
    </row>
    <row r="15900" spans="15:15" x14ac:dyDescent="0.35">
      <c r="O15900">
        <v>0</v>
      </c>
    </row>
    <row r="15901" spans="15:15" x14ac:dyDescent="0.35">
      <c r="O15901">
        <v>0</v>
      </c>
    </row>
    <row r="15902" spans="15:15" x14ac:dyDescent="0.35">
      <c r="O15902">
        <v>0</v>
      </c>
    </row>
    <row r="15903" spans="15:15" x14ac:dyDescent="0.35">
      <c r="O15903">
        <v>0</v>
      </c>
    </row>
    <row r="15904" spans="15:15" x14ac:dyDescent="0.35">
      <c r="O15904">
        <v>0</v>
      </c>
    </row>
    <row r="15905" spans="15:15" x14ac:dyDescent="0.35">
      <c r="O15905">
        <v>0</v>
      </c>
    </row>
    <row r="15906" spans="15:15" x14ac:dyDescent="0.35">
      <c r="O15906">
        <v>0</v>
      </c>
    </row>
    <row r="15907" spans="15:15" x14ac:dyDescent="0.35">
      <c r="O15907">
        <v>0</v>
      </c>
    </row>
    <row r="15908" spans="15:15" x14ac:dyDescent="0.35">
      <c r="O15908">
        <v>0</v>
      </c>
    </row>
    <row r="15909" spans="15:15" x14ac:dyDescent="0.35">
      <c r="O15909">
        <v>0</v>
      </c>
    </row>
    <row r="15910" spans="15:15" x14ac:dyDescent="0.35">
      <c r="O15910">
        <v>0</v>
      </c>
    </row>
    <row r="15911" spans="15:15" x14ac:dyDescent="0.35">
      <c r="O15911">
        <v>0</v>
      </c>
    </row>
    <row r="15912" spans="15:15" x14ac:dyDescent="0.35">
      <c r="O15912">
        <v>0</v>
      </c>
    </row>
    <row r="15913" spans="15:15" x14ac:dyDescent="0.35">
      <c r="O15913">
        <v>0</v>
      </c>
    </row>
    <row r="15914" spans="15:15" x14ac:dyDescent="0.35">
      <c r="O15914">
        <v>0</v>
      </c>
    </row>
    <row r="15915" spans="15:15" x14ac:dyDescent="0.35">
      <c r="O15915">
        <v>0</v>
      </c>
    </row>
    <row r="15916" spans="15:15" x14ac:dyDescent="0.35">
      <c r="O15916">
        <v>0</v>
      </c>
    </row>
    <row r="15917" spans="15:15" x14ac:dyDescent="0.35">
      <c r="O15917">
        <v>0</v>
      </c>
    </row>
    <row r="15918" spans="15:15" x14ac:dyDescent="0.35">
      <c r="O15918">
        <v>0</v>
      </c>
    </row>
    <row r="15919" spans="15:15" x14ac:dyDescent="0.35">
      <c r="O15919">
        <v>0</v>
      </c>
    </row>
    <row r="15920" spans="15:15" x14ac:dyDescent="0.35">
      <c r="O15920">
        <v>0</v>
      </c>
    </row>
    <row r="15921" spans="15:15" x14ac:dyDescent="0.35">
      <c r="O15921">
        <v>0</v>
      </c>
    </row>
    <row r="15922" spans="15:15" x14ac:dyDescent="0.35">
      <c r="O15922">
        <v>0</v>
      </c>
    </row>
    <row r="15923" spans="15:15" x14ac:dyDescent="0.35">
      <c r="O15923">
        <v>0</v>
      </c>
    </row>
    <row r="15924" spans="15:15" x14ac:dyDescent="0.35">
      <c r="O15924">
        <v>0</v>
      </c>
    </row>
    <row r="15925" spans="15:15" x14ac:dyDescent="0.35">
      <c r="O15925">
        <v>0</v>
      </c>
    </row>
    <row r="15926" spans="15:15" x14ac:dyDescent="0.35">
      <c r="O15926">
        <v>0</v>
      </c>
    </row>
    <row r="15927" spans="15:15" x14ac:dyDescent="0.35">
      <c r="O15927">
        <v>0</v>
      </c>
    </row>
    <row r="15928" spans="15:15" x14ac:dyDescent="0.35">
      <c r="O15928">
        <v>0</v>
      </c>
    </row>
    <row r="15929" spans="15:15" x14ac:dyDescent="0.35">
      <c r="O15929">
        <v>0</v>
      </c>
    </row>
    <row r="15930" spans="15:15" x14ac:dyDescent="0.35">
      <c r="O15930">
        <v>0</v>
      </c>
    </row>
    <row r="15931" spans="15:15" x14ac:dyDescent="0.35">
      <c r="O15931">
        <v>0</v>
      </c>
    </row>
    <row r="15932" spans="15:15" x14ac:dyDescent="0.35">
      <c r="O15932">
        <v>0</v>
      </c>
    </row>
    <row r="15933" spans="15:15" x14ac:dyDescent="0.35">
      <c r="O15933">
        <v>0</v>
      </c>
    </row>
    <row r="15934" spans="15:15" x14ac:dyDescent="0.35">
      <c r="O15934">
        <v>0</v>
      </c>
    </row>
    <row r="15935" spans="15:15" x14ac:dyDescent="0.35">
      <c r="O15935">
        <v>0</v>
      </c>
    </row>
    <row r="15936" spans="15:15" x14ac:dyDescent="0.35">
      <c r="O15936">
        <v>0</v>
      </c>
    </row>
    <row r="15937" spans="15:15" x14ac:dyDescent="0.35">
      <c r="O15937">
        <v>0</v>
      </c>
    </row>
    <row r="15938" spans="15:15" x14ac:dyDescent="0.35">
      <c r="O15938">
        <v>0</v>
      </c>
    </row>
    <row r="15939" spans="15:15" x14ac:dyDescent="0.35">
      <c r="O15939">
        <v>0</v>
      </c>
    </row>
    <row r="15940" spans="15:15" x14ac:dyDescent="0.35">
      <c r="O15940">
        <v>0</v>
      </c>
    </row>
    <row r="15941" spans="15:15" x14ac:dyDescent="0.35">
      <c r="O15941">
        <v>0</v>
      </c>
    </row>
    <row r="15942" spans="15:15" x14ac:dyDescent="0.35">
      <c r="O15942">
        <v>0</v>
      </c>
    </row>
    <row r="15943" spans="15:15" x14ac:dyDescent="0.35">
      <c r="O15943">
        <v>0</v>
      </c>
    </row>
    <row r="15944" spans="15:15" x14ac:dyDescent="0.35">
      <c r="O15944">
        <v>0</v>
      </c>
    </row>
    <row r="15945" spans="15:15" x14ac:dyDescent="0.35">
      <c r="O15945">
        <v>0</v>
      </c>
    </row>
    <row r="15946" spans="15:15" x14ac:dyDescent="0.35">
      <c r="O15946">
        <v>0</v>
      </c>
    </row>
    <row r="15947" spans="15:15" x14ac:dyDescent="0.35">
      <c r="O15947">
        <v>0</v>
      </c>
    </row>
    <row r="15948" spans="15:15" x14ac:dyDescent="0.35">
      <c r="O15948">
        <v>0</v>
      </c>
    </row>
    <row r="15949" spans="15:15" x14ac:dyDescent="0.35">
      <c r="O15949">
        <v>0</v>
      </c>
    </row>
    <row r="15950" spans="15:15" x14ac:dyDescent="0.35">
      <c r="O15950">
        <v>0</v>
      </c>
    </row>
    <row r="15951" spans="15:15" x14ac:dyDescent="0.35">
      <c r="O15951">
        <v>0</v>
      </c>
    </row>
    <row r="15952" spans="15:15" x14ac:dyDescent="0.35">
      <c r="O15952">
        <v>0</v>
      </c>
    </row>
    <row r="15953" spans="15:15" x14ac:dyDescent="0.35">
      <c r="O15953">
        <v>0</v>
      </c>
    </row>
    <row r="15954" spans="15:15" x14ac:dyDescent="0.35">
      <c r="O15954">
        <v>0</v>
      </c>
    </row>
    <row r="15955" spans="15:15" x14ac:dyDescent="0.35">
      <c r="O15955">
        <v>0</v>
      </c>
    </row>
    <row r="15956" spans="15:15" x14ac:dyDescent="0.35">
      <c r="O15956">
        <v>0</v>
      </c>
    </row>
    <row r="15957" spans="15:15" x14ac:dyDescent="0.35">
      <c r="O15957">
        <v>0</v>
      </c>
    </row>
    <row r="15958" spans="15:15" x14ac:dyDescent="0.35">
      <c r="O15958">
        <v>0</v>
      </c>
    </row>
    <row r="15959" spans="15:15" x14ac:dyDescent="0.35">
      <c r="O15959">
        <v>0</v>
      </c>
    </row>
    <row r="15960" spans="15:15" x14ac:dyDescent="0.35">
      <c r="O15960">
        <v>0</v>
      </c>
    </row>
    <row r="15961" spans="15:15" x14ac:dyDescent="0.35">
      <c r="O15961">
        <v>0</v>
      </c>
    </row>
    <row r="15962" spans="15:15" x14ac:dyDescent="0.35">
      <c r="O15962">
        <v>0</v>
      </c>
    </row>
    <row r="15963" spans="15:15" x14ac:dyDescent="0.35">
      <c r="O15963">
        <v>0</v>
      </c>
    </row>
    <row r="15964" spans="15:15" x14ac:dyDescent="0.35">
      <c r="O15964">
        <v>0</v>
      </c>
    </row>
    <row r="15965" spans="15:15" x14ac:dyDescent="0.35">
      <c r="O15965">
        <v>0</v>
      </c>
    </row>
    <row r="15966" spans="15:15" x14ac:dyDescent="0.35">
      <c r="O15966">
        <v>0</v>
      </c>
    </row>
    <row r="15967" spans="15:15" x14ac:dyDescent="0.35">
      <c r="O15967">
        <v>0</v>
      </c>
    </row>
    <row r="15968" spans="15:15" x14ac:dyDescent="0.35">
      <c r="O15968">
        <v>0</v>
      </c>
    </row>
    <row r="15969" spans="15:15" x14ac:dyDescent="0.35">
      <c r="O15969">
        <v>0</v>
      </c>
    </row>
    <row r="15970" spans="15:15" x14ac:dyDescent="0.35">
      <c r="O15970">
        <v>0</v>
      </c>
    </row>
    <row r="15971" spans="15:15" x14ac:dyDescent="0.35">
      <c r="O15971">
        <v>0</v>
      </c>
    </row>
    <row r="15972" spans="15:15" x14ac:dyDescent="0.35">
      <c r="O15972">
        <v>0</v>
      </c>
    </row>
    <row r="15973" spans="15:15" x14ac:dyDescent="0.35">
      <c r="O15973">
        <v>0</v>
      </c>
    </row>
    <row r="15974" spans="15:15" x14ac:dyDescent="0.35">
      <c r="O15974">
        <v>0</v>
      </c>
    </row>
    <row r="15975" spans="15:15" x14ac:dyDescent="0.35">
      <c r="O15975">
        <v>0</v>
      </c>
    </row>
    <row r="15976" spans="15:15" x14ac:dyDescent="0.35">
      <c r="O15976">
        <v>0</v>
      </c>
    </row>
    <row r="15977" spans="15:15" x14ac:dyDescent="0.35">
      <c r="O15977">
        <v>0</v>
      </c>
    </row>
    <row r="15978" spans="15:15" x14ac:dyDescent="0.35">
      <c r="O15978">
        <v>0</v>
      </c>
    </row>
    <row r="15979" spans="15:15" x14ac:dyDescent="0.35">
      <c r="O15979">
        <v>0</v>
      </c>
    </row>
    <row r="15980" spans="15:15" x14ac:dyDescent="0.35">
      <c r="O15980">
        <v>0</v>
      </c>
    </row>
    <row r="15981" spans="15:15" x14ac:dyDescent="0.35">
      <c r="O15981">
        <v>0</v>
      </c>
    </row>
    <row r="15982" spans="15:15" x14ac:dyDescent="0.35">
      <c r="O15982">
        <v>0</v>
      </c>
    </row>
    <row r="15983" spans="15:15" x14ac:dyDescent="0.35">
      <c r="O15983">
        <v>0</v>
      </c>
    </row>
    <row r="15984" spans="15:15" x14ac:dyDescent="0.35">
      <c r="O15984">
        <v>0</v>
      </c>
    </row>
    <row r="15985" spans="15:15" x14ac:dyDescent="0.35">
      <c r="O15985">
        <v>0</v>
      </c>
    </row>
    <row r="15986" spans="15:15" x14ac:dyDescent="0.35">
      <c r="O15986">
        <v>0</v>
      </c>
    </row>
    <row r="15987" spans="15:15" x14ac:dyDescent="0.35">
      <c r="O15987">
        <v>0</v>
      </c>
    </row>
    <row r="15988" spans="15:15" x14ac:dyDescent="0.35">
      <c r="O15988">
        <v>0</v>
      </c>
    </row>
    <row r="15989" spans="15:15" x14ac:dyDescent="0.35">
      <c r="O15989">
        <v>0</v>
      </c>
    </row>
    <row r="15990" spans="15:15" x14ac:dyDescent="0.35">
      <c r="O15990">
        <v>0</v>
      </c>
    </row>
    <row r="15991" spans="15:15" x14ac:dyDescent="0.35">
      <c r="O15991">
        <v>0</v>
      </c>
    </row>
    <row r="15992" spans="15:15" x14ac:dyDescent="0.35">
      <c r="O15992">
        <v>0</v>
      </c>
    </row>
    <row r="15993" spans="15:15" x14ac:dyDescent="0.35">
      <c r="O15993">
        <v>0</v>
      </c>
    </row>
    <row r="15994" spans="15:15" x14ac:dyDescent="0.35">
      <c r="O15994">
        <v>0</v>
      </c>
    </row>
    <row r="15995" spans="15:15" x14ac:dyDescent="0.35">
      <c r="O15995">
        <v>0</v>
      </c>
    </row>
    <row r="15996" spans="15:15" x14ac:dyDescent="0.35">
      <c r="O15996">
        <v>0</v>
      </c>
    </row>
    <row r="15997" spans="15:15" x14ac:dyDescent="0.35">
      <c r="O15997">
        <v>0</v>
      </c>
    </row>
    <row r="15998" spans="15:15" x14ac:dyDescent="0.35">
      <c r="O15998">
        <v>0</v>
      </c>
    </row>
    <row r="15999" spans="15:15" x14ac:dyDescent="0.35">
      <c r="O15999">
        <v>0</v>
      </c>
    </row>
    <row r="16000" spans="15:15" x14ac:dyDescent="0.35">
      <c r="O16000">
        <v>0</v>
      </c>
    </row>
    <row r="16001" spans="15:15" x14ac:dyDescent="0.35">
      <c r="O16001">
        <v>0</v>
      </c>
    </row>
    <row r="16002" spans="15:15" x14ac:dyDescent="0.35">
      <c r="O16002">
        <v>0</v>
      </c>
    </row>
    <row r="16003" spans="15:15" x14ac:dyDescent="0.35">
      <c r="O16003">
        <v>0</v>
      </c>
    </row>
    <row r="16004" spans="15:15" x14ac:dyDescent="0.35">
      <c r="O16004">
        <v>0</v>
      </c>
    </row>
    <row r="16005" spans="15:15" x14ac:dyDescent="0.35">
      <c r="O16005">
        <v>0</v>
      </c>
    </row>
    <row r="16006" spans="15:15" x14ac:dyDescent="0.35">
      <c r="O16006">
        <v>0</v>
      </c>
    </row>
    <row r="16007" spans="15:15" x14ac:dyDescent="0.35">
      <c r="O16007">
        <v>0</v>
      </c>
    </row>
    <row r="16008" spans="15:15" x14ac:dyDescent="0.35">
      <c r="O16008">
        <v>0</v>
      </c>
    </row>
    <row r="16009" spans="15:15" x14ac:dyDescent="0.35">
      <c r="O16009">
        <v>0</v>
      </c>
    </row>
    <row r="16010" spans="15:15" x14ac:dyDescent="0.35">
      <c r="O16010">
        <v>0</v>
      </c>
    </row>
    <row r="16011" spans="15:15" x14ac:dyDescent="0.35">
      <c r="O16011">
        <v>0</v>
      </c>
    </row>
    <row r="16012" spans="15:15" x14ac:dyDescent="0.35">
      <c r="O16012">
        <v>0</v>
      </c>
    </row>
    <row r="16013" spans="15:15" x14ac:dyDescent="0.35">
      <c r="O16013">
        <v>0</v>
      </c>
    </row>
    <row r="16014" spans="15:15" x14ac:dyDescent="0.35">
      <c r="O16014">
        <v>0</v>
      </c>
    </row>
    <row r="16015" spans="15:15" x14ac:dyDescent="0.35">
      <c r="O16015">
        <v>0</v>
      </c>
    </row>
    <row r="16016" spans="15:15" x14ac:dyDescent="0.35">
      <c r="O16016">
        <v>0</v>
      </c>
    </row>
    <row r="16017" spans="15:15" x14ac:dyDescent="0.35">
      <c r="O16017">
        <v>0</v>
      </c>
    </row>
    <row r="16018" spans="15:15" x14ac:dyDescent="0.35">
      <c r="O16018">
        <v>0</v>
      </c>
    </row>
    <row r="16019" spans="15:15" x14ac:dyDescent="0.35">
      <c r="O16019">
        <v>0</v>
      </c>
    </row>
    <row r="16020" spans="15:15" x14ac:dyDescent="0.35">
      <c r="O16020">
        <v>0</v>
      </c>
    </row>
    <row r="16021" spans="15:15" x14ac:dyDescent="0.35">
      <c r="O16021">
        <v>0</v>
      </c>
    </row>
    <row r="16022" spans="15:15" x14ac:dyDescent="0.35">
      <c r="O16022">
        <v>0</v>
      </c>
    </row>
    <row r="16023" spans="15:15" x14ac:dyDescent="0.35">
      <c r="O16023">
        <v>0</v>
      </c>
    </row>
    <row r="16024" spans="15:15" x14ac:dyDescent="0.35">
      <c r="O16024">
        <v>0</v>
      </c>
    </row>
    <row r="16025" spans="15:15" x14ac:dyDescent="0.35">
      <c r="O16025">
        <v>0</v>
      </c>
    </row>
    <row r="16026" spans="15:15" x14ac:dyDescent="0.35">
      <c r="O16026">
        <v>0</v>
      </c>
    </row>
    <row r="16027" spans="15:15" x14ac:dyDescent="0.35">
      <c r="O16027">
        <v>0</v>
      </c>
    </row>
    <row r="16028" spans="15:15" x14ac:dyDescent="0.35">
      <c r="O16028">
        <v>0</v>
      </c>
    </row>
    <row r="16029" spans="15:15" x14ac:dyDescent="0.35">
      <c r="O16029">
        <v>0</v>
      </c>
    </row>
    <row r="16030" spans="15:15" x14ac:dyDescent="0.35">
      <c r="O16030">
        <v>0</v>
      </c>
    </row>
    <row r="16031" spans="15:15" x14ac:dyDescent="0.35">
      <c r="O16031">
        <v>0</v>
      </c>
    </row>
    <row r="16032" spans="15:15" x14ac:dyDescent="0.35">
      <c r="O16032">
        <v>0</v>
      </c>
    </row>
    <row r="16033" spans="15:15" x14ac:dyDescent="0.35">
      <c r="O16033">
        <v>0</v>
      </c>
    </row>
    <row r="16034" spans="15:15" x14ac:dyDescent="0.35">
      <c r="O16034">
        <v>0</v>
      </c>
    </row>
    <row r="16035" spans="15:15" x14ac:dyDescent="0.35">
      <c r="O16035">
        <v>0</v>
      </c>
    </row>
    <row r="16036" spans="15:15" x14ac:dyDescent="0.35">
      <c r="O16036">
        <v>0</v>
      </c>
    </row>
    <row r="16037" spans="15:15" x14ac:dyDescent="0.35">
      <c r="O16037">
        <v>0</v>
      </c>
    </row>
    <row r="16038" spans="15:15" x14ac:dyDescent="0.35">
      <c r="O16038">
        <v>0</v>
      </c>
    </row>
    <row r="16039" spans="15:15" x14ac:dyDescent="0.35">
      <c r="O16039">
        <v>0</v>
      </c>
    </row>
    <row r="16040" spans="15:15" x14ac:dyDescent="0.35">
      <c r="O16040">
        <v>0</v>
      </c>
    </row>
    <row r="16041" spans="15:15" x14ac:dyDescent="0.35">
      <c r="O16041">
        <v>0</v>
      </c>
    </row>
    <row r="16042" spans="15:15" x14ac:dyDescent="0.35">
      <c r="O16042">
        <v>0</v>
      </c>
    </row>
    <row r="16043" spans="15:15" x14ac:dyDescent="0.35">
      <c r="O16043">
        <v>0</v>
      </c>
    </row>
    <row r="16044" spans="15:15" x14ac:dyDescent="0.35">
      <c r="O16044">
        <v>0</v>
      </c>
    </row>
    <row r="16045" spans="15:15" x14ac:dyDescent="0.35">
      <c r="O16045">
        <v>0</v>
      </c>
    </row>
    <row r="16046" spans="15:15" x14ac:dyDescent="0.35">
      <c r="O16046">
        <v>0</v>
      </c>
    </row>
    <row r="16047" spans="15:15" x14ac:dyDescent="0.35">
      <c r="O16047">
        <v>0</v>
      </c>
    </row>
    <row r="16048" spans="15:15" x14ac:dyDescent="0.35">
      <c r="O16048">
        <v>0</v>
      </c>
    </row>
    <row r="16049" spans="15:15" x14ac:dyDescent="0.35">
      <c r="O16049">
        <v>0</v>
      </c>
    </row>
    <row r="16050" spans="15:15" x14ac:dyDescent="0.35">
      <c r="O16050">
        <v>0</v>
      </c>
    </row>
    <row r="16051" spans="15:15" x14ac:dyDescent="0.35">
      <c r="O16051">
        <v>0</v>
      </c>
    </row>
    <row r="16052" spans="15:15" x14ac:dyDescent="0.35">
      <c r="O16052">
        <v>0</v>
      </c>
    </row>
    <row r="16053" spans="15:15" x14ac:dyDescent="0.35">
      <c r="O16053">
        <v>0</v>
      </c>
    </row>
    <row r="16054" spans="15:15" x14ac:dyDescent="0.35">
      <c r="O16054">
        <v>0</v>
      </c>
    </row>
    <row r="16055" spans="15:15" x14ac:dyDescent="0.35">
      <c r="O16055">
        <v>0</v>
      </c>
    </row>
    <row r="16056" spans="15:15" x14ac:dyDescent="0.35">
      <c r="O16056">
        <v>0</v>
      </c>
    </row>
    <row r="16057" spans="15:15" x14ac:dyDescent="0.35">
      <c r="O16057">
        <v>0</v>
      </c>
    </row>
    <row r="16058" spans="15:15" x14ac:dyDescent="0.35">
      <c r="O16058">
        <v>0</v>
      </c>
    </row>
    <row r="16059" spans="15:15" x14ac:dyDescent="0.35">
      <c r="O16059">
        <v>0</v>
      </c>
    </row>
    <row r="16060" spans="15:15" x14ac:dyDescent="0.35">
      <c r="O16060">
        <v>0</v>
      </c>
    </row>
    <row r="16061" spans="15:15" x14ac:dyDescent="0.35">
      <c r="O16061">
        <v>0</v>
      </c>
    </row>
    <row r="16062" spans="15:15" x14ac:dyDescent="0.35">
      <c r="O16062">
        <v>0</v>
      </c>
    </row>
    <row r="16063" spans="15:15" x14ac:dyDescent="0.35">
      <c r="O16063">
        <v>0</v>
      </c>
    </row>
    <row r="16064" spans="15:15" x14ac:dyDescent="0.35">
      <c r="O16064">
        <v>0</v>
      </c>
    </row>
    <row r="16065" spans="15:15" x14ac:dyDescent="0.35">
      <c r="O16065">
        <v>0</v>
      </c>
    </row>
    <row r="16066" spans="15:15" x14ac:dyDescent="0.35">
      <c r="O16066">
        <v>0</v>
      </c>
    </row>
    <row r="16067" spans="15:15" x14ac:dyDescent="0.35">
      <c r="O16067">
        <v>0</v>
      </c>
    </row>
    <row r="16068" spans="15:15" x14ac:dyDescent="0.35">
      <c r="O16068">
        <v>0</v>
      </c>
    </row>
    <row r="16069" spans="15:15" x14ac:dyDescent="0.35">
      <c r="O16069">
        <v>0</v>
      </c>
    </row>
    <row r="16070" spans="15:15" x14ac:dyDescent="0.35">
      <c r="O16070">
        <v>0</v>
      </c>
    </row>
    <row r="16071" spans="15:15" x14ac:dyDescent="0.35">
      <c r="O16071">
        <v>0</v>
      </c>
    </row>
    <row r="16072" spans="15:15" x14ac:dyDescent="0.35">
      <c r="O16072">
        <v>0</v>
      </c>
    </row>
    <row r="16073" spans="15:15" x14ac:dyDescent="0.35">
      <c r="O16073">
        <v>0</v>
      </c>
    </row>
    <row r="16074" spans="15:15" x14ac:dyDescent="0.35">
      <c r="O16074">
        <v>0</v>
      </c>
    </row>
    <row r="16075" spans="15:15" x14ac:dyDescent="0.35">
      <c r="O16075">
        <v>0</v>
      </c>
    </row>
    <row r="16076" spans="15:15" x14ac:dyDescent="0.35">
      <c r="O16076">
        <v>0</v>
      </c>
    </row>
    <row r="16077" spans="15:15" x14ac:dyDescent="0.35">
      <c r="O16077">
        <v>0</v>
      </c>
    </row>
    <row r="16078" spans="15:15" x14ac:dyDescent="0.35">
      <c r="O16078">
        <v>0</v>
      </c>
    </row>
    <row r="16079" spans="15:15" x14ac:dyDescent="0.35">
      <c r="O16079">
        <v>0</v>
      </c>
    </row>
    <row r="16080" spans="15:15" x14ac:dyDescent="0.35">
      <c r="O16080">
        <v>0</v>
      </c>
    </row>
    <row r="16081" spans="15:15" x14ac:dyDescent="0.35">
      <c r="O16081">
        <v>0</v>
      </c>
    </row>
    <row r="16082" spans="15:15" x14ac:dyDescent="0.35">
      <c r="O16082">
        <v>0</v>
      </c>
    </row>
    <row r="16083" spans="15:15" x14ac:dyDescent="0.35">
      <c r="O16083">
        <v>0</v>
      </c>
    </row>
    <row r="16084" spans="15:15" x14ac:dyDescent="0.35">
      <c r="O16084">
        <v>0</v>
      </c>
    </row>
    <row r="16085" spans="15:15" x14ac:dyDescent="0.35">
      <c r="O16085">
        <v>0</v>
      </c>
    </row>
    <row r="16086" spans="15:15" x14ac:dyDescent="0.35">
      <c r="O16086">
        <v>0</v>
      </c>
    </row>
    <row r="16087" spans="15:15" x14ac:dyDescent="0.35">
      <c r="O16087">
        <v>0</v>
      </c>
    </row>
    <row r="16088" spans="15:15" x14ac:dyDescent="0.35">
      <c r="O16088">
        <v>0</v>
      </c>
    </row>
    <row r="16089" spans="15:15" x14ac:dyDescent="0.35">
      <c r="O16089">
        <v>0</v>
      </c>
    </row>
    <row r="16090" spans="15:15" x14ac:dyDescent="0.35">
      <c r="O16090">
        <v>0</v>
      </c>
    </row>
    <row r="16091" spans="15:15" x14ac:dyDescent="0.35">
      <c r="O16091">
        <v>0</v>
      </c>
    </row>
    <row r="16092" spans="15:15" x14ac:dyDescent="0.35">
      <c r="O16092">
        <v>0</v>
      </c>
    </row>
    <row r="16093" spans="15:15" x14ac:dyDescent="0.35">
      <c r="O16093">
        <v>0</v>
      </c>
    </row>
    <row r="16094" spans="15:15" x14ac:dyDescent="0.35">
      <c r="O16094">
        <v>0</v>
      </c>
    </row>
    <row r="16095" spans="15:15" x14ac:dyDescent="0.35">
      <c r="O16095">
        <v>0</v>
      </c>
    </row>
    <row r="16096" spans="15:15" x14ac:dyDescent="0.35">
      <c r="O16096">
        <v>0</v>
      </c>
    </row>
    <row r="16097" spans="15:15" x14ac:dyDescent="0.35">
      <c r="O16097">
        <v>0</v>
      </c>
    </row>
    <row r="16098" spans="15:15" x14ac:dyDescent="0.35">
      <c r="O16098">
        <v>0</v>
      </c>
    </row>
    <row r="16099" spans="15:15" x14ac:dyDescent="0.35">
      <c r="O16099">
        <v>0</v>
      </c>
    </row>
    <row r="16100" spans="15:15" x14ac:dyDescent="0.35">
      <c r="O16100">
        <v>0</v>
      </c>
    </row>
    <row r="16101" spans="15:15" x14ac:dyDescent="0.35">
      <c r="O16101">
        <v>0</v>
      </c>
    </row>
    <row r="16102" spans="15:15" x14ac:dyDescent="0.35">
      <c r="O16102">
        <v>0</v>
      </c>
    </row>
    <row r="16103" spans="15:15" x14ac:dyDescent="0.35">
      <c r="O16103">
        <v>0</v>
      </c>
    </row>
    <row r="16104" spans="15:15" x14ac:dyDescent="0.35">
      <c r="O16104">
        <v>0</v>
      </c>
    </row>
    <row r="16105" spans="15:15" x14ac:dyDescent="0.35">
      <c r="O16105">
        <v>0</v>
      </c>
    </row>
    <row r="16106" spans="15:15" x14ac:dyDescent="0.35">
      <c r="O16106">
        <v>0</v>
      </c>
    </row>
    <row r="16107" spans="15:15" x14ac:dyDescent="0.35">
      <c r="O16107">
        <v>0</v>
      </c>
    </row>
    <row r="16108" spans="15:15" x14ac:dyDescent="0.35">
      <c r="O16108">
        <v>0</v>
      </c>
    </row>
    <row r="16109" spans="15:15" x14ac:dyDescent="0.35">
      <c r="O16109">
        <v>0</v>
      </c>
    </row>
    <row r="16110" spans="15:15" x14ac:dyDescent="0.35">
      <c r="O16110">
        <v>0</v>
      </c>
    </row>
    <row r="16111" spans="15:15" x14ac:dyDescent="0.35">
      <c r="O16111">
        <v>0</v>
      </c>
    </row>
    <row r="16112" spans="15:15" x14ac:dyDescent="0.35">
      <c r="O16112">
        <v>0</v>
      </c>
    </row>
    <row r="16113" spans="15:15" x14ac:dyDescent="0.35">
      <c r="O16113">
        <v>0</v>
      </c>
    </row>
    <row r="16114" spans="15:15" x14ac:dyDescent="0.35">
      <c r="O16114">
        <v>0</v>
      </c>
    </row>
    <row r="16115" spans="15:15" x14ac:dyDescent="0.35">
      <c r="O16115">
        <v>0</v>
      </c>
    </row>
    <row r="16116" spans="15:15" x14ac:dyDescent="0.35">
      <c r="O16116">
        <v>0</v>
      </c>
    </row>
    <row r="16117" spans="15:15" x14ac:dyDescent="0.35">
      <c r="O16117">
        <v>0</v>
      </c>
    </row>
    <row r="16118" spans="15:15" x14ac:dyDescent="0.35">
      <c r="O16118">
        <v>0</v>
      </c>
    </row>
    <row r="16119" spans="15:15" x14ac:dyDescent="0.35">
      <c r="O16119">
        <v>0</v>
      </c>
    </row>
    <row r="16120" spans="15:15" x14ac:dyDescent="0.35">
      <c r="O16120">
        <v>0</v>
      </c>
    </row>
    <row r="16121" spans="15:15" x14ac:dyDescent="0.35">
      <c r="O16121">
        <v>0</v>
      </c>
    </row>
    <row r="16122" spans="15:15" x14ac:dyDescent="0.35">
      <c r="O16122">
        <v>0</v>
      </c>
    </row>
    <row r="16123" spans="15:15" x14ac:dyDescent="0.35">
      <c r="O16123">
        <v>0</v>
      </c>
    </row>
    <row r="16124" spans="15:15" x14ac:dyDescent="0.35">
      <c r="O16124">
        <v>0</v>
      </c>
    </row>
    <row r="16125" spans="15:15" x14ac:dyDescent="0.35">
      <c r="O16125">
        <v>0</v>
      </c>
    </row>
    <row r="16126" spans="15:15" x14ac:dyDescent="0.35">
      <c r="O16126">
        <v>0</v>
      </c>
    </row>
    <row r="16127" spans="15:15" x14ac:dyDescent="0.35">
      <c r="O16127">
        <v>0</v>
      </c>
    </row>
    <row r="16128" spans="15:15" x14ac:dyDescent="0.35">
      <c r="O16128">
        <v>0</v>
      </c>
    </row>
    <row r="16129" spans="15:15" x14ac:dyDescent="0.35">
      <c r="O16129">
        <v>0</v>
      </c>
    </row>
    <row r="16130" spans="15:15" x14ac:dyDescent="0.35">
      <c r="O16130">
        <v>0</v>
      </c>
    </row>
    <row r="16131" spans="15:15" x14ac:dyDescent="0.35">
      <c r="O16131">
        <v>0</v>
      </c>
    </row>
    <row r="16132" spans="15:15" x14ac:dyDescent="0.35">
      <c r="O16132">
        <v>0</v>
      </c>
    </row>
    <row r="16133" spans="15:15" x14ac:dyDescent="0.35">
      <c r="O16133">
        <v>0</v>
      </c>
    </row>
    <row r="16134" spans="15:15" x14ac:dyDescent="0.35">
      <c r="O16134">
        <v>0</v>
      </c>
    </row>
    <row r="16135" spans="15:15" x14ac:dyDescent="0.35">
      <c r="O16135">
        <v>0</v>
      </c>
    </row>
    <row r="16136" spans="15:15" x14ac:dyDescent="0.35">
      <c r="O16136">
        <v>0</v>
      </c>
    </row>
    <row r="16137" spans="15:15" x14ac:dyDescent="0.35">
      <c r="O16137">
        <v>0</v>
      </c>
    </row>
    <row r="16138" spans="15:15" x14ac:dyDescent="0.35">
      <c r="O16138">
        <v>0</v>
      </c>
    </row>
    <row r="16139" spans="15:15" x14ac:dyDescent="0.35">
      <c r="O16139">
        <v>0</v>
      </c>
    </row>
    <row r="16140" spans="15:15" x14ac:dyDescent="0.35">
      <c r="O16140">
        <v>0</v>
      </c>
    </row>
    <row r="16141" spans="15:15" x14ac:dyDescent="0.35">
      <c r="O16141">
        <v>0</v>
      </c>
    </row>
    <row r="16142" spans="15:15" x14ac:dyDescent="0.35">
      <c r="O16142">
        <v>0</v>
      </c>
    </row>
    <row r="16143" spans="15:15" x14ac:dyDescent="0.35">
      <c r="O16143">
        <v>0</v>
      </c>
    </row>
    <row r="16144" spans="15:15" x14ac:dyDescent="0.35">
      <c r="O16144">
        <v>0</v>
      </c>
    </row>
    <row r="16145" spans="15:15" x14ac:dyDescent="0.35">
      <c r="O16145">
        <v>0</v>
      </c>
    </row>
    <row r="16146" spans="15:15" x14ac:dyDescent="0.35">
      <c r="O16146">
        <v>0</v>
      </c>
    </row>
    <row r="16147" spans="15:15" x14ac:dyDescent="0.35">
      <c r="O16147">
        <v>0</v>
      </c>
    </row>
    <row r="16148" spans="15:15" x14ac:dyDescent="0.35">
      <c r="O16148">
        <v>0</v>
      </c>
    </row>
    <row r="16149" spans="15:15" x14ac:dyDescent="0.35">
      <c r="O16149">
        <v>0</v>
      </c>
    </row>
    <row r="16150" spans="15:15" x14ac:dyDescent="0.35">
      <c r="O16150">
        <v>0</v>
      </c>
    </row>
    <row r="16151" spans="15:15" x14ac:dyDescent="0.35">
      <c r="O16151">
        <v>0</v>
      </c>
    </row>
    <row r="16152" spans="15:15" x14ac:dyDescent="0.35">
      <c r="O16152">
        <v>0</v>
      </c>
    </row>
    <row r="16153" spans="15:15" x14ac:dyDescent="0.35">
      <c r="O16153">
        <v>0</v>
      </c>
    </row>
    <row r="16154" spans="15:15" x14ac:dyDescent="0.35">
      <c r="O16154">
        <v>0</v>
      </c>
    </row>
    <row r="16155" spans="15:15" x14ac:dyDescent="0.35">
      <c r="O16155">
        <v>0</v>
      </c>
    </row>
    <row r="16156" spans="15:15" x14ac:dyDescent="0.35">
      <c r="O16156">
        <v>0</v>
      </c>
    </row>
    <row r="16157" spans="15:15" x14ac:dyDescent="0.35">
      <c r="O16157">
        <v>0</v>
      </c>
    </row>
    <row r="16158" spans="15:15" x14ac:dyDescent="0.35">
      <c r="O16158">
        <v>0</v>
      </c>
    </row>
    <row r="16159" spans="15:15" x14ac:dyDescent="0.35">
      <c r="O16159">
        <v>0</v>
      </c>
    </row>
    <row r="16160" spans="15:15" x14ac:dyDescent="0.35">
      <c r="O16160">
        <v>0</v>
      </c>
    </row>
    <row r="16161" spans="15:15" x14ac:dyDescent="0.35">
      <c r="O16161">
        <v>0</v>
      </c>
    </row>
    <row r="16162" spans="15:15" x14ac:dyDescent="0.35">
      <c r="O16162">
        <v>0</v>
      </c>
    </row>
    <row r="16163" spans="15:15" x14ac:dyDescent="0.35">
      <c r="O16163">
        <v>0</v>
      </c>
    </row>
    <row r="16164" spans="15:15" x14ac:dyDescent="0.35">
      <c r="O16164">
        <v>0</v>
      </c>
    </row>
    <row r="16165" spans="15:15" x14ac:dyDescent="0.35">
      <c r="O16165">
        <v>0</v>
      </c>
    </row>
    <row r="16166" spans="15:15" x14ac:dyDescent="0.35">
      <c r="O16166">
        <v>0</v>
      </c>
    </row>
    <row r="16167" spans="15:15" x14ac:dyDescent="0.35">
      <c r="O16167">
        <v>0</v>
      </c>
    </row>
    <row r="16168" spans="15:15" x14ac:dyDescent="0.35">
      <c r="O16168">
        <v>0</v>
      </c>
    </row>
    <row r="16169" spans="15:15" x14ac:dyDescent="0.35">
      <c r="O16169">
        <v>0</v>
      </c>
    </row>
    <row r="16170" spans="15:15" x14ac:dyDescent="0.35">
      <c r="O16170">
        <v>0</v>
      </c>
    </row>
    <row r="16171" spans="15:15" x14ac:dyDescent="0.35">
      <c r="O16171">
        <v>0</v>
      </c>
    </row>
    <row r="16172" spans="15:15" x14ac:dyDescent="0.35">
      <c r="O16172">
        <v>0</v>
      </c>
    </row>
    <row r="16173" spans="15:15" x14ac:dyDescent="0.35">
      <c r="O16173">
        <v>0</v>
      </c>
    </row>
    <row r="16174" spans="15:15" x14ac:dyDescent="0.35">
      <c r="O16174">
        <v>0</v>
      </c>
    </row>
    <row r="16175" spans="15:15" x14ac:dyDescent="0.35">
      <c r="O16175">
        <v>0</v>
      </c>
    </row>
    <row r="16176" spans="15:15" x14ac:dyDescent="0.35">
      <c r="O16176">
        <v>0</v>
      </c>
    </row>
    <row r="16177" spans="15:15" x14ac:dyDescent="0.35">
      <c r="O16177">
        <v>0</v>
      </c>
    </row>
    <row r="16178" spans="15:15" x14ac:dyDescent="0.35">
      <c r="O16178">
        <v>0</v>
      </c>
    </row>
    <row r="16179" spans="15:15" x14ac:dyDescent="0.35">
      <c r="O16179">
        <v>0</v>
      </c>
    </row>
    <row r="16180" spans="15:15" x14ac:dyDescent="0.35">
      <c r="O16180">
        <v>0</v>
      </c>
    </row>
    <row r="16181" spans="15:15" x14ac:dyDescent="0.35">
      <c r="O16181">
        <v>0</v>
      </c>
    </row>
    <row r="16182" spans="15:15" x14ac:dyDescent="0.35">
      <c r="O16182">
        <v>0</v>
      </c>
    </row>
    <row r="16183" spans="15:15" x14ac:dyDescent="0.35">
      <c r="O16183">
        <v>0</v>
      </c>
    </row>
    <row r="16184" spans="15:15" x14ac:dyDescent="0.35">
      <c r="O16184">
        <v>0</v>
      </c>
    </row>
    <row r="16185" spans="15:15" x14ac:dyDescent="0.35">
      <c r="O16185">
        <v>0</v>
      </c>
    </row>
    <row r="16186" spans="15:15" x14ac:dyDescent="0.35">
      <c r="O16186">
        <v>0</v>
      </c>
    </row>
    <row r="16187" spans="15:15" x14ac:dyDescent="0.35">
      <c r="O16187">
        <v>0</v>
      </c>
    </row>
    <row r="16188" spans="15:15" x14ac:dyDescent="0.35">
      <c r="O16188">
        <v>0</v>
      </c>
    </row>
    <row r="16189" spans="15:15" x14ac:dyDescent="0.35">
      <c r="O16189">
        <v>0</v>
      </c>
    </row>
    <row r="16190" spans="15:15" x14ac:dyDescent="0.35">
      <c r="O16190">
        <v>0</v>
      </c>
    </row>
    <row r="16191" spans="15:15" x14ac:dyDescent="0.35">
      <c r="O16191">
        <v>0</v>
      </c>
    </row>
    <row r="16192" spans="15:15" x14ac:dyDescent="0.35">
      <c r="O16192">
        <v>0</v>
      </c>
    </row>
    <row r="16193" spans="15:15" x14ac:dyDescent="0.35">
      <c r="O16193">
        <v>0</v>
      </c>
    </row>
    <row r="16194" spans="15:15" x14ac:dyDescent="0.35">
      <c r="O16194">
        <v>0</v>
      </c>
    </row>
    <row r="16195" spans="15:15" x14ac:dyDescent="0.35">
      <c r="O16195">
        <v>0</v>
      </c>
    </row>
    <row r="16196" spans="15:15" x14ac:dyDescent="0.35">
      <c r="O16196">
        <v>0</v>
      </c>
    </row>
    <row r="16197" spans="15:15" x14ac:dyDescent="0.35">
      <c r="O16197">
        <v>0</v>
      </c>
    </row>
    <row r="16198" spans="15:15" x14ac:dyDescent="0.35">
      <c r="O16198">
        <v>0</v>
      </c>
    </row>
    <row r="16199" spans="15:15" x14ac:dyDescent="0.35">
      <c r="O16199">
        <v>0</v>
      </c>
    </row>
    <row r="16200" spans="15:15" x14ac:dyDescent="0.35">
      <c r="O16200">
        <v>0</v>
      </c>
    </row>
    <row r="16201" spans="15:15" x14ac:dyDescent="0.35">
      <c r="O16201">
        <v>0</v>
      </c>
    </row>
    <row r="16202" spans="15:15" x14ac:dyDescent="0.35">
      <c r="O16202">
        <v>0</v>
      </c>
    </row>
    <row r="16203" spans="15:15" x14ac:dyDescent="0.35">
      <c r="O16203">
        <v>0</v>
      </c>
    </row>
    <row r="16204" spans="15:15" x14ac:dyDescent="0.35">
      <c r="O16204">
        <v>0</v>
      </c>
    </row>
    <row r="16205" spans="15:15" x14ac:dyDescent="0.35">
      <c r="O16205">
        <v>0</v>
      </c>
    </row>
    <row r="16206" spans="15:15" x14ac:dyDescent="0.35">
      <c r="O16206">
        <v>0</v>
      </c>
    </row>
    <row r="16207" spans="15:15" x14ac:dyDescent="0.35">
      <c r="O16207">
        <v>0</v>
      </c>
    </row>
    <row r="16208" spans="15:15" x14ac:dyDescent="0.35">
      <c r="O16208">
        <v>0</v>
      </c>
    </row>
    <row r="16209" spans="15:15" x14ac:dyDescent="0.35">
      <c r="O16209">
        <v>0</v>
      </c>
    </row>
    <row r="16210" spans="15:15" x14ac:dyDescent="0.35">
      <c r="O16210">
        <v>0</v>
      </c>
    </row>
    <row r="16211" spans="15:15" x14ac:dyDescent="0.35">
      <c r="O16211">
        <v>0</v>
      </c>
    </row>
    <row r="16212" spans="15:15" x14ac:dyDescent="0.35">
      <c r="O16212">
        <v>0</v>
      </c>
    </row>
    <row r="16213" spans="15:15" x14ac:dyDescent="0.35">
      <c r="O16213">
        <v>0</v>
      </c>
    </row>
    <row r="16214" spans="15:15" x14ac:dyDescent="0.35">
      <c r="O16214">
        <v>0</v>
      </c>
    </row>
    <row r="16215" spans="15:15" x14ac:dyDescent="0.35">
      <c r="O16215">
        <v>0</v>
      </c>
    </row>
    <row r="16216" spans="15:15" x14ac:dyDescent="0.35">
      <c r="O16216">
        <v>0</v>
      </c>
    </row>
    <row r="16217" spans="15:15" x14ac:dyDescent="0.35">
      <c r="O16217">
        <v>0</v>
      </c>
    </row>
    <row r="16218" spans="15:15" x14ac:dyDescent="0.35">
      <c r="O16218">
        <v>0</v>
      </c>
    </row>
    <row r="16219" spans="15:15" x14ac:dyDescent="0.35">
      <c r="O16219">
        <v>0</v>
      </c>
    </row>
    <row r="16220" spans="15:15" x14ac:dyDescent="0.35">
      <c r="O16220">
        <v>0</v>
      </c>
    </row>
    <row r="16221" spans="15:15" x14ac:dyDescent="0.35">
      <c r="O16221">
        <v>0</v>
      </c>
    </row>
    <row r="16222" spans="15:15" x14ac:dyDescent="0.35">
      <c r="O16222">
        <v>0</v>
      </c>
    </row>
    <row r="16223" spans="15:15" x14ac:dyDescent="0.35">
      <c r="O16223">
        <v>0</v>
      </c>
    </row>
    <row r="16224" spans="15:15" x14ac:dyDescent="0.35">
      <c r="O16224">
        <v>0</v>
      </c>
    </row>
    <row r="16225" spans="15:15" x14ac:dyDescent="0.35">
      <c r="O16225">
        <v>0</v>
      </c>
    </row>
    <row r="16226" spans="15:15" x14ac:dyDescent="0.35">
      <c r="O16226">
        <v>0</v>
      </c>
    </row>
    <row r="16227" spans="15:15" x14ac:dyDescent="0.35">
      <c r="O16227">
        <v>0</v>
      </c>
    </row>
    <row r="16228" spans="15:15" x14ac:dyDescent="0.35">
      <c r="O16228">
        <v>0</v>
      </c>
    </row>
    <row r="16229" spans="15:15" x14ac:dyDescent="0.35">
      <c r="O16229">
        <v>0</v>
      </c>
    </row>
    <row r="16230" spans="15:15" x14ac:dyDescent="0.35">
      <c r="O16230">
        <v>0</v>
      </c>
    </row>
    <row r="16231" spans="15:15" x14ac:dyDescent="0.35">
      <c r="O16231">
        <v>0</v>
      </c>
    </row>
    <row r="16232" spans="15:15" x14ac:dyDescent="0.35">
      <c r="O16232">
        <v>0</v>
      </c>
    </row>
    <row r="16233" spans="15:15" x14ac:dyDescent="0.35">
      <c r="O16233">
        <v>0</v>
      </c>
    </row>
    <row r="16234" spans="15:15" x14ac:dyDescent="0.35">
      <c r="O16234">
        <v>0</v>
      </c>
    </row>
    <row r="16235" spans="15:15" x14ac:dyDescent="0.35">
      <c r="O16235">
        <v>0</v>
      </c>
    </row>
    <row r="16236" spans="15:15" x14ac:dyDescent="0.35">
      <c r="O16236">
        <v>0</v>
      </c>
    </row>
    <row r="16237" spans="15:15" x14ac:dyDescent="0.35">
      <c r="O16237">
        <v>0</v>
      </c>
    </row>
    <row r="16238" spans="15:15" x14ac:dyDescent="0.35">
      <c r="O16238">
        <v>0</v>
      </c>
    </row>
    <row r="16239" spans="15:15" x14ac:dyDescent="0.35">
      <c r="O16239">
        <v>0</v>
      </c>
    </row>
    <row r="16240" spans="15:15" x14ac:dyDescent="0.35">
      <c r="O16240">
        <v>0</v>
      </c>
    </row>
    <row r="16241" spans="15:15" x14ac:dyDescent="0.35">
      <c r="O16241">
        <v>0</v>
      </c>
    </row>
    <row r="16242" spans="15:15" x14ac:dyDescent="0.35">
      <c r="O16242">
        <v>0</v>
      </c>
    </row>
    <row r="16243" spans="15:15" x14ac:dyDescent="0.35">
      <c r="O16243">
        <v>0</v>
      </c>
    </row>
    <row r="16244" spans="15:15" x14ac:dyDescent="0.35">
      <c r="O16244">
        <v>0</v>
      </c>
    </row>
    <row r="16245" spans="15:15" x14ac:dyDescent="0.35">
      <c r="O16245">
        <v>0</v>
      </c>
    </row>
    <row r="16246" spans="15:15" x14ac:dyDescent="0.35">
      <c r="O16246">
        <v>0</v>
      </c>
    </row>
    <row r="16247" spans="15:15" x14ac:dyDescent="0.35">
      <c r="O16247">
        <v>0</v>
      </c>
    </row>
    <row r="16248" spans="15:15" x14ac:dyDescent="0.35">
      <c r="O16248">
        <v>0</v>
      </c>
    </row>
    <row r="16249" spans="15:15" x14ac:dyDescent="0.35">
      <c r="O16249">
        <v>0</v>
      </c>
    </row>
    <row r="16250" spans="15:15" x14ac:dyDescent="0.35">
      <c r="O16250">
        <v>0</v>
      </c>
    </row>
    <row r="16251" spans="15:15" x14ac:dyDescent="0.35">
      <c r="O16251">
        <v>0</v>
      </c>
    </row>
    <row r="16252" spans="15:15" x14ac:dyDescent="0.35">
      <c r="O16252">
        <v>0</v>
      </c>
    </row>
    <row r="16253" spans="15:15" x14ac:dyDescent="0.35">
      <c r="O16253">
        <v>0</v>
      </c>
    </row>
    <row r="16254" spans="15:15" x14ac:dyDescent="0.35">
      <c r="O16254">
        <v>0</v>
      </c>
    </row>
    <row r="16255" spans="15:15" x14ac:dyDescent="0.35">
      <c r="O16255">
        <v>0</v>
      </c>
    </row>
    <row r="16256" spans="15:15" x14ac:dyDescent="0.35">
      <c r="O16256">
        <v>0</v>
      </c>
    </row>
    <row r="16257" spans="15:15" x14ac:dyDescent="0.35">
      <c r="O16257">
        <v>0</v>
      </c>
    </row>
    <row r="16258" spans="15:15" x14ac:dyDescent="0.35">
      <c r="O16258">
        <v>0</v>
      </c>
    </row>
    <row r="16259" spans="15:15" x14ac:dyDescent="0.35">
      <c r="O16259">
        <v>0</v>
      </c>
    </row>
    <row r="16260" spans="15:15" x14ac:dyDescent="0.35">
      <c r="O16260">
        <v>0</v>
      </c>
    </row>
    <row r="16261" spans="15:15" x14ac:dyDescent="0.35">
      <c r="O16261">
        <v>0</v>
      </c>
    </row>
    <row r="16262" spans="15:15" x14ac:dyDescent="0.35">
      <c r="O16262">
        <v>0</v>
      </c>
    </row>
    <row r="16263" spans="15:15" x14ac:dyDescent="0.35">
      <c r="O16263">
        <v>0</v>
      </c>
    </row>
    <row r="16264" spans="15:15" x14ac:dyDescent="0.35">
      <c r="O16264">
        <v>0</v>
      </c>
    </row>
    <row r="16265" spans="15:15" x14ac:dyDescent="0.35">
      <c r="O16265">
        <v>0</v>
      </c>
    </row>
    <row r="16266" spans="15:15" x14ac:dyDescent="0.35">
      <c r="O16266">
        <v>0</v>
      </c>
    </row>
    <row r="16267" spans="15:15" x14ac:dyDescent="0.35">
      <c r="O16267">
        <v>0</v>
      </c>
    </row>
    <row r="16268" spans="15:15" x14ac:dyDescent="0.35">
      <c r="O16268">
        <v>0</v>
      </c>
    </row>
    <row r="16269" spans="15:15" x14ac:dyDescent="0.35">
      <c r="O16269">
        <v>0</v>
      </c>
    </row>
    <row r="16270" spans="15:15" x14ac:dyDescent="0.35">
      <c r="O16270">
        <v>0</v>
      </c>
    </row>
    <row r="16271" spans="15:15" x14ac:dyDescent="0.35">
      <c r="O16271">
        <v>0</v>
      </c>
    </row>
    <row r="16272" spans="15:15" x14ac:dyDescent="0.35">
      <c r="O16272">
        <v>0</v>
      </c>
    </row>
    <row r="16273" spans="15:15" x14ac:dyDescent="0.35">
      <c r="O16273">
        <v>0</v>
      </c>
    </row>
    <row r="16274" spans="15:15" x14ac:dyDescent="0.35">
      <c r="O16274">
        <v>0</v>
      </c>
    </row>
    <row r="16275" spans="15:15" x14ac:dyDescent="0.35">
      <c r="O16275">
        <v>0</v>
      </c>
    </row>
    <row r="16276" spans="15:15" x14ac:dyDescent="0.35">
      <c r="O16276">
        <v>0</v>
      </c>
    </row>
    <row r="16277" spans="15:15" x14ac:dyDescent="0.35">
      <c r="O16277">
        <v>0</v>
      </c>
    </row>
    <row r="16278" spans="15:15" x14ac:dyDescent="0.35">
      <c r="O16278">
        <v>0</v>
      </c>
    </row>
    <row r="16279" spans="15:15" x14ac:dyDescent="0.35">
      <c r="O16279">
        <v>0</v>
      </c>
    </row>
    <row r="16280" spans="15:15" x14ac:dyDescent="0.35">
      <c r="O16280">
        <v>0</v>
      </c>
    </row>
    <row r="16281" spans="15:15" x14ac:dyDescent="0.35">
      <c r="O16281">
        <v>0</v>
      </c>
    </row>
    <row r="16282" spans="15:15" x14ac:dyDescent="0.35">
      <c r="O16282">
        <v>0</v>
      </c>
    </row>
    <row r="16283" spans="15:15" x14ac:dyDescent="0.35">
      <c r="O16283">
        <v>0</v>
      </c>
    </row>
    <row r="16284" spans="15:15" x14ac:dyDescent="0.35">
      <c r="O16284">
        <v>0</v>
      </c>
    </row>
    <row r="16285" spans="15:15" x14ac:dyDescent="0.35">
      <c r="O16285">
        <v>0</v>
      </c>
    </row>
    <row r="16286" spans="15:15" x14ac:dyDescent="0.35">
      <c r="O16286">
        <v>0</v>
      </c>
    </row>
    <row r="16287" spans="15:15" x14ac:dyDescent="0.35">
      <c r="O16287">
        <v>0</v>
      </c>
    </row>
    <row r="16288" spans="15:15" x14ac:dyDescent="0.35">
      <c r="O16288">
        <v>0</v>
      </c>
    </row>
    <row r="16289" spans="15:15" x14ac:dyDescent="0.35">
      <c r="O16289">
        <v>0</v>
      </c>
    </row>
    <row r="16290" spans="15:15" x14ac:dyDescent="0.35">
      <c r="O16290">
        <v>0</v>
      </c>
    </row>
    <row r="16291" spans="15:15" x14ac:dyDescent="0.35">
      <c r="O16291">
        <v>0</v>
      </c>
    </row>
    <row r="16292" spans="15:15" x14ac:dyDescent="0.35">
      <c r="O16292">
        <v>0</v>
      </c>
    </row>
    <row r="16293" spans="15:15" x14ac:dyDescent="0.35">
      <c r="O16293">
        <v>0</v>
      </c>
    </row>
    <row r="16294" spans="15:15" x14ac:dyDescent="0.35">
      <c r="O16294">
        <v>0</v>
      </c>
    </row>
    <row r="16295" spans="15:15" x14ac:dyDescent="0.35">
      <c r="O16295">
        <v>0</v>
      </c>
    </row>
    <row r="16296" spans="15:15" x14ac:dyDescent="0.35">
      <c r="O16296">
        <v>0</v>
      </c>
    </row>
    <row r="16297" spans="15:15" x14ac:dyDescent="0.35">
      <c r="O16297">
        <v>0</v>
      </c>
    </row>
    <row r="16298" spans="15:15" x14ac:dyDescent="0.35">
      <c r="O16298">
        <v>0</v>
      </c>
    </row>
    <row r="16299" spans="15:15" x14ac:dyDescent="0.35">
      <c r="O16299">
        <v>0</v>
      </c>
    </row>
    <row r="16300" spans="15:15" x14ac:dyDescent="0.35">
      <c r="O16300">
        <v>0</v>
      </c>
    </row>
    <row r="16301" spans="15:15" x14ac:dyDescent="0.35">
      <c r="O16301">
        <v>0</v>
      </c>
    </row>
    <row r="16302" spans="15:15" x14ac:dyDescent="0.35">
      <c r="O16302">
        <v>0</v>
      </c>
    </row>
    <row r="16303" spans="15:15" x14ac:dyDescent="0.35">
      <c r="O16303">
        <v>0</v>
      </c>
    </row>
    <row r="16304" spans="15:15" x14ac:dyDescent="0.35">
      <c r="O16304">
        <v>0</v>
      </c>
    </row>
    <row r="16305" spans="15:15" x14ac:dyDescent="0.35">
      <c r="O16305">
        <v>0</v>
      </c>
    </row>
    <row r="16306" spans="15:15" x14ac:dyDescent="0.35">
      <c r="O16306">
        <v>0</v>
      </c>
    </row>
    <row r="16307" spans="15:15" x14ac:dyDescent="0.35">
      <c r="O16307">
        <v>0</v>
      </c>
    </row>
    <row r="16308" spans="15:15" x14ac:dyDescent="0.35">
      <c r="O16308">
        <v>0</v>
      </c>
    </row>
    <row r="16309" spans="15:15" x14ac:dyDescent="0.35">
      <c r="O16309">
        <v>0</v>
      </c>
    </row>
    <row r="16310" spans="15:15" x14ac:dyDescent="0.35">
      <c r="O16310">
        <v>0</v>
      </c>
    </row>
    <row r="16311" spans="15:15" x14ac:dyDescent="0.35">
      <c r="O16311">
        <v>0</v>
      </c>
    </row>
    <row r="16312" spans="15:15" x14ac:dyDescent="0.35">
      <c r="O16312">
        <v>0</v>
      </c>
    </row>
    <row r="16313" spans="15:15" x14ac:dyDescent="0.35">
      <c r="O16313">
        <v>0</v>
      </c>
    </row>
    <row r="16314" spans="15:15" x14ac:dyDescent="0.35">
      <c r="O16314">
        <v>0</v>
      </c>
    </row>
    <row r="16315" spans="15:15" x14ac:dyDescent="0.35">
      <c r="O16315">
        <v>0</v>
      </c>
    </row>
    <row r="16316" spans="15:15" x14ac:dyDescent="0.35">
      <c r="O16316">
        <v>0</v>
      </c>
    </row>
    <row r="16317" spans="15:15" x14ac:dyDescent="0.35">
      <c r="O16317">
        <v>0</v>
      </c>
    </row>
    <row r="16318" spans="15:15" x14ac:dyDescent="0.35">
      <c r="O16318">
        <v>0</v>
      </c>
    </row>
    <row r="16319" spans="15:15" x14ac:dyDescent="0.35">
      <c r="O16319">
        <v>0</v>
      </c>
    </row>
    <row r="16320" spans="15:15" x14ac:dyDescent="0.35">
      <c r="O16320">
        <v>0</v>
      </c>
    </row>
    <row r="16321" spans="15:15" x14ac:dyDescent="0.35">
      <c r="O16321">
        <v>0</v>
      </c>
    </row>
    <row r="16322" spans="15:15" x14ac:dyDescent="0.35">
      <c r="O16322">
        <v>0</v>
      </c>
    </row>
    <row r="16323" spans="15:15" x14ac:dyDescent="0.35">
      <c r="O16323">
        <v>0</v>
      </c>
    </row>
    <row r="16324" spans="15:15" x14ac:dyDescent="0.35">
      <c r="O16324">
        <v>0</v>
      </c>
    </row>
    <row r="16325" spans="15:15" x14ac:dyDescent="0.35">
      <c r="O16325">
        <v>0</v>
      </c>
    </row>
    <row r="16326" spans="15:15" x14ac:dyDescent="0.35">
      <c r="O16326">
        <v>0</v>
      </c>
    </row>
    <row r="16327" spans="15:15" x14ac:dyDescent="0.35">
      <c r="O16327">
        <v>0</v>
      </c>
    </row>
    <row r="16328" spans="15:15" x14ac:dyDescent="0.35">
      <c r="O16328">
        <v>0</v>
      </c>
    </row>
    <row r="16329" spans="15:15" x14ac:dyDescent="0.35">
      <c r="O16329">
        <v>0</v>
      </c>
    </row>
    <row r="16330" spans="15:15" x14ac:dyDescent="0.35">
      <c r="O16330">
        <v>0</v>
      </c>
    </row>
    <row r="16331" spans="15:15" x14ac:dyDescent="0.35">
      <c r="O16331">
        <v>0</v>
      </c>
    </row>
    <row r="16332" spans="15:15" x14ac:dyDescent="0.35">
      <c r="O16332">
        <v>0</v>
      </c>
    </row>
    <row r="16333" spans="15:15" x14ac:dyDescent="0.35">
      <c r="O16333">
        <v>0</v>
      </c>
    </row>
    <row r="16334" spans="15:15" x14ac:dyDescent="0.35">
      <c r="O16334">
        <v>0</v>
      </c>
    </row>
    <row r="16335" spans="15:15" x14ac:dyDescent="0.35">
      <c r="O16335">
        <v>0</v>
      </c>
    </row>
    <row r="16336" spans="15:15" x14ac:dyDescent="0.35">
      <c r="O16336">
        <v>0</v>
      </c>
    </row>
    <row r="16337" spans="15:15" x14ac:dyDescent="0.35">
      <c r="O16337">
        <v>0</v>
      </c>
    </row>
    <row r="16338" spans="15:15" x14ac:dyDescent="0.35">
      <c r="O16338">
        <v>0</v>
      </c>
    </row>
    <row r="16339" spans="15:15" x14ac:dyDescent="0.35">
      <c r="O16339">
        <v>0</v>
      </c>
    </row>
    <row r="16340" spans="15:15" x14ac:dyDescent="0.35">
      <c r="O16340">
        <v>0</v>
      </c>
    </row>
    <row r="16341" spans="15:15" x14ac:dyDescent="0.35">
      <c r="O16341">
        <v>0</v>
      </c>
    </row>
    <row r="16342" spans="15:15" x14ac:dyDescent="0.35">
      <c r="O16342">
        <v>0</v>
      </c>
    </row>
    <row r="16343" spans="15:15" x14ac:dyDescent="0.35">
      <c r="O16343">
        <v>0</v>
      </c>
    </row>
    <row r="16344" spans="15:15" x14ac:dyDescent="0.35">
      <c r="O16344">
        <v>0</v>
      </c>
    </row>
    <row r="16345" spans="15:15" x14ac:dyDescent="0.35">
      <c r="O16345">
        <v>0</v>
      </c>
    </row>
    <row r="16346" spans="15:15" x14ac:dyDescent="0.35">
      <c r="O16346">
        <v>0</v>
      </c>
    </row>
    <row r="16347" spans="15:15" x14ac:dyDescent="0.35">
      <c r="O16347">
        <v>0</v>
      </c>
    </row>
    <row r="16348" spans="15:15" x14ac:dyDescent="0.35">
      <c r="O16348">
        <v>0</v>
      </c>
    </row>
    <row r="16349" spans="15:15" x14ac:dyDescent="0.35">
      <c r="O16349">
        <v>0</v>
      </c>
    </row>
    <row r="16350" spans="15:15" x14ac:dyDescent="0.35">
      <c r="O16350">
        <v>0</v>
      </c>
    </row>
    <row r="16351" spans="15:15" x14ac:dyDescent="0.35">
      <c r="O16351">
        <v>0</v>
      </c>
    </row>
    <row r="16352" spans="15:15" x14ac:dyDescent="0.35">
      <c r="O16352">
        <v>0</v>
      </c>
    </row>
    <row r="16353" spans="15:15" x14ac:dyDescent="0.35">
      <c r="O16353">
        <v>0</v>
      </c>
    </row>
    <row r="16354" spans="15:15" x14ac:dyDescent="0.35">
      <c r="O16354">
        <v>0</v>
      </c>
    </row>
    <row r="16355" spans="15:15" x14ac:dyDescent="0.35">
      <c r="O16355">
        <v>0</v>
      </c>
    </row>
    <row r="16356" spans="15:15" x14ac:dyDescent="0.35">
      <c r="O16356">
        <v>0</v>
      </c>
    </row>
    <row r="16357" spans="15:15" x14ac:dyDescent="0.35">
      <c r="O16357">
        <v>0</v>
      </c>
    </row>
    <row r="16358" spans="15:15" x14ac:dyDescent="0.35">
      <c r="O16358">
        <v>0</v>
      </c>
    </row>
    <row r="16359" spans="15:15" x14ac:dyDescent="0.35">
      <c r="O16359">
        <v>0</v>
      </c>
    </row>
    <row r="16360" spans="15:15" x14ac:dyDescent="0.35">
      <c r="O16360">
        <v>0</v>
      </c>
    </row>
    <row r="16361" spans="15:15" x14ac:dyDescent="0.35">
      <c r="O16361">
        <v>0</v>
      </c>
    </row>
    <row r="16362" spans="15:15" x14ac:dyDescent="0.35">
      <c r="O16362">
        <v>0</v>
      </c>
    </row>
    <row r="16363" spans="15:15" x14ac:dyDescent="0.35">
      <c r="O16363">
        <v>0</v>
      </c>
    </row>
    <row r="16364" spans="15:15" x14ac:dyDescent="0.35">
      <c r="O16364">
        <v>0</v>
      </c>
    </row>
    <row r="16365" spans="15:15" x14ac:dyDescent="0.35">
      <c r="O16365">
        <v>0</v>
      </c>
    </row>
    <row r="16366" spans="15:15" x14ac:dyDescent="0.35">
      <c r="O16366">
        <v>0</v>
      </c>
    </row>
    <row r="16367" spans="15:15" x14ac:dyDescent="0.35">
      <c r="O16367">
        <v>0</v>
      </c>
    </row>
    <row r="16368" spans="15:15" x14ac:dyDescent="0.35">
      <c r="O16368">
        <v>0</v>
      </c>
    </row>
    <row r="16369" spans="15:15" x14ac:dyDescent="0.35">
      <c r="O16369">
        <v>0</v>
      </c>
    </row>
    <row r="16370" spans="15:15" x14ac:dyDescent="0.35">
      <c r="O16370">
        <v>0</v>
      </c>
    </row>
    <row r="16371" spans="15:15" x14ac:dyDescent="0.35">
      <c r="O16371">
        <v>0</v>
      </c>
    </row>
    <row r="16372" spans="15:15" x14ac:dyDescent="0.35">
      <c r="O16372">
        <v>0</v>
      </c>
    </row>
    <row r="16373" spans="15:15" x14ac:dyDescent="0.35">
      <c r="O16373">
        <v>0</v>
      </c>
    </row>
    <row r="16374" spans="15:15" x14ac:dyDescent="0.35">
      <c r="O16374">
        <v>0</v>
      </c>
    </row>
    <row r="16375" spans="15:15" x14ac:dyDescent="0.35">
      <c r="O16375">
        <v>0</v>
      </c>
    </row>
    <row r="16376" spans="15:15" x14ac:dyDescent="0.35">
      <c r="O16376">
        <v>0</v>
      </c>
    </row>
    <row r="16377" spans="15:15" x14ac:dyDescent="0.35">
      <c r="O16377">
        <v>0</v>
      </c>
    </row>
    <row r="16378" spans="15:15" x14ac:dyDescent="0.35">
      <c r="O16378">
        <v>0</v>
      </c>
    </row>
    <row r="16379" spans="15:15" x14ac:dyDescent="0.35">
      <c r="O16379">
        <v>0</v>
      </c>
    </row>
    <row r="16380" spans="15:15" x14ac:dyDescent="0.35">
      <c r="O16380">
        <v>0</v>
      </c>
    </row>
    <row r="16381" spans="15:15" x14ac:dyDescent="0.35">
      <c r="O16381">
        <v>0</v>
      </c>
    </row>
    <row r="16382" spans="15:15" x14ac:dyDescent="0.35">
      <c r="O16382">
        <v>0</v>
      </c>
    </row>
    <row r="16383" spans="15:15" x14ac:dyDescent="0.35">
      <c r="O16383">
        <v>0</v>
      </c>
    </row>
    <row r="16384" spans="15:15" x14ac:dyDescent="0.35">
      <c r="O16384">
        <v>0</v>
      </c>
    </row>
    <row r="16385" spans="15:15" x14ac:dyDescent="0.35">
      <c r="O16385">
        <v>0</v>
      </c>
    </row>
    <row r="16386" spans="15:15" x14ac:dyDescent="0.35">
      <c r="O16386">
        <v>0</v>
      </c>
    </row>
    <row r="16387" spans="15:15" x14ac:dyDescent="0.35">
      <c r="O16387">
        <v>0</v>
      </c>
    </row>
    <row r="16388" spans="15:15" x14ac:dyDescent="0.35">
      <c r="O16388">
        <v>0</v>
      </c>
    </row>
    <row r="16389" spans="15:15" x14ac:dyDescent="0.35">
      <c r="O16389">
        <v>0</v>
      </c>
    </row>
    <row r="16390" spans="15:15" x14ac:dyDescent="0.35">
      <c r="O16390">
        <v>0</v>
      </c>
    </row>
    <row r="16391" spans="15:15" x14ac:dyDescent="0.35">
      <c r="O16391">
        <v>0</v>
      </c>
    </row>
    <row r="16392" spans="15:15" x14ac:dyDescent="0.35">
      <c r="O16392">
        <v>0</v>
      </c>
    </row>
    <row r="16393" spans="15:15" x14ac:dyDescent="0.35">
      <c r="O16393">
        <v>0</v>
      </c>
    </row>
    <row r="16394" spans="15:15" x14ac:dyDescent="0.35">
      <c r="O16394">
        <v>0</v>
      </c>
    </row>
    <row r="16395" spans="15:15" x14ac:dyDescent="0.35">
      <c r="O16395">
        <v>0</v>
      </c>
    </row>
    <row r="16396" spans="15:15" x14ac:dyDescent="0.35">
      <c r="O16396">
        <v>0</v>
      </c>
    </row>
    <row r="16397" spans="15:15" x14ac:dyDescent="0.35">
      <c r="O16397">
        <v>0</v>
      </c>
    </row>
    <row r="16398" spans="15:15" x14ac:dyDescent="0.35">
      <c r="O16398">
        <v>0</v>
      </c>
    </row>
    <row r="16399" spans="15:15" x14ac:dyDescent="0.35">
      <c r="O16399">
        <v>0</v>
      </c>
    </row>
    <row r="16400" spans="15:15" x14ac:dyDescent="0.35">
      <c r="O16400">
        <v>0</v>
      </c>
    </row>
    <row r="16401" spans="15:15" x14ac:dyDescent="0.35">
      <c r="O16401">
        <v>0</v>
      </c>
    </row>
    <row r="16402" spans="15:15" x14ac:dyDescent="0.35">
      <c r="O16402">
        <v>0</v>
      </c>
    </row>
    <row r="16403" spans="15:15" x14ac:dyDescent="0.35">
      <c r="O16403">
        <v>0</v>
      </c>
    </row>
    <row r="16404" spans="15:15" x14ac:dyDescent="0.35">
      <c r="O16404">
        <v>0</v>
      </c>
    </row>
    <row r="16405" spans="15:15" x14ac:dyDescent="0.35">
      <c r="O16405">
        <v>0</v>
      </c>
    </row>
    <row r="16406" spans="15:15" x14ac:dyDescent="0.35">
      <c r="O16406">
        <v>0</v>
      </c>
    </row>
    <row r="16407" spans="15:15" x14ac:dyDescent="0.35">
      <c r="O16407">
        <v>0</v>
      </c>
    </row>
    <row r="16408" spans="15:15" x14ac:dyDescent="0.35">
      <c r="O16408">
        <v>0</v>
      </c>
    </row>
    <row r="16409" spans="15:15" x14ac:dyDescent="0.35">
      <c r="O16409">
        <v>0</v>
      </c>
    </row>
    <row r="16410" spans="15:15" x14ac:dyDescent="0.35">
      <c r="O16410">
        <v>0</v>
      </c>
    </row>
    <row r="16411" spans="15:15" x14ac:dyDescent="0.35">
      <c r="O16411">
        <v>0</v>
      </c>
    </row>
    <row r="16412" spans="15:15" x14ac:dyDescent="0.35">
      <c r="O16412">
        <v>0</v>
      </c>
    </row>
    <row r="16413" spans="15:15" x14ac:dyDescent="0.35">
      <c r="O16413">
        <v>0</v>
      </c>
    </row>
    <row r="16414" spans="15:15" x14ac:dyDescent="0.35">
      <c r="O16414">
        <v>0</v>
      </c>
    </row>
    <row r="16415" spans="15:15" x14ac:dyDescent="0.35">
      <c r="O16415">
        <v>0</v>
      </c>
    </row>
    <row r="16416" spans="15:15" x14ac:dyDescent="0.35">
      <c r="O16416">
        <v>0</v>
      </c>
    </row>
    <row r="16417" spans="15:15" x14ac:dyDescent="0.35">
      <c r="O16417">
        <v>0</v>
      </c>
    </row>
    <row r="16418" spans="15:15" x14ac:dyDescent="0.35">
      <c r="O16418">
        <v>0</v>
      </c>
    </row>
    <row r="16419" spans="15:15" x14ac:dyDescent="0.35">
      <c r="O16419">
        <v>0</v>
      </c>
    </row>
    <row r="16420" spans="15:15" x14ac:dyDescent="0.35">
      <c r="O16420">
        <v>0</v>
      </c>
    </row>
    <row r="16421" spans="15:15" x14ac:dyDescent="0.35">
      <c r="O16421">
        <v>0</v>
      </c>
    </row>
    <row r="16422" spans="15:15" x14ac:dyDescent="0.35">
      <c r="O16422">
        <v>0</v>
      </c>
    </row>
    <row r="16423" spans="15:15" x14ac:dyDescent="0.35">
      <c r="O16423">
        <v>0</v>
      </c>
    </row>
    <row r="16424" spans="15:15" x14ac:dyDescent="0.35">
      <c r="O16424">
        <v>0</v>
      </c>
    </row>
    <row r="16425" spans="15:15" x14ac:dyDescent="0.35">
      <c r="O16425">
        <v>0</v>
      </c>
    </row>
    <row r="16426" spans="15:15" x14ac:dyDescent="0.35">
      <c r="O16426">
        <v>0</v>
      </c>
    </row>
    <row r="16427" spans="15:15" x14ac:dyDescent="0.35">
      <c r="O16427">
        <v>0</v>
      </c>
    </row>
    <row r="16428" spans="15:15" x14ac:dyDescent="0.35">
      <c r="O16428">
        <v>0</v>
      </c>
    </row>
    <row r="16429" spans="15:15" x14ac:dyDescent="0.35">
      <c r="O16429">
        <v>0</v>
      </c>
    </row>
    <row r="16430" spans="15:15" x14ac:dyDescent="0.35">
      <c r="O16430">
        <v>0</v>
      </c>
    </row>
    <row r="16431" spans="15:15" x14ac:dyDescent="0.35">
      <c r="O16431">
        <v>0</v>
      </c>
    </row>
    <row r="16432" spans="15:15" x14ac:dyDescent="0.35">
      <c r="O16432">
        <v>0</v>
      </c>
    </row>
    <row r="16433" spans="15:15" x14ac:dyDescent="0.35">
      <c r="O16433">
        <v>0</v>
      </c>
    </row>
    <row r="16434" spans="15:15" x14ac:dyDescent="0.35">
      <c r="O16434">
        <v>0</v>
      </c>
    </row>
    <row r="16435" spans="15:15" x14ac:dyDescent="0.35">
      <c r="O16435">
        <v>0</v>
      </c>
    </row>
    <row r="16436" spans="15:15" x14ac:dyDescent="0.35">
      <c r="O16436">
        <v>0</v>
      </c>
    </row>
    <row r="16437" spans="15:15" x14ac:dyDescent="0.35">
      <c r="O16437">
        <v>0</v>
      </c>
    </row>
    <row r="16438" spans="15:15" x14ac:dyDescent="0.35">
      <c r="O16438">
        <v>0</v>
      </c>
    </row>
    <row r="16439" spans="15:15" x14ac:dyDescent="0.35">
      <c r="O16439">
        <v>0</v>
      </c>
    </row>
    <row r="16440" spans="15:15" x14ac:dyDescent="0.35">
      <c r="O16440">
        <v>0</v>
      </c>
    </row>
    <row r="16441" spans="15:15" x14ac:dyDescent="0.35">
      <c r="O16441">
        <v>0</v>
      </c>
    </row>
    <row r="16442" spans="15:15" x14ac:dyDescent="0.35">
      <c r="O16442">
        <v>0</v>
      </c>
    </row>
    <row r="16443" spans="15:15" x14ac:dyDescent="0.35">
      <c r="O16443">
        <v>0</v>
      </c>
    </row>
    <row r="16444" spans="15:15" x14ac:dyDescent="0.35">
      <c r="O16444">
        <v>0</v>
      </c>
    </row>
    <row r="16445" spans="15:15" x14ac:dyDescent="0.35">
      <c r="O16445">
        <v>0</v>
      </c>
    </row>
    <row r="16446" spans="15:15" x14ac:dyDescent="0.35">
      <c r="O16446">
        <v>0</v>
      </c>
    </row>
    <row r="16447" spans="15:15" x14ac:dyDescent="0.35">
      <c r="O16447">
        <v>0</v>
      </c>
    </row>
    <row r="16448" spans="15:15" x14ac:dyDescent="0.35">
      <c r="O16448">
        <v>0</v>
      </c>
    </row>
    <row r="16449" spans="15:15" x14ac:dyDescent="0.35">
      <c r="O16449">
        <v>0</v>
      </c>
    </row>
    <row r="16450" spans="15:15" x14ac:dyDescent="0.35">
      <c r="O16450">
        <v>0</v>
      </c>
    </row>
    <row r="16451" spans="15:15" x14ac:dyDescent="0.35">
      <c r="O16451">
        <v>0</v>
      </c>
    </row>
    <row r="16452" spans="15:15" x14ac:dyDescent="0.35">
      <c r="O16452">
        <v>0</v>
      </c>
    </row>
    <row r="16453" spans="15:15" x14ac:dyDescent="0.35">
      <c r="O16453">
        <v>0</v>
      </c>
    </row>
    <row r="16454" spans="15:15" x14ac:dyDescent="0.35">
      <c r="O16454">
        <v>0</v>
      </c>
    </row>
    <row r="16455" spans="15:15" x14ac:dyDescent="0.35">
      <c r="O16455">
        <v>0</v>
      </c>
    </row>
    <row r="16456" spans="15:15" x14ac:dyDescent="0.35">
      <c r="O16456">
        <v>0</v>
      </c>
    </row>
    <row r="16457" spans="15:15" x14ac:dyDescent="0.35">
      <c r="O16457">
        <v>0</v>
      </c>
    </row>
    <row r="16458" spans="15:15" x14ac:dyDescent="0.35">
      <c r="O16458">
        <v>0</v>
      </c>
    </row>
    <row r="16459" spans="15:15" x14ac:dyDescent="0.35">
      <c r="O16459">
        <v>0</v>
      </c>
    </row>
    <row r="16460" spans="15:15" x14ac:dyDescent="0.35">
      <c r="O16460">
        <v>0</v>
      </c>
    </row>
    <row r="16461" spans="15:15" x14ac:dyDescent="0.35">
      <c r="O16461">
        <v>0</v>
      </c>
    </row>
    <row r="16462" spans="15:15" x14ac:dyDescent="0.35">
      <c r="O16462">
        <v>0</v>
      </c>
    </row>
    <row r="16463" spans="15:15" x14ac:dyDescent="0.35">
      <c r="O16463">
        <v>0</v>
      </c>
    </row>
    <row r="16464" spans="15:15" x14ac:dyDescent="0.35">
      <c r="O16464">
        <v>0</v>
      </c>
    </row>
    <row r="16465" spans="15:15" x14ac:dyDescent="0.35">
      <c r="O16465">
        <v>0</v>
      </c>
    </row>
    <row r="16466" spans="15:15" x14ac:dyDescent="0.35">
      <c r="O16466">
        <v>0</v>
      </c>
    </row>
    <row r="16467" spans="15:15" x14ac:dyDescent="0.35">
      <c r="O16467">
        <v>0</v>
      </c>
    </row>
    <row r="16468" spans="15:15" x14ac:dyDescent="0.35">
      <c r="O16468">
        <v>0</v>
      </c>
    </row>
    <row r="16469" spans="15:15" x14ac:dyDescent="0.35">
      <c r="O16469">
        <v>0</v>
      </c>
    </row>
    <row r="16470" spans="15:15" x14ac:dyDescent="0.35">
      <c r="O16470">
        <v>0</v>
      </c>
    </row>
    <row r="16471" spans="15:15" x14ac:dyDescent="0.35">
      <c r="O16471">
        <v>0</v>
      </c>
    </row>
    <row r="16472" spans="15:15" x14ac:dyDescent="0.35">
      <c r="O16472">
        <v>0</v>
      </c>
    </row>
    <row r="16473" spans="15:15" x14ac:dyDescent="0.35">
      <c r="O16473">
        <v>0</v>
      </c>
    </row>
    <row r="16474" spans="15:15" x14ac:dyDescent="0.35">
      <c r="O16474">
        <v>0</v>
      </c>
    </row>
    <row r="16475" spans="15:15" x14ac:dyDescent="0.35">
      <c r="O16475">
        <v>0</v>
      </c>
    </row>
    <row r="16476" spans="15:15" x14ac:dyDescent="0.35">
      <c r="O16476">
        <v>0</v>
      </c>
    </row>
    <row r="16477" spans="15:15" x14ac:dyDescent="0.35">
      <c r="O16477">
        <v>0</v>
      </c>
    </row>
    <row r="16478" spans="15:15" x14ac:dyDescent="0.35">
      <c r="O16478">
        <v>0</v>
      </c>
    </row>
    <row r="16479" spans="15:15" x14ac:dyDescent="0.35">
      <c r="O16479">
        <v>0</v>
      </c>
    </row>
    <row r="16480" spans="15:15" x14ac:dyDescent="0.35">
      <c r="O16480">
        <v>0</v>
      </c>
    </row>
    <row r="16481" spans="15:15" x14ac:dyDescent="0.35">
      <c r="O16481">
        <v>0</v>
      </c>
    </row>
    <row r="16482" spans="15:15" x14ac:dyDescent="0.35">
      <c r="O16482">
        <v>0</v>
      </c>
    </row>
    <row r="16483" spans="15:15" x14ac:dyDescent="0.35">
      <c r="O16483">
        <v>0</v>
      </c>
    </row>
    <row r="16484" spans="15:15" x14ac:dyDescent="0.35">
      <c r="O16484">
        <v>0</v>
      </c>
    </row>
    <row r="16485" spans="15:15" x14ac:dyDescent="0.35">
      <c r="O16485">
        <v>0</v>
      </c>
    </row>
    <row r="16486" spans="15:15" x14ac:dyDescent="0.35">
      <c r="O16486">
        <v>0</v>
      </c>
    </row>
    <row r="16487" spans="15:15" x14ac:dyDescent="0.35">
      <c r="O16487">
        <v>0</v>
      </c>
    </row>
    <row r="16488" spans="15:15" x14ac:dyDescent="0.35">
      <c r="O16488">
        <v>0</v>
      </c>
    </row>
    <row r="16489" spans="15:15" x14ac:dyDescent="0.35">
      <c r="O16489">
        <v>0</v>
      </c>
    </row>
    <row r="16490" spans="15:15" x14ac:dyDescent="0.35">
      <c r="O16490">
        <v>0</v>
      </c>
    </row>
    <row r="16491" spans="15:15" x14ac:dyDescent="0.35">
      <c r="O16491">
        <v>0</v>
      </c>
    </row>
    <row r="16492" spans="15:15" x14ac:dyDescent="0.35">
      <c r="O16492">
        <v>0</v>
      </c>
    </row>
    <row r="16493" spans="15:15" x14ac:dyDescent="0.35">
      <c r="O16493">
        <v>0</v>
      </c>
    </row>
    <row r="16494" spans="15:15" x14ac:dyDescent="0.35">
      <c r="O16494">
        <v>0</v>
      </c>
    </row>
    <row r="16495" spans="15:15" x14ac:dyDescent="0.35">
      <c r="O16495">
        <v>0</v>
      </c>
    </row>
    <row r="16496" spans="15:15" x14ac:dyDescent="0.35">
      <c r="O16496">
        <v>0</v>
      </c>
    </row>
    <row r="16497" spans="15:15" x14ac:dyDescent="0.35">
      <c r="O16497">
        <v>0</v>
      </c>
    </row>
    <row r="16498" spans="15:15" x14ac:dyDescent="0.35">
      <c r="O16498">
        <v>0</v>
      </c>
    </row>
    <row r="16499" spans="15:15" x14ac:dyDescent="0.35">
      <c r="O16499">
        <v>0</v>
      </c>
    </row>
    <row r="16500" spans="15:15" x14ac:dyDescent="0.35">
      <c r="O16500">
        <v>0</v>
      </c>
    </row>
    <row r="16501" spans="15:15" x14ac:dyDescent="0.35">
      <c r="O16501">
        <v>0</v>
      </c>
    </row>
    <row r="16502" spans="15:15" x14ac:dyDescent="0.35">
      <c r="O16502">
        <v>0</v>
      </c>
    </row>
    <row r="16503" spans="15:15" x14ac:dyDescent="0.35">
      <c r="O16503">
        <v>0</v>
      </c>
    </row>
    <row r="16504" spans="15:15" x14ac:dyDescent="0.35">
      <c r="O16504">
        <v>0</v>
      </c>
    </row>
    <row r="16505" spans="15:15" x14ac:dyDescent="0.35">
      <c r="O16505">
        <v>0</v>
      </c>
    </row>
    <row r="16506" spans="15:15" x14ac:dyDescent="0.35">
      <c r="O16506">
        <v>0</v>
      </c>
    </row>
    <row r="16507" spans="15:15" x14ac:dyDescent="0.35">
      <c r="O16507">
        <v>0</v>
      </c>
    </row>
    <row r="16508" spans="15:15" x14ac:dyDescent="0.35">
      <c r="O16508">
        <v>0</v>
      </c>
    </row>
    <row r="16509" spans="15:15" x14ac:dyDescent="0.35">
      <c r="O16509">
        <v>0</v>
      </c>
    </row>
    <row r="16510" spans="15:15" x14ac:dyDescent="0.35">
      <c r="O16510">
        <v>0</v>
      </c>
    </row>
    <row r="16511" spans="15:15" x14ac:dyDescent="0.35">
      <c r="O16511">
        <v>0</v>
      </c>
    </row>
    <row r="16512" spans="15:15" x14ac:dyDescent="0.35">
      <c r="O16512">
        <v>0</v>
      </c>
    </row>
    <row r="16513" spans="15:15" x14ac:dyDescent="0.35">
      <c r="O16513">
        <v>0</v>
      </c>
    </row>
    <row r="16514" spans="15:15" x14ac:dyDescent="0.35">
      <c r="O16514">
        <v>0</v>
      </c>
    </row>
    <row r="16515" spans="15:15" x14ac:dyDescent="0.35">
      <c r="O16515">
        <v>0</v>
      </c>
    </row>
    <row r="16516" spans="15:15" x14ac:dyDescent="0.35">
      <c r="O16516">
        <v>0</v>
      </c>
    </row>
    <row r="16517" spans="15:15" x14ac:dyDescent="0.35">
      <c r="O16517">
        <v>0</v>
      </c>
    </row>
    <row r="16518" spans="15:15" x14ac:dyDescent="0.35">
      <c r="O16518">
        <v>0</v>
      </c>
    </row>
    <row r="16519" spans="15:15" x14ac:dyDescent="0.35">
      <c r="O16519">
        <v>0</v>
      </c>
    </row>
    <row r="16520" spans="15:15" x14ac:dyDescent="0.35">
      <c r="O16520">
        <v>0</v>
      </c>
    </row>
    <row r="16521" spans="15:15" x14ac:dyDescent="0.35">
      <c r="O16521">
        <v>0</v>
      </c>
    </row>
    <row r="16522" spans="15:15" x14ac:dyDescent="0.35">
      <c r="O16522">
        <v>0</v>
      </c>
    </row>
    <row r="16523" spans="15:15" x14ac:dyDescent="0.35">
      <c r="O16523">
        <v>0</v>
      </c>
    </row>
    <row r="16524" spans="15:15" x14ac:dyDescent="0.35">
      <c r="O16524">
        <v>0</v>
      </c>
    </row>
    <row r="16525" spans="15:15" x14ac:dyDescent="0.35">
      <c r="O16525">
        <v>0</v>
      </c>
    </row>
    <row r="16526" spans="15:15" x14ac:dyDescent="0.35">
      <c r="O16526">
        <v>0</v>
      </c>
    </row>
    <row r="16527" spans="15:15" x14ac:dyDescent="0.35">
      <c r="O16527">
        <v>0</v>
      </c>
    </row>
    <row r="16528" spans="15:15" x14ac:dyDescent="0.35">
      <c r="O16528">
        <v>0</v>
      </c>
    </row>
    <row r="16529" spans="15:15" x14ac:dyDescent="0.35">
      <c r="O16529">
        <v>0</v>
      </c>
    </row>
    <row r="16530" spans="15:15" x14ac:dyDescent="0.35">
      <c r="O16530">
        <v>0</v>
      </c>
    </row>
    <row r="16531" spans="15:15" x14ac:dyDescent="0.35">
      <c r="O16531">
        <v>0</v>
      </c>
    </row>
    <row r="16532" spans="15:15" x14ac:dyDescent="0.35">
      <c r="O16532">
        <v>0</v>
      </c>
    </row>
    <row r="16533" spans="15:15" x14ac:dyDescent="0.35">
      <c r="O16533">
        <v>0</v>
      </c>
    </row>
    <row r="16534" spans="15:15" x14ac:dyDescent="0.35">
      <c r="O16534">
        <v>0</v>
      </c>
    </row>
    <row r="16535" spans="15:15" x14ac:dyDescent="0.35">
      <c r="O16535">
        <v>0</v>
      </c>
    </row>
    <row r="16536" spans="15:15" x14ac:dyDescent="0.35">
      <c r="O16536">
        <v>0</v>
      </c>
    </row>
    <row r="16537" spans="15:15" x14ac:dyDescent="0.35">
      <c r="O16537">
        <v>0</v>
      </c>
    </row>
    <row r="16538" spans="15:15" x14ac:dyDescent="0.35">
      <c r="O16538">
        <v>0</v>
      </c>
    </row>
    <row r="16539" spans="15:15" x14ac:dyDescent="0.35">
      <c r="O16539">
        <v>0</v>
      </c>
    </row>
    <row r="16540" spans="15:15" x14ac:dyDescent="0.35">
      <c r="O16540">
        <v>0</v>
      </c>
    </row>
    <row r="16541" spans="15:15" x14ac:dyDescent="0.35">
      <c r="O16541">
        <v>0</v>
      </c>
    </row>
    <row r="16542" spans="15:15" x14ac:dyDescent="0.35">
      <c r="O16542">
        <v>0</v>
      </c>
    </row>
    <row r="16543" spans="15:15" x14ac:dyDescent="0.35">
      <c r="O16543">
        <v>0</v>
      </c>
    </row>
    <row r="16544" spans="15:15" x14ac:dyDescent="0.35">
      <c r="O16544">
        <v>0</v>
      </c>
    </row>
    <row r="16545" spans="15:15" x14ac:dyDescent="0.35">
      <c r="O16545">
        <v>0</v>
      </c>
    </row>
    <row r="16546" spans="15:15" x14ac:dyDescent="0.35">
      <c r="O16546">
        <v>0</v>
      </c>
    </row>
    <row r="16547" spans="15:15" x14ac:dyDescent="0.35">
      <c r="O16547">
        <v>0</v>
      </c>
    </row>
    <row r="16548" spans="15:15" x14ac:dyDescent="0.35">
      <c r="O16548">
        <v>0</v>
      </c>
    </row>
    <row r="16549" spans="15:15" x14ac:dyDescent="0.35">
      <c r="O16549">
        <v>0</v>
      </c>
    </row>
    <row r="16550" spans="15:15" x14ac:dyDescent="0.35">
      <c r="O16550">
        <v>0</v>
      </c>
    </row>
    <row r="16551" spans="15:15" x14ac:dyDescent="0.35">
      <c r="O16551">
        <v>0</v>
      </c>
    </row>
    <row r="16552" spans="15:15" x14ac:dyDescent="0.35">
      <c r="O16552">
        <v>0</v>
      </c>
    </row>
    <row r="16553" spans="15:15" x14ac:dyDescent="0.35">
      <c r="O16553">
        <v>0</v>
      </c>
    </row>
    <row r="16554" spans="15:15" x14ac:dyDescent="0.35">
      <c r="O16554">
        <v>0</v>
      </c>
    </row>
    <row r="16555" spans="15:15" x14ac:dyDescent="0.35">
      <c r="O16555">
        <v>0</v>
      </c>
    </row>
    <row r="16556" spans="15:15" x14ac:dyDescent="0.35">
      <c r="O16556">
        <v>0</v>
      </c>
    </row>
    <row r="16557" spans="15:15" x14ac:dyDescent="0.35">
      <c r="O16557">
        <v>0</v>
      </c>
    </row>
    <row r="16558" spans="15:15" x14ac:dyDescent="0.35">
      <c r="O16558">
        <v>0</v>
      </c>
    </row>
    <row r="16559" spans="15:15" x14ac:dyDescent="0.35">
      <c r="O16559">
        <v>0</v>
      </c>
    </row>
    <row r="16560" spans="15:15" x14ac:dyDescent="0.35">
      <c r="O16560">
        <v>0</v>
      </c>
    </row>
    <row r="16561" spans="15:15" x14ac:dyDescent="0.35">
      <c r="O16561">
        <v>0</v>
      </c>
    </row>
    <row r="16562" spans="15:15" x14ac:dyDescent="0.35">
      <c r="O16562">
        <v>0</v>
      </c>
    </row>
    <row r="16563" spans="15:15" x14ac:dyDescent="0.35">
      <c r="O16563">
        <v>0</v>
      </c>
    </row>
    <row r="16564" spans="15:15" x14ac:dyDescent="0.35">
      <c r="O16564">
        <v>0</v>
      </c>
    </row>
    <row r="16565" spans="15:15" x14ac:dyDescent="0.35">
      <c r="O16565">
        <v>0</v>
      </c>
    </row>
    <row r="16566" spans="15:15" x14ac:dyDescent="0.35">
      <c r="O16566">
        <v>0</v>
      </c>
    </row>
    <row r="16567" spans="15:15" x14ac:dyDescent="0.35">
      <c r="O16567">
        <v>0</v>
      </c>
    </row>
    <row r="16568" spans="15:15" x14ac:dyDescent="0.35">
      <c r="O16568">
        <v>0</v>
      </c>
    </row>
    <row r="16569" spans="15:15" x14ac:dyDescent="0.35">
      <c r="O16569">
        <v>0</v>
      </c>
    </row>
    <row r="16570" spans="15:15" x14ac:dyDescent="0.35">
      <c r="O16570">
        <v>0</v>
      </c>
    </row>
    <row r="16571" spans="15:15" x14ac:dyDescent="0.35">
      <c r="O16571">
        <v>0</v>
      </c>
    </row>
    <row r="16572" spans="15:15" x14ac:dyDescent="0.35">
      <c r="O16572">
        <v>0</v>
      </c>
    </row>
    <row r="16573" spans="15:15" x14ac:dyDescent="0.35">
      <c r="O16573">
        <v>0</v>
      </c>
    </row>
    <row r="16574" spans="15:15" x14ac:dyDescent="0.35">
      <c r="O16574">
        <v>0</v>
      </c>
    </row>
    <row r="16575" spans="15:15" x14ac:dyDescent="0.35">
      <c r="O16575">
        <v>0</v>
      </c>
    </row>
    <row r="16576" spans="15:15" x14ac:dyDescent="0.35">
      <c r="O16576">
        <v>0</v>
      </c>
    </row>
    <row r="16577" spans="15:15" x14ac:dyDescent="0.35">
      <c r="O16577">
        <v>0</v>
      </c>
    </row>
    <row r="16578" spans="15:15" x14ac:dyDescent="0.35">
      <c r="O16578">
        <v>0</v>
      </c>
    </row>
    <row r="16579" spans="15:15" x14ac:dyDescent="0.35">
      <c r="O16579">
        <v>0</v>
      </c>
    </row>
    <row r="16580" spans="15:15" x14ac:dyDescent="0.35">
      <c r="O16580">
        <v>0</v>
      </c>
    </row>
    <row r="16581" spans="15:15" x14ac:dyDescent="0.35">
      <c r="O16581">
        <v>0</v>
      </c>
    </row>
    <row r="16582" spans="15:15" x14ac:dyDescent="0.35">
      <c r="O16582">
        <v>0</v>
      </c>
    </row>
    <row r="16583" spans="15:15" x14ac:dyDescent="0.35">
      <c r="O16583">
        <v>0</v>
      </c>
    </row>
    <row r="16584" spans="15:15" x14ac:dyDescent="0.35">
      <c r="O16584">
        <v>0</v>
      </c>
    </row>
    <row r="16585" spans="15:15" x14ac:dyDescent="0.35">
      <c r="O16585">
        <v>0</v>
      </c>
    </row>
    <row r="16586" spans="15:15" x14ac:dyDescent="0.35">
      <c r="O16586">
        <v>0</v>
      </c>
    </row>
    <row r="16587" spans="15:15" x14ac:dyDescent="0.35">
      <c r="O16587">
        <v>0</v>
      </c>
    </row>
    <row r="16588" spans="15:15" x14ac:dyDescent="0.35">
      <c r="O16588">
        <v>0</v>
      </c>
    </row>
    <row r="16589" spans="15:15" x14ac:dyDescent="0.35">
      <c r="O16589">
        <v>0</v>
      </c>
    </row>
    <row r="16590" spans="15:15" x14ac:dyDescent="0.35">
      <c r="O16590">
        <v>0</v>
      </c>
    </row>
    <row r="16591" spans="15:15" x14ac:dyDescent="0.35">
      <c r="O16591">
        <v>0</v>
      </c>
    </row>
    <row r="16592" spans="15:15" x14ac:dyDescent="0.35">
      <c r="O16592">
        <v>0</v>
      </c>
    </row>
    <row r="16593" spans="15:15" x14ac:dyDescent="0.35">
      <c r="O16593">
        <v>0</v>
      </c>
    </row>
    <row r="16594" spans="15:15" x14ac:dyDescent="0.35">
      <c r="O16594">
        <v>0</v>
      </c>
    </row>
    <row r="16595" spans="15:15" x14ac:dyDescent="0.35">
      <c r="O16595">
        <v>0</v>
      </c>
    </row>
    <row r="16596" spans="15:15" x14ac:dyDescent="0.35">
      <c r="O16596">
        <v>0</v>
      </c>
    </row>
    <row r="16597" spans="15:15" x14ac:dyDescent="0.35">
      <c r="O16597">
        <v>0</v>
      </c>
    </row>
    <row r="16598" spans="15:15" x14ac:dyDescent="0.35">
      <c r="O16598">
        <v>0</v>
      </c>
    </row>
    <row r="16599" spans="15:15" x14ac:dyDescent="0.35">
      <c r="O16599">
        <v>0</v>
      </c>
    </row>
    <row r="16600" spans="15:15" x14ac:dyDescent="0.35">
      <c r="O16600">
        <v>0</v>
      </c>
    </row>
    <row r="16601" spans="15:15" x14ac:dyDescent="0.35">
      <c r="O16601">
        <v>0</v>
      </c>
    </row>
    <row r="16602" spans="15:15" x14ac:dyDescent="0.35">
      <c r="O16602">
        <v>0</v>
      </c>
    </row>
    <row r="16603" spans="15:15" x14ac:dyDescent="0.35">
      <c r="O16603">
        <v>0</v>
      </c>
    </row>
    <row r="16604" spans="15:15" x14ac:dyDescent="0.35">
      <c r="O16604">
        <v>0</v>
      </c>
    </row>
    <row r="16605" spans="15:15" x14ac:dyDescent="0.35">
      <c r="O16605">
        <v>0</v>
      </c>
    </row>
    <row r="16606" spans="15:15" x14ac:dyDescent="0.35">
      <c r="O16606">
        <v>0</v>
      </c>
    </row>
    <row r="16607" spans="15:15" x14ac:dyDescent="0.35">
      <c r="O16607">
        <v>0</v>
      </c>
    </row>
    <row r="16608" spans="15:15" x14ac:dyDescent="0.35">
      <c r="O16608">
        <v>0</v>
      </c>
    </row>
    <row r="16609" spans="15:15" x14ac:dyDescent="0.35">
      <c r="O16609">
        <v>0</v>
      </c>
    </row>
    <row r="16610" spans="15:15" x14ac:dyDescent="0.35">
      <c r="O16610">
        <v>0</v>
      </c>
    </row>
    <row r="16611" spans="15:15" x14ac:dyDescent="0.35">
      <c r="O16611">
        <v>0</v>
      </c>
    </row>
    <row r="16612" spans="15:15" x14ac:dyDescent="0.35">
      <c r="O16612">
        <v>0</v>
      </c>
    </row>
    <row r="16613" spans="15:15" x14ac:dyDescent="0.35">
      <c r="O16613">
        <v>0</v>
      </c>
    </row>
    <row r="16614" spans="15:15" x14ac:dyDescent="0.35">
      <c r="O16614">
        <v>0</v>
      </c>
    </row>
    <row r="16615" spans="15:15" x14ac:dyDescent="0.35">
      <c r="O16615">
        <v>0</v>
      </c>
    </row>
    <row r="16616" spans="15:15" x14ac:dyDescent="0.35">
      <c r="O16616">
        <v>0</v>
      </c>
    </row>
    <row r="16617" spans="15:15" x14ac:dyDescent="0.35">
      <c r="O16617">
        <v>0</v>
      </c>
    </row>
    <row r="16618" spans="15:15" x14ac:dyDescent="0.35">
      <c r="O16618">
        <v>0</v>
      </c>
    </row>
    <row r="16619" spans="15:15" x14ac:dyDescent="0.35">
      <c r="O16619">
        <v>0</v>
      </c>
    </row>
    <row r="16620" spans="15:15" x14ac:dyDescent="0.35">
      <c r="O16620">
        <v>0</v>
      </c>
    </row>
    <row r="16621" spans="15:15" x14ac:dyDescent="0.35">
      <c r="O16621">
        <v>0</v>
      </c>
    </row>
    <row r="16622" spans="15:15" x14ac:dyDescent="0.35">
      <c r="O16622">
        <v>0</v>
      </c>
    </row>
    <row r="16623" spans="15:15" x14ac:dyDescent="0.35">
      <c r="O16623">
        <v>0</v>
      </c>
    </row>
    <row r="16624" spans="15:15" x14ac:dyDescent="0.35">
      <c r="O16624">
        <v>0</v>
      </c>
    </row>
    <row r="16625" spans="15:15" x14ac:dyDescent="0.35">
      <c r="O16625">
        <v>0</v>
      </c>
    </row>
    <row r="16626" spans="15:15" x14ac:dyDescent="0.35">
      <c r="O16626">
        <v>0</v>
      </c>
    </row>
    <row r="16627" spans="15:15" x14ac:dyDescent="0.35">
      <c r="O16627">
        <v>0</v>
      </c>
    </row>
    <row r="16628" spans="15:15" x14ac:dyDescent="0.35">
      <c r="O16628">
        <v>0</v>
      </c>
    </row>
    <row r="16629" spans="15:15" x14ac:dyDescent="0.35">
      <c r="O16629">
        <v>0</v>
      </c>
    </row>
    <row r="16630" spans="15:15" x14ac:dyDescent="0.35">
      <c r="O16630">
        <v>0</v>
      </c>
    </row>
    <row r="16631" spans="15:15" x14ac:dyDescent="0.35">
      <c r="O16631">
        <v>0</v>
      </c>
    </row>
    <row r="16632" spans="15:15" x14ac:dyDescent="0.35">
      <c r="O16632">
        <v>0</v>
      </c>
    </row>
    <row r="16633" spans="15:15" x14ac:dyDescent="0.35">
      <c r="O16633">
        <v>0</v>
      </c>
    </row>
    <row r="16634" spans="15:15" x14ac:dyDescent="0.35">
      <c r="O16634">
        <v>0</v>
      </c>
    </row>
    <row r="16635" spans="15:15" x14ac:dyDescent="0.35">
      <c r="O16635">
        <v>0</v>
      </c>
    </row>
    <row r="16636" spans="15:15" x14ac:dyDescent="0.35">
      <c r="O16636">
        <v>0</v>
      </c>
    </row>
    <row r="16637" spans="15:15" x14ac:dyDescent="0.35">
      <c r="O16637">
        <v>0</v>
      </c>
    </row>
    <row r="16638" spans="15:15" x14ac:dyDescent="0.35">
      <c r="O16638">
        <v>0</v>
      </c>
    </row>
    <row r="16639" spans="15:15" x14ac:dyDescent="0.35">
      <c r="O16639">
        <v>0</v>
      </c>
    </row>
    <row r="16640" spans="15:15" x14ac:dyDescent="0.35">
      <c r="O16640">
        <v>0</v>
      </c>
    </row>
    <row r="16641" spans="15:15" x14ac:dyDescent="0.35">
      <c r="O16641">
        <v>0</v>
      </c>
    </row>
    <row r="16642" spans="15:15" x14ac:dyDescent="0.35">
      <c r="O16642">
        <v>0</v>
      </c>
    </row>
    <row r="16643" spans="15:15" x14ac:dyDescent="0.35">
      <c r="O16643">
        <v>0</v>
      </c>
    </row>
    <row r="16644" spans="15:15" x14ac:dyDescent="0.35">
      <c r="O16644">
        <v>0</v>
      </c>
    </row>
    <row r="16645" spans="15:15" x14ac:dyDescent="0.35">
      <c r="O16645">
        <v>0</v>
      </c>
    </row>
    <row r="16646" spans="15:15" x14ac:dyDescent="0.35">
      <c r="O16646">
        <v>0</v>
      </c>
    </row>
    <row r="16647" spans="15:15" x14ac:dyDescent="0.35">
      <c r="O16647">
        <v>0</v>
      </c>
    </row>
    <row r="16648" spans="15:15" x14ac:dyDescent="0.35">
      <c r="O16648">
        <v>0</v>
      </c>
    </row>
    <row r="16649" spans="15:15" x14ac:dyDescent="0.35">
      <c r="O16649">
        <v>0</v>
      </c>
    </row>
    <row r="16650" spans="15:15" x14ac:dyDescent="0.35">
      <c r="O16650">
        <v>0</v>
      </c>
    </row>
    <row r="16651" spans="15:15" x14ac:dyDescent="0.35">
      <c r="O16651">
        <v>0</v>
      </c>
    </row>
    <row r="16652" spans="15:15" x14ac:dyDescent="0.35">
      <c r="O16652">
        <v>0</v>
      </c>
    </row>
    <row r="16653" spans="15:15" x14ac:dyDescent="0.35">
      <c r="O16653">
        <v>0</v>
      </c>
    </row>
    <row r="16654" spans="15:15" x14ac:dyDescent="0.35">
      <c r="O16654">
        <v>0</v>
      </c>
    </row>
    <row r="16655" spans="15:15" x14ac:dyDescent="0.35">
      <c r="O16655">
        <v>0</v>
      </c>
    </row>
    <row r="16656" spans="15:15" x14ac:dyDescent="0.35">
      <c r="O16656">
        <v>0</v>
      </c>
    </row>
    <row r="16657" spans="15:15" x14ac:dyDescent="0.35">
      <c r="O16657">
        <v>0</v>
      </c>
    </row>
    <row r="16658" spans="15:15" x14ac:dyDescent="0.35">
      <c r="O16658">
        <v>0</v>
      </c>
    </row>
    <row r="16659" spans="15:15" x14ac:dyDescent="0.35">
      <c r="O16659">
        <v>0</v>
      </c>
    </row>
    <row r="16660" spans="15:15" x14ac:dyDescent="0.35">
      <c r="O16660">
        <v>0</v>
      </c>
    </row>
    <row r="16661" spans="15:15" x14ac:dyDescent="0.35">
      <c r="O16661">
        <v>0</v>
      </c>
    </row>
    <row r="16662" spans="15:15" x14ac:dyDescent="0.35">
      <c r="O16662">
        <v>0</v>
      </c>
    </row>
    <row r="16663" spans="15:15" x14ac:dyDescent="0.35">
      <c r="O16663">
        <v>0</v>
      </c>
    </row>
    <row r="16664" spans="15:15" x14ac:dyDescent="0.35">
      <c r="O16664">
        <v>0</v>
      </c>
    </row>
    <row r="16665" spans="15:15" x14ac:dyDescent="0.35">
      <c r="O16665">
        <v>0</v>
      </c>
    </row>
    <row r="16666" spans="15:15" x14ac:dyDescent="0.35">
      <c r="O16666">
        <v>0</v>
      </c>
    </row>
    <row r="16667" spans="15:15" x14ac:dyDescent="0.35">
      <c r="O16667">
        <v>0</v>
      </c>
    </row>
    <row r="16668" spans="15:15" x14ac:dyDescent="0.35">
      <c r="O16668">
        <v>0</v>
      </c>
    </row>
    <row r="16669" spans="15:15" x14ac:dyDescent="0.35">
      <c r="O16669">
        <v>0</v>
      </c>
    </row>
    <row r="16670" spans="15:15" x14ac:dyDescent="0.35">
      <c r="O16670">
        <v>0</v>
      </c>
    </row>
    <row r="16671" spans="15:15" x14ac:dyDescent="0.35">
      <c r="O16671">
        <v>0</v>
      </c>
    </row>
    <row r="16672" spans="15:15" x14ac:dyDescent="0.35">
      <c r="O16672">
        <v>0</v>
      </c>
    </row>
    <row r="16673" spans="15:15" x14ac:dyDescent="0.35">
      <c r="O16673">
        <v>0</v>
      </c>
    </row>
    <row r="16674" spans="15:15" x14ac:dyDescent="0.35">
      <c r="O16674">
        <v>0</v>
      </c>
    </row>
    <row r="16675" spans="15:15" x14ac:dyDescent="0.35">
      <c r="O16675">
        <v>0</v>
      </c>
    </row>
    <row r="16676" spans="15:15" x14ac:dyDescent="0.35">
      <c r="O16676">
        <v>0</v>
      </c>
    </row>
    <row r="16677" spans="15:15" x14ac:dyDescent="0.35">
      <c r="O16677">
        <v>0</v>
      </c>
    </row>
    <row r="16678" spans="15:15" x14ac:dyDescent="0.35">
      <c r="O16678">
        <v>0</v>
      </c>
    </row>
    <row r="16679" spans="15:15" x14ac:dyDescent="0.35">
      <c r="O16679">
        <v>0</v>
      </c>
    </row>
    <row r="16680" spans="15:15" x14ac:dyDescent="0.35">
      <c r="O16680">
        <v>0</v>
      </c>
    </row>
    <row r="16681" spans="15:15" x14ac:dyDescent="0.35">
      <c r="O16681">
        <v>0</v>
      </c>
    </row>
    <row r="16682" spans="15:15" x14ac:dyDescent="0.35">
      <c r="O16682">
        <v>0</v>
      </c>
    </row>
    <row r="16683" spans="15:15" x14ac:dyDescent="0.35">
      <c r="O16683">
        <v>0</v>
      </c>
    </row>
    <row r="16684" spans="15:15" x14ac:dyDescent="0.35">
      <c r="O16684">
        <v>0</v>
      </c>
    </row>
    <row r="16685" spans="15:15" x14ac:dyDescent="0.35">
      <c r="O16685">
        <v>0</v>
      </c>
    </row>
    <row r="16686" spans="15:15" x14ac:dyDescent="0.35">
      <c r="O16686">
        <v>0</v>
      </c>
    </row>
    <row r="16687" spans="15:15" x14ac:dyDescent="0.35">
      <c r="O16687">
        <v>0</v>
      </c>
    </row>
    <row r="16688" spans="15:15" x14ac:dyDescent="0.35">
      <c r="O16688">
        <v>0</v>
      </c>
    </row>
    <row r="16689" spans="15:15" x14ac:dyDescent="0.35">
      <c r="O16689">
        <v>0</v>
      </c>
    </row>
    <row r="16690" spans="15:15" x14ac:dyDescent="0.35">
      <c r="O16690">
        <v>0</v>
      </c>
    </row>
    <row r="16691" spans="15:15" x14ac:dyDescent="0.35">
      <c r="O16691">
        <v>0</v>
      </c>
    </row>
    <row r="16692" spans="15:15" x14ac:dyDescent="0.35">
      <c r="O16692">
        <v>0</v>
      </c>
    </row>
    <row r="16693" spans="15:15" x14ac:dyDescent="0.35">
      <c r="O16693">
        <v>0</v>
      </c>
    </row>
    <row r="16694" spans="15:15" x14ac:dyDescent="0.35">
      <c r="O16694">
        <v>0</v>
      </c>
    </row>
    <row r="16695" spans="15:15" x14ac:dyDescent="0.35">
      <c r="O16695">
        <v>0</v>
      </c>
    </row>
    <row r="16696" spans="15:15" x14ac:dyDescent="0.35">
      <c r="O16696">
        <v>0</v>
      </c>
    </row>
    <row r="16697" spans="15:15" x14ac:dyDescent="0.35">
      <c r="O16697">
        <v>0</v>
      </c>
    </row>
    <row r="16698" spans="15:15" x14ac:dyDescent="0.35">
      <c r="O16698">
        <v>0</v>
      </c>
    </row>
    <row r="16699" spans="15:15" x14ac:dyDescent="0.35">
      <c r="O16699">
        <v>0</v>
      </c>
    </row>
    <row r="16700" spans="15:15" x14ac:dyDescent="0.35">
      <c r="O16700">
        <v>0</v>
      </c>
    </row>
    <row r="16701" spans="15:15" x14ac:dyDescent="0.35">
      <c r="O16701">
        <v>0</v>
      </c>
    </row>
    <row r="16702" spans="15:15" x14ac:dyDescent="0.35">
      <c r="O16702">
        <v>0</v>
      </c>
    </row>
    <row r="16703" spans="15:15" x14ac:dyDescent="0.35">
      <c r="O16703">
        <v>0</v>
      </c>
    </row>
    <row r="16704" spans="15:15" x14ac:dyDescent="0.35">
      <c r="O16704">
        <v>0</v>
      </c>
    </row>
    <row r="16705" spans="15:15" x14ac:dyDescent="0.35">
      <c r="O16705">
        <v>0</v>
      </c>
    </row>
    <row r="16706" spans="15:15" x14ac:dyDescent="0.35">
      <c r="O16706">
        <v>0</v>
      </c>
    </row>
    <row r="16707" spans="15:15" x14ac:dyDescent="0.35">
      <c r="O16707">
        <v>0</v>
      </c>
    </row>
    <row r="16708" spans="15:15" x14ac:dyDescent="0.35">
      <c r="O16708">
        <v>0</v>
      </c>
    </row>
    <row r="16709" spans="15:15" x14ac:dyDescent="0.35">
      <c r="O16709">
        <v>0</v>
      </c>
    </row>
    <row r="16710" spans="15:15" x14ac:dyDescent="0.35">
      <c r="O16710">
        <v>0</v>
      </c>
    </row>
    <row r="16711" spans="15:15" x14ac:dyDescent="0.35">
      <c r="O16711">
        <v>0</v>
      </c>
    </row>
    <row r="16712" spans="15:15" x14ac:dyDescent="0.35">
      <c r="O16712">
        <v>0</v>
      </c>
    </row>
    <row r="16713" spans="15:15" x14ac:dyDescent="0.35">
      <c r="O16713">
        <v>0</v>
      </c>
    </row>
    <row r="16714" spans="15:15" x14ac:dyDescent="0.35">
      <c r="O16714">
        <v>0</v>
      </c>
    </row>
    <row r="16715" spans="15:15" x14ac:dyDescent="0.35">
      <c r="O16715">
        <v>0</v>
      </c>
    </row>
    <row r="16716" spans="15:15" x14ac:dyDescent="0.35">
      <c r="O16716">
        <v>0</v>
      </c>
    </row>
    <row r="16717" spans="15:15" x14ac:dyDescent="0.35">
      <c r="O16717">
        <v>0</v>
      </c>
    </row>
    <row r="16718" spans="15:15" x14ac:dyDescent="0.35">
      <c r="O16718">
        <v>0</v>
      </c>
    </row>
    <row r="16719" spans="15:15" x14ac:dyDescent="0.35">
      <c r="O16719">
        <v>0</v>
      </c>
    </row>
    <row r="16720" spans="15:15" x14ac:dyDescent="0.35">
      <c r="O16720">
        <v>0</v>
      </c>
    </row>
    <row r="16721" spans="15:15" x14ac:dyDescent="0.35">
      <c r="O16721">
        <v>0</v>
      </c>
    </row>
    <row r="16722" spans="15:15" x14ac:dyDescent="0.35">
      <c r="O16722">
        <v>0</v>
      </c>
    </row>
    <row r="16723" spans="15:15" x14ac:dyDescent="0.35">
      <c r="O16723">
        <v>0</v>
      </c>
    </row>
    <row r="16724" spans="15:15" x14ac:dyDescent="0.35">
      <c r="O16724">
        <v>0</v>
      </c>
    </row>
    <row r="16725" spans="15:15" x14ac:dyDescent="0.35">
      <c r="O16725">
        <v>0</v>
      </c>
    </row>
    <row r="16726" spans="15:15" x14ac:dyDescent="0.35">
      <c r="O16726">
        <v>0</v>
      </c>
    </row>
    <row r="16727" spans="15:15" x14ac:dyDescent="0.35">
      <c r="O16727">
        <v>0</v>
      </c>
    </row>
    <row r="16728" spans="15:15" x14ac:dyDescent="0.35">
      <c r="O16728">
        <v>0</v>
      </c>
    </row>
    <row r="16729" spans="15:15" x14ac:dyDescent="0.35">
      <c r="O16729">
        <v>0</v>
      </c>
    </row>
    <row r="16730" spans="15:15" x14ac:dyDescent="0.35">
      <c r="O16730">
        <v>0</v>
      </c>
    </row>
    <row r="16731" spans="15:15" x14ac:dyDescent="0.35">
      <c r="O16731">
        <v>0</v>
      </c>
    </row>
    <row r="16732" spans="15:15" x14ac:dyDescent="0.35">
      <c r="O16732">
        <v>0</v>
      </c>
    </row>
    <row r="16733" spans="15:15" x14ac:dyDescent="0.35">
      <c r="O16733">
        <v>0</v>
      </c>
    </row>
    <row r="16734" spans="15:15" x14ac:dyDescent="0.35">
      <c r="O16734">
        <v>0</v>
      </c>
    </row>
    <row r="16735" spans="15:15" x14ac:dyDescent="0.35">
      <c r="O16735">
        <v>0</v>
      </c>
    </row>
    <row r="16736" spans="15:15" x14ac:dyDescent="0.35">
      <c r="O16736">
        <v>0</v>
      </c>
    </row>
    <row r="16737" spans="15:15" x14ac:dyDescent="0.35">
      <c r="O16737">
        <v>0</v>
      </c>
    </row>
    <row r="16738" spans="15:15" x14ac:dyDescent="0.35">
      <c r="O16738">
        <v>0</v>
      </c>
    </row>
    <row r="16739" spans="15:15" x14ac:dyDescent="0.35">
      <c r="O16739">
        <v>0</v>
      </c>
    </row>
    <row r="16740" spans="15:15" x14ac:dyDescent="0.35">
      <c r="O16740">
        <v>0</v>
      </c>
    </row>
    <row r="16741" spans="15:15" x14ac:dyDescent="0.35">
      <c r="O16741">
        <v>0</v>
      </c>
    </row>
    <row r="16742" spans="15:15" x14ac:dyDescent="0.35">
      <c r="O16742">
        <v>0</v>
      </c>
    </row>
    <row r="16743" spans="15:15" x14ac:dyDescent="0.35">
      <c r="O16743">
        <v>0</v>
      </c>
    </row>
    <row r="16744" spans="15:15" x14ac:dyDescent="0.35">
      <c r="O16744">
        <v>0</v>
      </c>
    </row>
    <row r="16745" spans="15:15" x14ac:dyDescent="0.35">
      <c r="O16745">
        <v>0</v>
      </c>
    </row>
    <row r="16746" spans="15:15" x14ac:dyDescent="0.35">
      <c r="O16746">
        <v>0</v>
      </c>
    </row>
    <row r="16747" spans="15:15" x14ac:dyDescent="0.35">
      <c r="O16747">
        <v>0</v>
      </c>
    </row>
    <row r="16748" spans="15:15" x14ac:dyDescent="0.35">
      <c r="O16748">
        <v>0</v>
      </c>
    </row>
    <row r="16749" spans="15:15" x14ac:dyDescent="0.35">
      <c r="O16749">
        <v>0</v>
      </c>
    </row>
    <row r="16750" spans="15:15" x14ac:dyDescent="0.35">
      <c r="O16750">
        <v>0</v>
      </c>
    </row>
    <row r="16751" spans="15:15" x14ac:dyDescent="0.35">
      <c r="O16751">
        <v>0</v>
      </c>
    </row>
    <row r="16752" spans="15:15" x14ac:dyDescent="0.35">
      <c r="O16752">
        <v>0</v>
      </c>
    </row>
    <row r="16753" spans="15:15" x14ac:dyDescent="0.35">
      <c r="O16753">
        <v>0</v>
      </c>
    </row>
    <row r="16754" spans="15:15" x14ac:dyDescent="0.35">
      <c r="O16754">
        <v>0</v>
      </c>
    </row>
    <row r="16755" spans="15:15" x14ac:dyDescent="0.35">
      <c r="O16755">
        <v>0</v>
      </c>
    </row>
    <row r="16756" spans="15:15" x14ac:dyDescent="0.35">
      <c r="O16756">
        <v>0</v>
      </c>
    </row>
    <row r="16757" spans="15:15" x14ac:dyDescent="0.35">
      <c r="O16757">
        <v>0</v>
      </c>
    </row>
    <row r="16758" spans="15:15" x14ac:dyDescent="0.35">
      <c r="O16758">
        <v>0</v>
      </c>
    </row>
    <row r="16759" spans="15:15" x14ac:dyDescent="0.35">
      <c r="O16759">
        <v>0</v>
      </c>
    </row>
    <row r="16760" spans="15:15" x14ac:dyDescent="0.35">
      <c r="O16760">
        <v>0</v>
      </c>
    </row>
    <row r="16761" spans="15:15" x14ac:dyDescent="0.35">
      <c r="O16761">
        <v>0</v>
      </c>
    </row>
    <row r="16762" spans="15:15" x14ac:dyDescent="0.35">
      <c r="O16762">
        <v>0</v>
      </c>
    </row>
    <row r="16763" spans="15:15" x14ac:dyDescent="0.35">
      <c r="O16763">
        <v>0</v>
      </c>
    </row>
    <row r="16764" spans="15:15" x14ac:dyDescent="0.35">
      <c r="O16764">
        <v>0</v>
      </c>
    </row>
    <row r="16765" spans="15:15" x14ac:dyDescent="0.35">
      <c r="O16765">
        <v>0</v>
      </c>
    </row>
    <row r="16766" spans="15:15" x14ac:dyDescent="0.35">
      <c r="O16766">
        <v>0</v>
      </c>
    </row>
    <row r="16767" spans="15:15" x14ac:dyDescent="0.35">
      <c r="O16767">
        <v>0</v>
      </c>
    </row>
    <row r="16768" spans="15:15" x14ac:dyDescent="0.35">
      <c r="O16768">
        <v>0</v>
      </c>
    </row>
    <row r="16769" spans="15:15" x14ac:dyDescent="0.35">
      <c r="O16769">
        <v>0</v>
      </c>
    </row>
    <row r="16770" spans="15:15" x14ac:dyDescent="0.35">
      <c r="O16770">
        <v>0</v>
      </c>
    </row>
    <row r="16771" spans="15:15" x14ac:dyDescent="0.35">
      <c r="O16771">
        <v>0</v>
      </c>
    </row>
    <row r="16772" spans="15:15" x14ac:dyDescent="0.35">
      <c r="O16772">
        <v>0</v>
      </c>
    </row>
    <row r="16773" spans="15:15" x14ac:dyDescent="0.35">
      <c r="O16773">
        <v>0</v>
      </c>
    </row>
    <row r="16774" spans="15:15" x14ac:dyDescent="0.35">
      <c r="O16774">
        <v>0</v>
      </c>
    </row>
    <row r="16775" spans="15:15" x14ac:dyDescent="0.35">
      <c r="O16775">
        <v>0</v>
      </c>
    </row>
    <row r="16776" spans="15:15" x14ac:dyDescent="0.35">
      <c r="O16776">
        <v>0</v>
      </c>
    </row>
    <row r="16777" spans="15:15" x14ac:dyDescent="0.35">
      <c r="O16777">
        <v>0</v>
      </c>
    </row>
    <row r="16778" spans="15:15" x14ac:dyDescent="0.35">
      <c r="O16778">
        <v>0</v>
      </c>
    </row>
    <row r="16779" spans="15:15" x14ac:dyDescent="0.35">
      <c r="O16779">
        <v>0</v>
      </c>
    </row>
    <row r="16780" spans="15:15" x14ac:dyDescent="0.35">
      <c r="O16780">
        <v>0</v>
      </c>
    </row>
    <row r="16781" spans="15:15" x14ac:dyDescent="0.35">
      <c r="O16781">
        <v>0</v>
      </c>
    </row>
    <row r="16782" spans="15:15" x14ac:dyDescent="0.35">
      <c r="O16782">
        <v>0</v>
      </c>
    </row>
    <row r="16783" spans="15:15" x14ac:dyDescent="0.35">
      <c r="O16783">
        <v>0</v>
      </c>
    </row>
    <row r="16784" spans="15:15" x14ac:dyDescent="0.35">
      <c r="O16784">
        <v>0</v>
      </c>
    </row>
    <row r="16785" spans="15:15" x14ac:dyDescent="0.35">
      <c r="O16785">
        <v>0</v>
      </c>
    </row>
    <row r="16786" spans="15:15" x14ac:dyDescent="0.35">
      <c r="O16786">
        <v>0</v>
      </c>
    </row>
    <row r="16787" spans="15:15" x14ac:dyDescent="0.35">
      <c r="O16787">
        <v>0</v>
      </c>
    </row>
    <row r="16788" spans="15:15" x14ac:dyDescent="0.35">
      <c r="O16788">
        <v>0</v>
      </c>
    </row>
    <row r="16789" spans="15:15" x14ac:dyDescent="0.35">
      <c r="O16789">
        <v>0</v>
      </c>
    </row>
    <row r="16790" spans="15:15" x14ac:dyDescent="0.35">
      <c r="O16790">
        <v>0</v>
      </c>
    </row>
    <row r="16791" spans="15:15" x14ac:dyDescent="0.35">
      <c r="O16791">
        <v>0</v>
      </c>
    </row>
    <row r="16792" spans="15:15" x14ac:dyDescent="0.35">
      <c r="O16792">
        <v>0</v>
      </c>
    </row>
    <row r="16793" spans="15:15" x14ac:dyDescent="0.35">
      <c r="O16793">
        <v>0</v>
      </c>
    </row>
    <row r="16794" spans="15:15" x14ac:dyDescent="0.35">
      <c r="O16794">
        <v>0</v>
      </c>
    </row>
    <row r="16795" spans="15:15" x14ac:dyDescent="0.35">
      <c r="O16795">
        <v>0</v>
      </c>
    </row>
    <row r="16796" spans="15:15" x14ac:dyDescent="0.35">
      <c r="O16796">
        <v>0</v>
      </c>
    </row>
    <row r="16797" spans="15:15" x14ac:dyDescent="0.35">
      <c r="O16797">
        <v>0</v>
      </c>
    </row>
    <row r="16798" spans="15:15" x14ac:dyDescent="0.35">
      <c r="O16798">
        <v>0</v>
      </c>
    </row>
    <row r="16799" spans="15:15" x14ac:dyDescent="0.35">
      <c r="O16799">
        <v>0</v>
      </c>
    </row>
    <row r="16800" spans="15:15" x14ac:dyDescent="0.35">
      <c r="O16800">
        <v>0</v>
      </c>
    </row>
    <row r="16801" spans="15:15" x14ac:dyDescent="0.35">
      <c r="O16801">
        <v>0</v>
      </c>
    </row>
    <row r="16802" spans="15:15" x14ac:dyDescent="0.35">
      <c r="O16802">
        <v>0</v>
      </c>
    </row>
    <row r="16803" spans="15:15" x14ac:dyDescent="0.35">
      <c r="O16803">
        <v>0</v>
      </c>
    </row>
    <row r="16804" spans="15:15" x14ac:dyDescent="0.35">
      <c r="O16804">
        <v>0</v>
      </c>
    </row>
    <row r="16805" spans="15:15" x14ac:dyDescent="0.35">
      <c r="O16805">
        <v>0</v>
      </c>
    </row>
    <row r="16806" spans="15:15" x14ac:dyDescent="0.35">
      <c r="O16806">
        <v>0</v>
      </c>
    </row>
    <row r="16807" spans="15:15" x14ac:dyDescent="0.35">
      <c r="O16807">
        <v>0</v>
      </c>
    </row>
    <row r="16808" spans="15:15" x14ac:dyDescent="0.35">
      <c r="O16808">
        <v>0</v>
      </c>
    </row>
    <row r="16809" spans="15:15" x14ac:dyDescent="0.35">
      <c r="O16809">
        <v>0</v>
      </c>
    </row>
    <row r="16810" spans="15:15" x14ac:dyDescent="0.35">
      <c r="O16810">
        <v>0</v>
      </c>
    </row>
    <row r="16811" spans="15:15" x14ac:dyDescent="0.35">
      <c r="O16811">
        <v>0</v>
      </c>
    </row>
    <row r="16812" spans="15:15" x14ac:dyDescent="0.35">
      <c r="O16812">
        <v>0</v>
      </c>
    </row>
    <row r="16813" spans="15:15" x14ac:dyDescent="0.35">
      <c r="O16813">
        <v>0</v>
      </c>
    </row>
    <row r="16814" spans="15:15" x14ac:dyDescent="0.35">
      <c r="O16814">
        <v>0</v>
      </c>
    </row>
    <row r="16815" spans="15:15" x14ac:dyDescent="0.35">
      <c r="O16815">
        <v>0</v>
      </c>
    </row>
    <row r="16816" spans="15:15" x14ac:dyDescent="0.35">
      <c r="O16816">
        <v>0</v>
      </c>
    </row>
    <row r="16817" spans="15:15" x14ac:dyDescent="0.35">
      <c r="O16817">
        <v>0</v>
      </c>
    </row>
    <row r="16818" spans="15:15" x14ac:dyDescent="0.35">
      <c r="O16818">
        <v>0</v>
      </c>
    </row>
    <row r="16819" spans="15:15" x14ac:dyDescent="0.35">
      <c r="O16819">
        <v>0</v>
      </c>
    </row>
    <row r="16820" spans="15:15" x14ac:dyDescent="0.35">
      <c r="O16820">
        <v>0</v>
      </c>
    </row>
    <row r="16821" spans="15:15" x14ac:dyDescent="0.35">
      <c r="O16821">
        <v>0</v>
      </c>
    </row>
    <row r="16822" spans="15:15" x14ac:dyDescent="0.35">
      <c r="O16822">
        <v>0</v>
      </c>
    </row>
    <row r="16823" spans="15:15" x14ac:dyDescent="0.35">
      <c r="O16823">
        <v>0</v>
      </c>
    </row>
    <row r="16824" spans="15:15" x14ac:dyDescent="0.35">
      <c r="O16824">
        <v>0</v>
      </c>
    </row>
    <row r="16825" spans="15:15" x14ac:dyDescent="0.35">
      <c r="O16825">
        <v>0</v>
      </c>
    </row>
    <row r="16826" spans="15:15" x14ac:dyDescent="0.35">
      <c r="O16826">
        <v>0</v>
      </c>
    </row>
    <row r="16827" spans="15:15" x14ac:dyDescent="0.35">
      <c r="O16827">
        <v>0</v>
      </c>
    </row>
    <row r="16828" spans="15:15" x14ac:dyDescent="0.35">
      <c r="O16828">
        <v>0</v>
      </c>
    </row>
    <row r="16829" spans="15:15" x14ac:dyDescent="0.35">
      <c r="O16829">
        <v>0</v>
      </c>
    </row>
    <row r="16830" spans="15:15" x14ac:dyDescent="0.35">
      <c r="O16830">
        <v>0</v>
      </c>
    </row>
    <row r="16831" spans="15:15" x14ac:dyDescent="0.35">
      <c r="O16831">
        <v>0</v>
      </c>
    </row>
    <row r="16832" spans="15:15" x14ac:dyDescent="0.35">
      <c r="O16832">
        <v>0</v>
      </c>
    </row>
    <row r="16833" spans="15:15" x14ac:dyDescent="0.35">
      <c r="O16833">
        <v>0</v>
      </c>
    </row>
    <row r="16834" spans="15:15" x14ac:dyDescent="0.35">
      <c r="O16834">
        <v>0</v>
      </c>
    </row>
    <row r="16835" spans="15:15" x14ac:dyDescent="0.35">
      <c r="O16835">
        <v>0</v>
      </c>
    </row>
    <row r="16836" spans="15:15" x14ac:dyDescent="0.35">
      <c r="O16836">
        <v>0</v>
      </c>
    </row>
    <row r="16837" spans="15:15" x14ac:dyDescent="0.35">
      <c r="O16837">
        <v>0</v>
      </c>
    </row>
    <row r="16838" spans="15:15" x14ac:dyDescent="0.35">
      <c r="O16838">
        <v>0</v>
      </c>
    </row>
    <row r="16839" spans="15:15" x14ac:dyDescent="0.35">
      <c r="O16839">
        <v>0</v>
      </c>
    </row>
    <row r="16840" spans="15:15" x14ac:dyDescent="0.35">
      <c r="O16840">
        <v>0</v>
      </c>
    </row>
    <row r="16841" spans="15:15" x14ac:dyDescent="0.35">
      <c r="O16841">
        <v>0</v>
      </c>
    </row>
    <row r="16842" spans="15:15" x14ac:dyDescent="0.35">
      <c r="O16842">
        <v>0</v>
      </c>
    </row>
    <row r="16843" spans="15:15" x14ac:dyDescent="0.35">
      <c r="O16843">
        <v>0</v>
      </c>
    </row>
    <row r="16844" spans="15:15" x14ac:dyDescent="0.35">
      <c r="O16844">
        <v>0</v>
      </c>
    </row>
    <row r="16845" spans="15:15" x14ac:dyDescent="0.35">
      <c r="O16845">
        <v>0</v>
      </c>
    </row>
    <row r="16846" spans="15:15" x14ac:dyDescent="0.35">
      <c r="O16846">
        <v>0</v>
      </c>
    </row>
    <row r="16847" spans="15:15" x14ac:dyDescent="0.35">
      <c r="O16847">
        <v>0</v>
      </c>
    </row>
    <row r="16848" spans="15:15" x14ac:dyDescent="0.35">
      <c r="O16848">
        <v>0</v>
      </c>
    </row>
    <row r="16849" spans="15:15" x14ac:dyDescent="0.35">
      <c r="O16849">
        <v>0</v>
      </c>
    </row>
    <row r="16850" spans="15:15" x14ac:dyDescent="0.35">
      <c r="O16850">
        <v>0</v>
      </c>
    </row>
    <row r="16851" spans="15:15" x14ac:dyDescent="0.35">
      <c r="O16851">
        <v>0</v>
      </c>
    </row>
    <row r="16852" spans="15:15" x14ac:dyDescent="0.35">
      <c r="O16852">
        <v>0</v>
      </c>
    </row>
    <row r="16853" spans="15:15" x14ac:dyDescent="0.35">
      <c r="O16853">
        <v>0</v>
      </c>
    </row>
    <row r="16854" spans="15:15" x14ac:dyDescent="0.35">
      <c r="O16854">
        <v>0</v>
      </c>
    </row>
    <row r="16855" spans="15:15" x14ac:dyDescent="0.35">
      <c r="O16855">
        <v>0</v>
      </c>
    </row>
    <row r="16856" spans="15:15" x14ac:dyDescent="0.35">
      <c r="O16856">
        <v>0</v>
      </c>
    </row>
    <row r="16857" spans="15:15" x14ac:dyDescent="0.35">
      <c r="O16857">
        <v>0</v>
      </c>
    </row>
    <row r="16858" spans="15:15" x14ac:dyDescent="0.35">
      <c r="O16858">
        <v>0</v>
      </c>
    </row>
    <row r="16859" spans="15:15" x14ac:dyDescent="0.35">
      <c r="O16859">
        <v>0</v>
      </c>
    </row>
    <row r="16860" spans="15:15" x14ac:dyDescent="0.35">
      <c r="O16860">
        <v>0</v>
      </c>
    </row>
    <row r="16861" spans="15:15" x14ac:dyDescent="0.35">
      <c r="O16861">
        <v>0</v>
      </c>
    </row>
    <row r="16862" spans="15:15" x14ac:dyDescent="0.35">
      <c r="O16862">
        <v>0</v>
      </c>
    </row>
    <row r="16863" spans="15:15" x14ac:dyDescent="0.35">
      <c r="O16863">
        <v>0</v>
      </c>
    </row>
    <row r="16864" spans="15:15" x14ac:dyDescent="0.35">
      <c r="O16864">
        <v>0</v>
      </c>
    </row>
    <row r="16865" spans="15:15" x14ac:dyDescent="0.35">
      <c r="O16865">
        <v>0</v>
      </c>
    </row>
    <row r="16866" spans="15:15" x14ac:dyDescent="0.35">
      <c r="O16866">
        <v>0</v>
      </c>
    </row>
    <row r="16867" spans="15:15" x14ac:dyDescent="0.35">
      <c r="O16867">
        <v>0</v>
      </c>
    </row>
    <row r="16868" spans="15:15" x14ac:dyDescent="0.35">
      <c r="O16868">
        <v>0</v>
      </c>
    </row>
    <row r="16869" spans="15:15" x14ac:dyDescent="0.35">
      <c r="O16869">
        <v>0</v>
      </c>
    </row>
    <row r="16870" spans="15:15" x14ac:dyDescent="0.35">
      <c r="O16870">
        <v>0</v>
      </c>
    </row>
    <row r="16871" spans="15:15" x14ac:dyDescent="0.35">
      <c r="O16871">
        <v>0</v>
      </c>
    </row>
    <row r="16872" spans="15:15" x14ac:dyDescent="0.35">
      <c r="O16872">
        <v>0</v>
      </c>
    </row>
    <row r="16873" spans="15:15" x14ac:dyDescent="0.35">
      <c r="O16873">
        <v>0</v>
      </c>
    </row>
    <row r="16874" spans="15:15" x14ac:dyDescent="0.35">
      <c r="O16874">
        <v>0</v>
      </c>
    </row>
    <row r="16875" spans="15:15" x14ac:dyDescent="0.35">
      <c r="O16875">
        <v>0</v>
      </c>
    </row>
    <row r="16876" spans="15:15" x14ac:dyDescent="0.35">
      <c r="O16876">
        <v>0</v>
      </c>
    </row>
    <row r="16877" spans="15:15" x14ac:dyDescent="0.35">
      <c r="O16877">
        <v>0</v>
      </c>
    </row>
    <row r="16878" spans="15:15" x14ac:dyDescent="0.35">
      <c r="O16878">
        <v>0</v>
      </c>
    </row>
    <row r="16879" spans="15:15" x14ac:dyDescent="0.35">
      <c r="O16879">
        <v>0</v>
      </c>
    </row>
    <row r="16880" spans="15:15" x14ac:dyDescent="0.35">
      <c r="O16880">
        <v>0</v>
      </c>
    </row>
    <row r="16881" spans="15:15" x14ac:dyDescent="0.35">
      <c r="O16881">
        <v>0</v>
      </c>
    </row>
    <row r="16882" spans="15:15" x14ac:dyDescent="0.35">
      <c r="O16882">
        <v>0</v>
      </c>
    </row>
    <row r="16883" spans="15:15" x14ac:dyDescent="0.35">
      <c r="O16883">
        <v>0</v>
      </c>
    </row>
    <row r="16884" spans="15:15" x14ac:dyDescent="0.35">
      <c r="O16884">
        <v>0</v>
      </c>
    </row>
    <row r="16885" spans="15:15" x14ac:dyDescent="0.35">
      <c r="O16885">
        <v>0</v>
      </c>
    </row>
    <row r="16886" spans="15:15" x14ac:dyDescent="0.35">
      <c r="O16886">
        <v>0</v>
      </c>
    </row>
    <row r="16887" spans="15:15" x14ac:dyDescent="0.35">
      <c r="O16887">
        <v>0</v>
      </c>
    </row>
    <row r="16888" spans="15:15" x14ac:dyDescent="0.35">
      <c r="O16888">
        <v>0</v>
      </c>
    </row>
    <row r="16889" spans="15:15" x14ac:dyDescent="0.35">
      <c r="O16889">
        <v>0</v>
      </c>
    </row>
    <row r="16890" spans="15:15" x14ac:dyDescent="0.35">
      <c r="O16890">
        <v>0</v>
      </c>
    </row>
    <row r="16891" spans="15:15" x14ac:dyDescent="0.35">
      <c r="O16891">
        <v>0</v>
      </c>
    </row>
    <row r="16892" spans="15:15" x14ac:dyDescent="0.35">
      <c r="O16892">
        <v>0</v>
      </c>
    </row>
    <row r="16893" spans="15:15" x14ac:dyDescent="0.35">
      <c r="O16893">
        <v>0</v>
      </c>
    </row>
    <row r="16894" spans="15:15" x14ac:dyDescent="0.35">
      <c r="O16894">
        <v>0</v>
      </c>
    </row>
    <row r="16895" spans="15:15" x14ac:dyDescent="0.35">
      <c r="O16895">
        <v>0</v>
      </c>
    </row>
    <row r="16896" spans="15:15" x14ac:dyDescent="0.35">
      <c r="O16896">
        <v>0</v>
      </c>
    </row>
    <row r="16897" spans="15:15" x14ac:dyDescent="0.35">
      <c r="O16897">
        <v>0</v>
      </c>
    </row>
    <row r="16898" spans="15:15" x14ac:dyDescent="0.35">
      <c r="O16898">
        <v>0</v>
      </c>
    </row>
    <row r="16899" spans="15:15" x14ac:dyDescent="0.35">
      <c r="O16899">
        <v>0</v>
      </c>
    </row>
    <row r="16900" spans="15:15" x14ac:dyDescent="0.35">
      <c r="O16900">
        <v>0</v>
      </c>
    </row>
    <row r="16901" spans="15:15" x14ac:dyDescent="0.35">
      <c r="O16901">
        <v>0</v>
      </c>
    </row>
    <row r="16902" spans="15:15" x14ac:dyDescent="0.35">
      <c r="O16902">
        <v>0</v>
      </c>
    </row>
    <row r="16903" spans="15:15" x14ac:dyDescent="0.35">
      <c r="O16903">
        <v>0</v>
      </c>
    </row>
    <row r="16904" spans="15:15" x14ac:dyDescent="0.35">
      <c r="O16904">
        <v>0</v>
      </c>
    </row>
    <row r="16905" spans="15:15" x14ac:dyDescent="0.35">
      <c r="O16905">
        <v>0</v>
      </c>
    </row>
    <row r="16906" spans="15:15" x14ac:dyDescent="0.35">
      <c r="O16906">
        <v>0</v>
      </c>
    </row>
    <row r="16907" spans="15:15" x14ac:dyDescent="0.35">
      <c r="O16907">
        <v>0</v>
      </c>
    </row>
    <row r="16908" spans="15:15" x14ac:dyDescent="0.35">
      <c r="O16908">
        <v>0</v>
      </c>
    </row>
    <row r="16909" spans="15:15" x14ac:dyDescent="0.35">
      <c r="O16909">
        <v>0</v>
      </c>
    </row>
    <row r="16910" spans="15:15" x14ac:dyDescent="0.35">
      <c r="O16910">
        <v>0</v>
      </c>
    </row>
    <row r="16911" spans="15:15" x14ac:dyDescent="0.35">
      <c r="O16911">
        <v>0</v>
      </c>
    </row>
    <row r="16912" spans="15:15" x14ac:dyDescent="0.35">
      <c r="O16912">
        <v>0</v>
      </c>
    </row>
    <row r="16913" spans="15:15" x14ac:dyDescent="0.35">
      <c r="O16913">
        <v>0</v>
      </c>
    </row>
    <row r="16914" spans="15:15" x14ac:dyDescent="0.35">
      <c r="O16914">
        <v>0</v>
      </c>
    </row>
    <row r="16915" spans="15:15" x14ac:dyDescent="0.35">
      <c r="O16915">
        <v>0</v>
      </c>
    </row>
    <row r="16916" spans="15:15" x14ac:dyDescent="0.35">
      <c r="O16916">
        <v>0</v>
      </c>
    </row>
    <row r="16917" spans="15:15" x14ac:dyDescent="0.35">
      <c r="O16917">
        <v>0</v>
      </c>
    </row>
    <row r="16918" spans="15:15" x14ac:dyDescent="0.35">
      <c r="O16918">
        <v>0</v>
      </c>
    </row>
    <row r="16919" spans="15:15" x14ac:dyDescent="0.35">
      <c r="O16919">
        <v>0</v>
      </c>
    </row>
    <row r="16920" spans="15:15" x14ac:dyDescent="0.35">
      <c r="O16920">
        <v>0</v>
      </c>
    </row>
    <row r="16921" spans="15:15" x14ac:dyDescent="0.35">
      <c r="O16921">
        <v>0</v>
      </c>
    </row>
    <row r="16922" spans="15:15" x14ac:dyDescent="0.35">
      <c r="O16922">
        <v>0</v>
      </c>
    </row>
    <row r="16923" spans="15:15" x14ac:dyDescent="0.35">
      <c r="O16923">
        <v>0</v>
      </c>
    </row>
    <row r="16924" spans="15:15" x14ac:dyDescent="0.35">
      <c r="O16924">
        <v>0</v>
      </c>
    </row>
    <row r="16925" spans="15:15" x14ac:dyDescent="0.35">
      <c r="O16925">
        <v>0</v>
      </c>
    </row>
    <row r="16926" spans="15:15" x14ac:dyDescent="0.35">
      <c r="O16926">
        <v>0</v>
      </c>
    </row>
    <row r="16927" spans="15:15" x14ac:dyDescent="0.35">
      <c r="O16927">
        <v>0</v>
      </c>
    </row>
    <row r="16928" spans="15:15" x14ac:dyDescent="0.35">
      <c r="O16928">
        <v>0</v>
      </c>
    </row>
    <row r="16929" spans="15:15" x14ac:dyDescent="0.35">
      <c r="O16929">
        <v>0</v>
      </c>
    </row>
    <row r="16930" spans="15:15" x14ac:dyDescent="0.35">
      <c r="O16930">
        <v>0</v>
      </c>
    </row>
    <row r="16931" spans="15:15" x14ac:dyDescent="0.35">
      <c r="O16931">
        <v>0</v>
      </c>
    </row>
    <row r="16932" spans="15:15" x14ac:dyDescent="0.35">
      <c r="O16932">
        <v>0</v>
      </c>
    </row>
    <row r="16933" spans="15:15" x14ac:dyDescent="0.35">
      <c r="O16933">
        <v>0</v>
      </c>
    </row>
    <row r="16934" spans="15:15" x14ac:dyDescent="0.35">
      <c r="O16934">
        <v>0</v>
      </c>
    </row>
    <row r="16935" spans="15:15" x14ac:dyDescent="0.35">
      <c r="O16935">
        <v>0</v>
      </c>
    </row>
    <row r="16936" spans="15:15" x14ac:dyDescent="0.35">
      <c r="O16936">
        <v>0</v>
      </c>
    </row>
    <row r="16937" spans="15:15" x14ac:dyDescent="0.35">
      <c r="O16937">
        <v>0</v>
      </c>
    </row>
    <row r="16938" spans="15:15" x14ac:dyDescent="0.35">
      <c r="O16938">
        <v>0</v>
      </c>
    </row>
    <row r="16939" spans="15:15" x14ac:dyDescent="0.35">
      <c r="O16939">
        <v>0</v>
      </c>
    </row>
    <row r="16940" spans="15:15" x14ac:dyDescent="0.35">
      <c r="O16940">
        <v>0</v>
      </c>
    </row>
    <row r="16941" spans="15:15" x14ac:dyDescent="0.35">
      <c r="O16941">
        <v>0</v>
      </c>
    </row>
    <row r="16942" spans="15:15" x14ac:dyDescent="0.35">
      <c r="O16942">
        <v>0</v>
      </c>
    </row>
    <row r="16943" spans="15:15" x14ac:dyDescent="0.35">
      <c r="O16943">
        <v>0</v>
      </c>
    </row>
    <row r="16944" spans="15:15" x14ac:dyDescent="0.35">
      <c r="O16944">
        <v>0</v>
      </c>
    </row>
    <row r="16945" spans="15:15" x14ac:dyDescent="0.35">
      <c r="O16945">
        <v>0</v>
      </c>
    </row>
    <row r="16946" spans="15:15" x14ac:dyDescent="0.35">
      <c r="O16946">
        <v>0</v>
      </c>
    </row>
    <row r="16947" spans="15:15" x14ac:dyDescent="0.35">
      <c r="O16947">
        <v>0</v>
      </c>
    </row>
    <row r="16948" spans="15:15" x14ac:dyDescent="0.35">
      <c r="O16948">
        <v>0</v>
      </c>
    </row>
    <row r="16949" spans="15:15" x14ac:dyDescent="0.35">
      <c r="O16949">
        <v>0</v>
      </c>
    </row>
    <row r="16950" spans="15:15" x14ac:dyDescent="0.35">
      <c r="O16950">
        <v>0</v>
      </c>
    </row>
    <row r="16951" spans="15:15" x14ac:dyDescent="0.35">
      <c r="O16951">
        <v>0</v>
      </c>
    </row>
    <row r="16952" spans="15:15" x14ac:dyDescent="0.35">
      <c r="O16952">
        <v>0</v>
      </c>
    </row>
    <row r="16953" spans="15:15" x14ac:dyDescent="0.35">
      <c r="O16953">
        <v>0</v>
      </c>
    </row>
    <row r="16954" spans="15:15" x14ac:dyDescent="0.35">
      <c r="O16954">
        <v>0</v>
      </c>
    </row>
    <row r="16955" spans="15:15" x14ac:dyDescent="0.35">
      <c r="O16955">
        <v>0</v>
      </c>
    </row>
    <row r="16956" spans="15:15" x14ac:dyDescent="0.35">
      <c r="O16956">
        <v>0</v>
      </c>
    </row>
    <row r="16957" spans="15:15" x14ac:dyDescent="0.35">
      <c r="O16957">
        <v>0</v>
      </c>
    </row>
    <row r="16958" spans="15:15" x14ac:dyDescent="0.35">
      <c r="O16958">
        <v>0</v>
      </c>
    </row>
    <row r="16959" spans="15:15" x14ac:dyDescent="0.35">
      <c r="O16959">
        <v>0</v>
      </c>
    </row>
    <row r="16960" spans="15:15" x14ac:dyDescent="0.35">
      <c r="O16960">
        <v>0</v>
      </c>
    </row>
    <row r="16961" spans="15:15" x14ac:dyDescent="0.35">
      <c r="O16961">
        <v>0</v>
      </c>
    </row>
    <row r="16962" spans="15:15" x14ac:dyDescent="0.35">
      <c r="O16962">
        <v>0</v>
      </c>
    </row>
    <row r="16963" spans="15:15" x14ac:dyDescent="0.35">
      <c r="O16963">
        <v>0</v>
      </c>
    </row>
    <row r="16964" spans="15:15" x14ac:dyDescent="0.35">
      <c r="O16964">
        <v>0</v>
      </c>
    </row>
    <row r="16965" spans="15:15" x14ac:dyDescent="0.35">
      <c r="O16965">
        <v>0</v>
      </c>
    </row>
    <row r="16966" spans="15:15" x14ac:dyDescent="0.35">
      <c r="O16966">
        <v>0</v>
      </c>
    </row>
    <row r="16967" spans="15:15" x14ac:dyDescent="0.35">
      <c r="O16967">
        <v>0</v>
      </c>
    </row>
    <row r="16968" spans="15:15" x14ac:dyDescent="0.35">
      <c r="O16968">
        <v>0</v>
      </c>
    </row>
    <row r="16969" spans="15:15" x14ac:dyDescent="0.35">
      <c r="O16969">
        <v>0</v>
      </c>
    </row>
    <row r="16970" spans="15:15" x14ac:dyDescent="0.35">
      <c r="O16970">
        <v>0</v>
      </c>
    </row>
    <row r="16971" spans="15:15" x14ac:dyDescent="0.35">
      <c r="O16971">
        <v>0</v>
      </c>
    </row>
    <row r="16972" spans="15:15" x14ac:dyDescent="0.35">
      <c r="O16972">
        <v>0</v>
      </c>
    </row>
    <row r="16973" spans="15:15" x14ac:dyDescent="0.35">
      <c r="O16973">
        <v>0</v>
      </c>
    </row>
    <row r="16974" spans="15:15" x14ac:dyDescent="0.35">
      <c r="O16974">
        <v>0</v>
      </c>
    </row>
    <row r="16975" spans="15:15" x14ac:dyDescent="0.35">
      <c r="O16975">
        <v>0</v>
      </c>
    </row>
    <row r="16976" spans="15:15" x14ac:dyDescent="0.35">
      <c r="O16976">
        <v>0</v>
      </c>
    </row>
    <row r="16977" spans="15:15" x14ac:dyDescent="0.35">
      <c r="O16977">
        <v>0</v>
      </c>
    </row>
    <row r="16978" spans="15:15" x14ac:dyDescent="0.35">
      <c r="O16978">
        <v>0</v>
      </c>
    </row>
    <row r="16979" spans="15:15" x14ac:dyDescent="0.35">
      <c r="O16979">
        <v>0</v>
      </c>
    </row>
    <row r="16980" spans="15:15" x14ac:dyDescent="0.35">
      <c r="O16980">
        <v>0</v>
      </c>
    </row>
    <row r="16981" spans="15:15" x14ac:dyDescent="0.35">
      <c r="O16981">
        <v>0</v>
      </c>
    </row>
    <row r="16982" spans="15:15" x14ac:dyDescent="0.35">
      <c r="O16982">
        <v>0</v>
      </c>
    </row>
    <row r="16983" spans="15:15" x14ac:dyDescent="0.35">
      <c r="O16983">
        <v>0</v>
      </c>
    </row>
    <row r="16984" spans="15:15" x14ac:dyDescent="0.35">
      <c r="O16984">
        <v>0</v>
      </c>
    </row>
    <row r="16985" spans="15:15" x14ac:dyDescent="0.35">
      <c r="O16985">
        <v>0</v>
      </c>
    </row>
    <row r="16986" spans="15:15" x14ac:dyDescent="0.35">
      <c r="O16986">
        <v>0</v>
      </c>
    </row>
    <row r="16987" spans="15:15" x14ac:dyDescent="0.35">
      <c r="O16987">
        <v>0</v>
      </c>
    </row>
    <row r="16988" spans="15:15" x14ac:dyDescent="0.35">
      <c r="O16988">
        <v>0</v>
      </c>
    </row>
    <row r="16989" spans="15:15" x14ac:dyDescent="0.35">
      <c r="O16989">
        <v>0</v>
      </c>
    </row>
    <row r="16990" spans="15:15" x14ac:dyDescent="0.35">
      <c r="O16990">
        <v>0</v>
      </c>
    </row>
    <row r="16991" spans="15:15" x14ac:dyDescent="0.35">
      <c r="O16991">
        <v>0</v>
      </c>
    </row>
    <row r="16992" spans="15:15" x14ac:dyDescent="0.35">
      <c r="O16992">
        <v>0</v>
      </c>
    </row>
    <row r="16993" spans="15:15" x14ac:dyDescent="0.35">
      <c r="O16993">
        <v>0</v>
      </c>
    </row>
    <row r="16994" spans="15:15" x14ac:dyDescent="0.35">
      <c r="O16994">
        <v>0</v>
      </c>
    </row>
    <row r="16995" spans="15:15" x14ac:dyDescent="0.35">
      <c r="O16995">
        <v>0</v>
      </c>
    </row>
    <row r="16996" spans="15:15" x14ac:dyDescent="0.35">
      <c r="O16996">
        <v>0</v>
      </c>
    </row>
    <row r="16997" spans="15:15" x14ac:dyDescent="0.35">
      <c r="O16997">
        <v>0</v>
      </c>
    </row>
    <row r="16998" spans="15:15" x14ac:dyDescent="0.35">
      <c r="O16998">
        <v>0</v>
      </c>
    </row>
    <row r="16999" spans="15:15" x14ac:dyDescent="0.35">
      <c r="O16999">
        <v>0</v>
      </c>
    </row>
    <row r="17000" spans="15:15" x14ac:dyDescent="0.35">
      <c r="O17000">
        <v>0</v>
      </c>
    </row>
    <row r="17001" spans="15:15" x14ac:dyDescent="0.35">
      <c r="O17001">
        <v>0</v>
      </c>
    </row>
    <row r="17002" spans="15:15" x14ac:dyDescent="0.35">
      <c r="O17002">
        <v>0</v>
      </c>
    </row>
    <row r="17003" spans="15:15" x14ac:dyDescent="0.35">
      <c r="O17003">
        <v>0</v>
      </c>
    </row>
    <row r="17004" spans="15:15" x14ac:dyDescent="0.35">
      <c r="O17004">
        <v>0</v>
      </c>
    </row>
    <row r="17005" spans="15:15" x14ac:dyDescent="0.35">
      <c r="O17005">
        <v>0</v>
      </c>
    </row>
    <row r="17006" spans="15:15" x14ac:dyDescent="0.35">
      <c r="O17006">
        <v>0</v>
      </c>
    </row>
    <row r="17007" spans="15:15" x14ac:dyDescent="0.35">
      <c r="O17007">
        <v>0</v>
      </c>
    </row>
    <row r="17008" spans="15:15" x14ac:dyDescent="0.35">
      <c r="O17008">
        <v>0</v>
      </c>
    </row>
    <row r="17009" spans="15:15" x14ac:dyDescent="0.35">
      <c r="O17009">
        <v>0</v>
      </c>
    </row>
    <row r="17010" spans="15:15" x14ac:dyDescent="0.35">
      <c r="O17010">
        <v>0</v>
      </c>
    </row>
    <row r="17011" spans="15:15" x14ac:dyDescent="0.35">
      <c r="O17011">
        <v>0</v>
      </c>
    </row>
    <row r="17012" spans="15:15" x14ac:dyDescent="0.35">
      <c r="O17012">
        <v>0</v>
      </c>
    </row>
    <row r="17013" spans="15:15" x14ac:dyDescent="0.35">
      <c r="O17013">
        <v>0</v>
      </c>
    </row>
    <row r="17014" spans="15:15" x14ac:dyDescent="0.35">
      <c r="O17014">
        <v>0</v>
      </c>
    </row>
    <row r="17015" spans="15:15" x14ac:dyDescent="0.35">
      <c r="O17015">
        <v>0</v>
      </c>
    </row>
    <row r="17016" spans="15:15" x14ac:dyDescent="0.35">
      <c r="O17016">
        <v>0</v>
      </c>
    </row>
    <row r="17017" spans="15:15" x14ac:dyDescent="0.35">
      <c r="O17017">
        <v>0</v>
      </c>
    </row>
    <row r="17018" spans="15:15" x14ac:dyDescent="0.35">
      <c r="O17018">
        <v>0</v>
      </c>
    </row>
    <row r="17019" spans="15:15" x14ac:dyDescent="0.35">
      <c r="O17019">
        <v>0</v>
      </c>
    </row>
    <row r="17020" spans="15:15" x14ac:dyDescent="0.35">
      <c r="O17020">
        <v>0</v>
      </c>
    </row>
    <row r="17021" spans="15:15" x14ac:dyDescent="0.35">
      <c r="O17021">
        <v>0</v>
      </c>
    </row>
    <row r="17022" spans="15:15" x14ac:dyDescent="0.35">
      <c r="O17022">
        <v>0</v>
      </c>
    </row>
    <row r="17023" spans="15:15" x14ac:dyDescent="0.35">
      <c r="O17023">
        <v>0</v>
      </c>
    </row>
    <row r="17024" spans="15:15" x14ac:dyDescent="0.35">
      <c r="O17024">
        <v>0</v>
      </c>
    </row>
    <row r="17025" spans="15:15" x14ac:dyDescent="0.35">
      <c r="O17025">
        <v>0</v>
      </c>
    </row>
    <row r="17026" spans="15:15" x14ac:dyDescent="0.35">
      <c r="O17026">
        <v>0</v>
      </c>
    </row>
    <row r="17027" spans="15:15" x14ac:dyDescent="0.35">
      <c r="O17027">
        <v>0</v>
      </c>
    </row>
    <row r="17028" spans="15:15" x14ac:dyDescent="0.35">
      <c r="O17028">
        <v>0</v>
      </c>
    </row>
    <row r="17029" spans="15:15" x14ac:dyDescent="0.35">
      <c r="O17029">
        <v>0</v>
      </c>
    </row>
    <row r="17030" spans="15:15" x14ac:dyDescent="0.35">
      <c r="O17030">
        <v>0</v>
      </c>
    </row>
    <row r="17031" spans="15:15" x14ac:dyDescent="0.35">
      <c r="O17031">
        <v>0</v>
      </c>
    </row>
    <row r="17032" spans="15:15" x14ac:dyDescent="0.35">
      <c r="O17032">
        <v>0</v>
      </c>
    </row>
    <row r="17033" spans="15:15" x14ac:dyDescent="0.35">
      <c r="O17033">
        <v>0</v>
      </c>
    </row>
    <row r="17034" spans="15:15" x14ac:dyDescent="0.35">
      <c r="O17034">
        <v>0</v>
      </c>
    </row>
    <row r="17035" spans="15:15" x14ac:dyDescent="0.35">
      <c r="O17035">
        <v>0</v>
      </c>
    </row>
    <row r="17036" spans="15:15" x14ac:dyDescent="0.35">
      <c r="O17036">
        <v>0</v>
      </c>
    </row>
    <row r="17037" spans="15:15" x14ac:dyDescent="0.35">
      <c r="O17037">
        <v>0</v>
      </c>
    </row>
    <row r="17038" spans="15:15" x14ac:dyDescent="0.35">
      <c r="O17038">
        <v>0</v>
      </c>
    </row>
    <row r="17039" spans="15:15" x14ac:dyDescent="0.35">
      <c r="O17039">
        <v>0</v>
      </c>
    </row>
    <row r="17040" spans="15:15" x14ac:dyDescent="0.35">
      <c r="O17040">
        <v>0</v>
      </c>
    </row>
    <row r="17041" spans="15:15" x14ac:dyDescent="0.35">
      <c r="O17041">
        <v>0</v>
      </c>
    </row>
    <row r="17042" spans="15:15" x14ac:dyDescent="0.35">
      <c r="O17042">
        <v>0</v>
      </c>
    </row>
    <row r="17043" spans="15:15" x14ac:dyDescent="0.35">
      <c r="O17043">
        <v>0</v>
      </c>
    </row>
    <row r="17044" spans="15:15" x14ac:dyDescent="0.35">
      <c r="O17044">
        <v>0</v>
      </c>
    </row>
    <row r="17045" spans="15:15" x14ac:dyDescent="0.35">
      <c r="O17045">
        <v>0</v>
      </c>
    </row>
    <row r="17046" spans="15:15" x14ac:dyDescent="0.35">
      <c r="O17046">
        <v>0</v>
      </c>
    </row>
    <row r="17047" spans="15:15" x14ac:dyDescent="0.35">
      <c r="O17047">
        <v>0</v>
      </c>
    </row>
    <row r="17048" spans="15:15" x14ac:dyDescent="0.35">
      <c r="O17048">
        <v>0</v>
      </c>
    </row>
    <row r="17049" spans="15:15" x14ac:dyDescent="0.35">
      <c r="O17049">
        <v>0</v>
      </c>
    </row>
    <row r="17050" spans="15:15" x14ac:dyDescent="0.35">
      <c r="O17050">
        <v>0</v>
      </c>
    </row>
    <row r="17051" spans="15:15" x14ac:dyDescent="0.35">
      <c r="O17051">
        <v>0</v>
      </c>
    </row>
    <row r="17052" spans="15:15" x14ac:dyDescent="0.35">
      <c r="O17052">
        <v>0</v>
      </c>
    </row>
    <row r="17053" spans="15:15" x14ac:dyDescent="0.35">
      <c r="O17053">
        <v>0</v>
      </c>
    </row>
    <row r="17054" spans="15:15" x14ac:dyDescent="0.35">
      <c r="O17054">
        <v>0</v>
      </c>
    </row>
    <row r="17055" spans="15:15" x14ac:dyDescent="0.35">
      <c r="O17055">
        <v>0</v>
      </c>
    </row>
    <row r="17056" spans="15:15" x14ac:dyDescent="0.35">
      <c r="O17056">
        <v>0</v>
      </c>
    </row>
    <row r="17057" spans="15:15" x14ac:dyDescent="0.35">
      <c r="O17057">
        <v>0</v>
      </c>
    </row>
    <row r="17058" spans="15:15" x14ac:dyDescent="0.35">
      <c r="O17058">
        <v>0</v>
      </c>
    </row>
    <row r="17059" spans="15:15" x14ac:dyDescent="0.35">
      <c r="O17059">
        <v>0</v>
      </c>
    </row>
    <row r="17060" spans="15:15" x14ac:dyDescent="0.35">
      <c r="O17060">
        <v>0</v>
      </c>
    </row>
    <row r="17061" spans="15:15" x14ac:dyDescent="0.35">
      <c r="O17061">
        <v>0</v>
      </c>
    </row>
    <row r="17062" spans="15:15" x14ac:dyDescent="0.35">
      <c r="O17062">
        <v>0</v>
      </c>
    </row>
    <row r="17063" spans="15:15" x14ac:dyDescent="0.35">
      <c r="O17063">
        <v>0</v>
      </c>
    </row>
    <row r="17064" spans="15:15" x14ac:dyDescent="0.35">
      <c r="O17064">
        <v>0</v>
      </c>
    </row>
    <row r="17065" spans="15:15" x14ac:dyDescent="0.35">
      <c r="O17065">
        <v>0</v>
      </c>
    </row>
    <row r="17066" spans="15:15" x14ac:dyDescent="0.35">
      <c r="O17066">
        <v>0</v>
      </c>
    </row>
    <row r="17067" spans="15:15" x14ac:dyDescent="0.35">
      <c r="O17067">
        <v>0</v>
      </c>
    </row>
    <row r="17068" spans="15:15" x14ac:dyDescent="0.35">
      <c r="O17068">
        <v>0</v>
      </c>
    </row>
    <row r="17069" spans="15:15" x14ac:dyDescent="0.35">
      <c r="O17069">
        <v>0</v>
      </c>
    </row>
    <row r="17070" spans="15:15" x14ac:dyDescent="0.35">
      <c r="O17070">
        <v>0</v>
      </c>
    </row>
    <row r="17071" spans="15:15" x14ac:dyDescent="0.35">
      <c r="O17071">
        <v>0</v>
      </c>
    </row>
    <row r="17072" spans="15:15" x14ac:dyDescent="0.35">
      <c r="O17072">
        <v>0</v>
      </c>
    </row>
    <row r="17073" spans="15:15" x14ac:dyDescent="0.35">
      <c r="O17073">
        <v>0</v>
      </c>
    </row>
    <row r="17074" spans="15:15" x14ac:dyDescent="0.35">
      <c r="O17074">
        <v>0</v>
      </c>
    </row>
    <row r="17075" spans="15:15" x14ac:dyDescent="0.35">
      <c r="O17075">
        <v>0</v>
      </c>
    </row>
    <row r="17076" spans="15:15" x14ac:dyDescent="0.35">
      <c r="O17076">
        <v>0</v>
      </c>
    </row>
    <row r="17077" spans="15:15" x14ac:dyDescent="0.35">
      <c r="O17077">
        <v>0</v>
      </c>
    </row>
    <row r="17078" spans="15:15" x14ac:dyDescent="0.35">
      <c r="O17078">
        <v>0</v>
      </c>
    </row>
    <row r="17079" spans="15:15" x14ac:dyDescent="0.35">
      <c r="O17079">
        <v>0</v>
      </c>
    </row>
    <row r="17080" spans="15:15" x14ac:dyDescent="0.35">
      <c r="O17080">
        <v>0</v>
      </c>
    </row>
    <row r="17081" spans="15:15" x14ac:dyDescent="0.35">
      <c r="O17081">
        <v>0</v>
      </c>
    </row>
    <row r="17082" spans="15:15" x14ac:dyDescent="0.35">
      <c r="O17082">
        <v>0</v>
      </c>
    </row>
    <row r="17083" spans="15:15" x14ac:dyDescent="0.35">
      <c r="O17083">
        <v>0</v>
      </c>
    </row>
    <row r="17084" spans="15:15" x14ac:dyDescent="0.35">
      <c r="O17084">
        <v>0</v>
      </c>
    </row>
    <row r="17085" spans="15:15" x14ac:dyDescent="0.35">
      <c r="O17085">
        <v>0</v>
      </c>
    </row>
    <row r="17086" spans="15:15" x14ac:dyDescent="0.35">
      <c r="O17086">
        <v>0</v>
      </c>
    </row>
    <row r="17087" spans="15:15" x14ac:dyDescent="0.35">
      <c r="O17087">
        <v>0</v>
      </c>
    </row>
    <row r="17088" spans="15:15" x14ac:dyDescent="0.35">
      <c r="O17088">
        <v>0</v>
      </c>
    </row>
    <row r="17089" spans="15:15" x14ac:dyDescent="0.35">
      <c r="O17089">
        <v>0</v>
      </c>
    </row>
    <row r="17090" spans="15:15" x14ac:dyDescent="0.35">
      <c r="O17090">
        <v>0</v>
      </c>
    </row>
    <row r="17091" spans="15:15" x14ac:dyDescent="0.35">
      <c r="O17091">
        <v>0</v>
      </c>
    </row>
    <row r="17092" spans="15:15" x14ac:dyDescent="0.35">
      <c r="O17092">
        <v>0</v>
      </c>
    </row>
    <row r="17093" spans="15:15" x14ac:dyDescent="0.35">
      <c r="O17093">
        <v>0</v>
      </c>
    </row>
    <row r="17094" spans="15:15" x14ac:dyDescent="0.35">
      <c r="O17094">
        <v>0</v>
      </c>
    </row>
    <row r="17095" spans="15:15" x14ac:dyDescent="0.35">
      <c r="O17095">
        <v>0</v>
      </c>
    </row>
    <row r="17096" spans="15:15" x14ac:dyDescent="0.35">
      <c r="O17096">
        <v>0</v>
      </c>
    </row>
    <row r="17097" spans="15:15" x14ac:dyDescent="0.35">
      <c r="O17097">
        <v>0</v>
      </c>
    </row>
    <row r="17098" spans="15:15" x14ac:dyDescent="0.35">
      <c r="O17098">
        <v>0</v>
      </c>
    </row>
    <row r="17099" spans="15:15" x14ac:dyDescent="0.35">
      <c r="O17099">
        <v>0</v>
      </c>
    </row>
    <row r="17100" spans="15:15" x14ac:dyDescent="0.35">
      <c r="O17100">
        <v>0</v>
      </c>
    </row>
    <row r="17101" spans="15:15" x14ac:dyDescent="0.35">
      <c r="O17101">
        <v>0</v>
      </c>
    </row>
    <row r="17102" spans="15:15" x14ac:dyDescent="0.35">
      <c r="O17102">
        <v>0</v>
      </c>
    </row>
    <row r="17103" spans="15:15" x14ac:dyDescent="0.35">
      <c r="O17103">
        <v>0</v>
      </c>
    </row>
    <row r="17104" spans="15:15" x14ac:dyDescent="0.35">
      <c r="O17104">
        <v>0</v>
      </c>
    </row>
    <row r="17105" spans="15:15" x14ac:dyDescent="0.35">
      <c r="O17105">
        <v>0</v>
      </c>
    </row>
    <row r="17106" spans="15:15" x14ac:dyDescent="0.35">
      <c r="O17106">
        <v>0</v>
      </c>
    </row>
    <row r="17107" spans="15:15" x14ac:dyDescent="0.35">
      <c r="O17107">
        <v>0</v>
      </c>
    </row>
    <row r="17108" spans="15:15" x14ac:dyDescent="0.35">
      <c r="O17108">
        <v>0</v>
      </c>
    </row>
    <row r="17109" spans="15:15" x14ac:dyDescent="0.35">
      <c r="O17109">
        <v>0</v>
      </c>
    </row>
    <row r="17110" spans="15:15" x14ac:dyDescent="0.35">
      <c r="O17110">
        <v>0</v>
      </c>
    </row>
    <row r="17111" spans="15:15" x14ac:dyDescent="0.35">
      <c r="O17111">
        <v>0</v>
      </c>
    </row>
    <row r="17112" spans="15:15" x14ac:dyDescent="0.35">
      <c r="O17112">
        <v>0</v>
      </c>
    </row>
    <row r="17113" spans="15:15" x14ac:dyDescent="0.35">
      <c r="O17113">
        <v>0</v>
      </c>
    </row>
    <row r="17114" spans="15:15" x14ac:dyDescent="0.35">
      <c r="O17114">
        <v>0</v>
      </c>
    </row>
    <row r="17115" spans="15:15" x14ac:dyDescent="0.35">
      <c r="O17115">
        <v>0</v>
      </c>
    </row>
    <row r="17116" spans="15:15" x14ac:dyDescent="0.35">
      <c r="O17116">
        <v>0</v>
      </c>
    </row>
    <row r="17117" spans="15:15" x14ac:dyDescent="0.35">
      <c r="O17117">
        <v>0</v>
      </c>
    </row>
    <row r="17118" spans="15:15" x14ac:dyDescent="0.35">
      <c r="O17118">
        <v>0</v>
      </c>
    </row>
    <row r="17119" spans="15:15" x14ac:dyDescent="0.35">
      <c r="O17119">
        <v>0</v>
      </c>
    </row>
    <row r="17120" spans="15:15" x14ac:dyDescent="0.35">
      <c r="O17120">
        <v>0</v>
      </c>
    </row>
    <row r="17121" spans="15:15" x14ac:dyDescent="0.35">
      <c r="O17121">
        <v>0</v>
      </c>
    </row>
    <row r="17122" spans="15:15" x14ac:dyDescent="0.35">
      <c r="O17122">
        <v>0</v>
      </c>
    </row>
    <row r="17123" spans="15:15" x14ac:dyDescent="0.35">
      <c r="O17123">
        <v>0</v>
      </c>
    </row>
    <row r="17124" spans="15:15" x14ac:dyDescent="0.35">
      <c r="O17124">
        <v>0</v>
      </c>
    </row>
    <row r="17125" spans="15:15" x14ac:dyDescent="0.35">
      <c r="O17125">
        <v>0</v>
      </c>
    </row>
    <row r="17126" spans="15:15" x14ac:dyDescent="0.35">
      <c r="O17126">
        <v>0</v>
      </c>
    </row>
    <row r="17127" spans="15:15" x14ac:dyDescent="0.35">
      <c r="O17127">
        <v>0</v>
      </c>
    </row>
    <row r="17128" spans="15:15" x14ac:dyDescent="0.35">
      <c r="O17128">
        <v>0</v>
      </c>
    </row>
    <row r="17129" spans="15:15" x14ac:dyDescent="0.35">
      <c r="O17129">
        <v>0</v>
      </c>
    </row>
    <row r="17130" spans="15:15" x14ac:dyDescent="0.35">
      <c r="O17130">
        <v>0</v>
      </c>
    </row>
    <row r="17131" spans="15:15" x14ac:dyDescent="0.35">
      <c r="O17131">
        <v>0</v>
      </c>
    </row>
    <row r="17132" spans="15:15" x14ac:dyDescent="0.35">
      <c r="O17132">
        <v>0</v>
      </c>
    </row>
    <row r="17133" spans="15:15" x14ac:dyDescent="0.35">
      <c r="O17133">
        <v>0</v>
      </c>
    </row>
    <row r="17134" spans="15:15" x14ac:dyDescent="0.35">
      <c r="O17134">
        <v>0</v>
      </c>
    </row>
    <row r="17135" spans="15:15" x14ac:dyDescent="0.35">
      <c r="O17135">
        <v>0</v>
      </c>
    </row>
    <row r="17136" spans="15:15" x14ac:dyDescent="0.35">
      <c r="O17136">
        <v>0</v>
      </c>
    </row>
    <row r="17137" spans="15:15" x14ac:dyDescent="0.35">
      <c r="O17137">
        <v>0</v>
      </c>
    </row>
    <row r="17138" spans="15:15" x14ac:dyDescent="0.35">
      <c r="O17138">
        <v>0</v>
      </c>
    </row>
    <row r="17139" spans="15:15" x14ac:dyDescent="0.35">
      <c r="O17139">
        <v>0</v>
      </c>
    </row>
    <row r="17140" spans="15:15" x14ac:dyDescent="0.35">
      <c r="O17140">
        <v>0</v>
      </c>
    </row>
    <row r="17141" spans="15:15" x14ac:dyDescent="0.35">
      <c r="O17141">
        <v>0</v>
      </c>
    </row>
    <row r="17142" spans="15:15" x14ac:dyDescent="0.35">
      <c r="O17142">
        <v>0</v>
      </c>
    </row>
    <row r="17143" spans="15:15" x14ac:dyDescent="0.35">
      <c r="O17143">
        <v>0</v>
      </c>
    </row>
    <row r="17144" spans="15:15" x14ac:dyDescent="0.35">
      <c r="O17144">
        <v>0</v>
      </c>
    </row>
    <row r="17145" spans="15:15" x14ac:dyDescent="0.35">
      <c r="O17145">
        <v>0</v>
      </c>
    </row>
    <row r="17146" spans="15:15" x14ac:dyDescent="0.35">
      <c r="O17146">
        <v>0</v>
      </c>
    </row>
    <row r="17147" spans="15:15" x14ac:dyDescent="0.35">
      <c r="O17147">
        <v>0</v>
      </c>
    </row>
    <row r="17148" spans="15:15" x14ac:dyDescent="0.35">
      <c r="O17148">
        <v>0</v>
      </c>
    </row>
    <row r="17149" spans="15:15" x14ac:dyDescent="0.35">
      <c r="O17149">
        <v>0</v>
      </c>
    </row>
    <row r="17150" spans="15:15" x14ac:dyDescent="0.35">
      <c r="O17150">
        <v>0</v>
      </c>
    </row>
    <row r="17151" spans="15:15" x14ac:dyDescent="0.35">
      <c r="O17151">
        <v>0</v>
      </c>
    </row>
    <row r="17152" spans="15:15" x14ac:dyDescent="0.35">
      <c r="O17152">
        <v>0</v>
      </c>
    </row>
    <row r="17153" spans="15:15" x14ac:dyDescent="0.35">
      <c r="O17153">
        <v>0</v>
      </c>
    </row>
    <row r="17154" spans="15:15" x14ac:dyDescent="0.35">
      <c r="O17154">
        <v>0</v>
      </c>
    </row>
    <row r="17155" spans="15:15" x14ac:dyDescent="0.35">
      <c r="O17155">
        <v>0</v>
      </c>
    </row>
    <row r="17156" spans="15:15" x14ac:dyDescent="0.35">
      <c r="O17156">
        <v>0</v>
      </c>
    </row>
    <row r="17157" spans="15:15" x14ac:dyDescent="0.35">
      <c r="O17157">
        <v>0</v>
      </c>
    </row>
    <row r="17158" spans="15:15" x14ac:dyDescent="0.35">
      <c r="O17158">
        <v>0</v>
      </c>
    </row>
    <row r="17159" spans="15:15" x14ac:dyDescent="0.35">
      <c r="O17159">
        <v>0</v>
      </c>
    </row>
    <row r="17160" spans="15:15" x14ac:dyDescent="0.35">
      <c r="O17160">
        <v>0</v>
      </c>
    </row>
    <row r="17161" spans="15:15" x14ac:dyDescent="0.35">
      <c r="O17161">
        <v>0</v>
      </c>
    </row>
    <row r="17162" spans="15:15" x14ac:dyDescent="0.35">
      <c r="O17162">
        <v>0</v>
      </c>
    </row>
    <row r="17163" spans="15:15" x14ac:dyDescent="0.35">
      <c r="O17163">
        <v>0</v>
      </c>
    </row>
    <row r="17164" spans="15:15" x14ac:dyDescent="0.35">
      <c r="O17164">
        <v>0</v>
      </c>
    </row>
    <row r="17165" spans="15:15" x14ac:dyDescent="0.35">
      <c r="O17165">
        <v>0</v>
      </c>
    </row>
    <row r="17166" spans="15:15" x14ac:dyDescent="0.35">
      <c r="O17166">
        <v>0</v>
      </c>
    </row>
    <row r="17167" spans="15:15" x14ac:dyDescent="0.35">
      <c r="O17167">
        <v>0</v>
      </c>
    </row>
    <row r="17168" spans="15:15" x14ac:dyDescent="0.35">
      <c r="O17168">
        <v>0</v>
      </c>
    </row>
    <row r="17169" spans="15:15" x14ac:dyDescent="0.35">
      <c r="O17169">
        <v>0</v>
      </c>
    </row>
    <row r="17170" spans="15:15" x14ac:dyDescent="0.35">
      <c r="O17170">
        <v>0</v>
      </c>
    </row>
    <row r="17171" spans="15:15" x14ac:dyDescent="0.35">
      <c r="O17171">
        <v>0</v>
      </c>
    </row>
    <row r="17172" spans="15:15" x14ac:dyDescent="0.35">
      <c r="O17172">
        <v>0</v>
      </c>
    </row>
    <row r="17173" spans="15:15" x14ac:dyDescent="0.35">
      <c r="O17173">
        <v>0</v>
      </c>
    </row>
    <row r="17174" spans="15:15" x14ac:dyDescent="0.35">
      <c r="O17174">
        <v>0</v>
      </c>
    </row>
    <row r="17175" spans="15:15" x14ac:dyDescent="0.35">
      <c r="O17175">
        <v>0</v>
      </c>
    </row>
    <row r="17176" spans="15:15" x14ac:dyDescent="0.35">
      <c r="O17176">
        <v>0</v>
      </c>
    </row>
    <row r="17177" spans="15:15" x14ac:dyDescent="0.35">
      <c r="O17177">
        <v>0</v>
      </c>
    </row>
    <row r="17178" spans="15:15" x14ac:dyDescent="0.35">
      <c r="O17178">
        <v>0</v>
      </c>
    </row>
    <row r="17179" spans="15:15" x14ac:dyDescent="0.35">
      <c r="O17179">
        <v>0</v>
      </c>
    </row>
    <row r="17180" spans="15:15" x14ac:dyDescent="0.35">
      <c r="O17180">
        <v>0</v>
      </c>
    </row>
    <row r="17181" spans="15:15" x14ac:dyDescent="0.35">
      <c r="O17181">
        <v>0</v>
      </c>
    </row>
    <row r="17182" spans="15:15" x14ac:dyDescent="0.35">
      <c r="O17182">
        <v>0</v>
      </c>
    </row>
    <row r="17183" spans="15:15" x14ac:dyDescent="0.35">
      <c r="O17183">
        <v>0</v>
      </c>
    </row>
    <row r="17184" spans="15:15" x14ac:dyDescent="0.35">
      <c r="O17184">
        <v>0</v>
      </c>
    </row>
    <row r="17185" spans="15:15" x14ac:dyDescent="0.35">
      <c r="O17185">
        <v>0</v>
      </c>
    </row>
    <row r="17186" spans="15:15" x14ac:dyDescent="0.35">
      <c r="O17186">
        <v>0</v>
      </c>
    </row>
    <row r="17187" spans="15:15" x14ac:dyDescent="0.35">
      <c r="O17187">
        <v>0</v>
      </c>
    </row>
    <row r="17188" spans="15:15" x14ac:dyDescent="0.35">
      <c r="O17188">
        <v>0</v>
      </c>
    </row>
    <row r="17189" spans="15:15" x14ac:dyDescent="0.35">
      <c r="O17189">
        <v>0</v>
      </c>
    </row>
    <row r="17190" spans="15:15" x14ac:dyDescent="0.35">
      <c r="O17190">
        <v>0</v>
      </c>
    </row>
    <row r="17191" spans="15:15" x14ac:dyDescent="0.35">
      <c r="O17191">
        <v>0</v>
      </c>
    </row>
    <row r="17192" spans="15:15" x14ac:dyDescent="0.35">
      <c r="O17192">
        <v>0</v>
      </c>
    </row>
    <row r="17193" spans="15:15" x14ac:dyDescent="0.35">
      <c r="O17193">
        <v>0</v>
      </c>
    </row>
    <row r="17194" spans="15:15" x14ac:dyDescent="0.35">
      <c r="O17194">
        <v>0</v>
      </c>
    </row>
    <row r="17195" spans="15:15" x14ac:dyDescent="0.35">
      <c r="O17195">
        <v>0</v>
      </c>
    </row>
    <row r="17196" spans="15:15" x14ac:dyDescent="0.35">
      <c r="O17196">
        <v>0</v>
      </c>
    </row>
    <row r="17197" spans="15:15" x14ac:dyDescent="0.35">
      <c r="O17197">
        <v>0</v>
      </c>
    </row>
    <row r="17198" spans="15:15" x14ac:dyDescent="0.35">
      <c r="O17198">
        <v>0</v>
      </c>
    </row>
    <row r="17199" spans="15:15" x14ac:dyDescent="0.35">
      <c r="O17199">
        <v>0</v>
      </c>
    </row>
    <row r="17200" spans="15:15" x14ac:dyDescent="0.35">
      <c r="O17200">
        <v>0</v>
      </c>
    </row>
    <row r="17201" spans="15:15" x14ac:dyDescent="0.35">
      <c r="O17201">
        <v>0</v>
      </c>
    </row>
    <row r="17202" spans="15:15" x14ac:dyDescent="0.35">
      <c r="O17202">
        <v>0</v>
      </c>
    </row>
    <row r="17203" spans="15:15" x14ac:dyDescent="0.35">
      <c r="O17203">
        <v>0</v>
      </c>
    </row>
    <row r="17204" spans="15:15" x14ac:dyDescent="0.35">
      <c r="O17204">
        <v>0</v>
      </c>
    </row>
    <row r="17205" spans="15:15" x14ac:dyDescent="0.35">
      <c r="O17205">
        <v>0</v>
      </c>
    </row>
    <row r="17206" spans="15:15" x14ac:dyDescent="0.35">
      <c r="O17206">
        <v>0</v>
      </c>
    </row>
    <row r="17207" spans="15:15" x14ac:dyDescent="0.35">
      <c r="O17207">
        <v>0</v>
      </c>
    </row>
    <row r="17208" spans="15:15" x14ac:dyDescent="0.35">
      <c r="O17208">
        <v>0</v>
      </c>
    </row>
    <row r="17209" spans="15:15" x14ac:dyDescent="0.35">
      <c r="O17209">
        <v>0</v>
      </c>
    </row>
    <row r="17210" spans="15:15" x14ac:dyDescent="0.35">
      <c r="O17210">
        <v>0</v>
      </c>
    </row>
    <row r="17211" spans="15:15" x14ac:dyDescent="0.35">
      <c r="O17211">
        <v>0</v>
      </c>
    </row>
    <row r="17212" spans="15:15" x14ac:dyDescent="0.35">
      <c r="O17212">
        <v>0</v>
      </c>
    </row>
    <row r="17213" spans="15:15" x14ac:dyDescent="0.35">
      <c r="O17213">
        <v>0</v>
      </c>
    </row>
    <row r="17214" spans="15:15" x14ac:dyDescent="0.35">
      <c r="O17214">
        <v>0</v>
      </c>
    </row>
    <row r="17215" spans="15:15" x14ac:dyDescent="0.35">
      <c r="O17215">
        <v>0</v>
      </c>
    </row>
    <row r="17216" spans="15:15" x14ac:dyDescent="0.35">
      <c r="O17216">
        <v>0</v>
      </c>
    </row>
    <row r="17217" spans="15:15" x14ac:dyDescent="0.35">
      <c r="O17217">
        <v>0</v>
      </c>
    </row>
    <row r="17218" spans="15:15" x14ac:dyDescent="0.35">
      <c r="O17218">
        <v>0</v>
      </c>
    </row>
    <row r="17219" spans="15:15" x14ac:dyDescent="0.35">
      <c r="O17219">
        <v>0</v>
      </c>
    </row>
    <row r="17220" spans="15:15" x14ac:dyDescent="0.35">
      <c r="O17220">
        <v>0</v>
      </c>
    </row>
    <row r="17221" spans="15:15" x14ac:dyDescent="0.35">
      <c r="O17221">
        <v>0</v>
      </c>
    </row>
    <row r="17222" spans="15:15" x14ac:dyDescent="0.35">
      <c r="O17222">
        <v>0</v>
      </c>
    </row>
    <row r="17223" spans="15:15" x14ac:dyDescent="0.35">
      <c r="O17223">
        <v>0</v>
      </c>
    </row>
    <row r="17224" spans="15:15" x14ac:dyDescent="0.35">
      <c r="O17224">
        <v>0</v>
      </c>
    </row>
    <row r="17225" spans="15:15" x14ac:dyDescent="0.35">
      <c r="O17225">
        <v>0</v>
      </c>
    </row>
    <row r="17226" spans="15:15" x14ac:dyDescent="0.35">
      <c r="O17226">
        <v>0</v>
      </c>
    </row>
    <row r="17227" spans="15:15" x14ac:dyDescent="0.35">
      <c r="O17227">
        <v>0</v>
      </c>
    </row>
    <row r="17228" spans="15:15" x14ac:dyDescent="0.35">
      <c r="O17228">
        <v>0</v>
      </c>
    </row>
    <row r="17229" spans="15:15" x14ac:dyDescent="0.35">
      <c r="O17229">
        <v>0</v>
      </c>
    </row>
    <row r="17230" spans="15:15" x14ac:dyDescent="0.35">
      <c r="O17230">
        <v>0</v>
      </c>
    </row>
    <row r="17231" spans="15:15" x14ac:dyDescent="0.35">
      <c r="O17231">
        <v>0</v>
      </c>
    </row>
    <row r="17232" spans="15:15" x14ac:dyDescent="0.35">
      <c r="O17232">
        <v>0</v>
      </c>
    </row>
    <row r="17233" spans="15:15" x14ac:dyDescent="0.35">
      <c r="O17233">
        <v>0</v>
      </c>
    </row>
    <row r="17234" spans="15:15" x14ac:dyDescent="0.35">
      <c r="O17234">
        <v>0</v>
      </c>
    </row>
    <row r="17235" spans="15:15" x14ac:dyDescent="0.35">
      <c r="O17235">
        <v>0</v>
      </c>
    </row>
    <row r="17236" spans="15:15" x14ac:dyDescent="0.35">
      <c r="O17236">
        <v>0</v>
      </c>
    </row>
    <row r="17237" spans="15:15" x14ac:dyDescent="0.35">
      <c r="O17237">
        <v>0</v>
      </c>
    </row>
    <row r="17238" spans="15:15" x14ac:dyDescent="0.35">
      <c r="O17238">
        <v>0</v>
      </c>
    </row>
    <row r="17239" spans="15:15" x14ac:dyDescent="0.35">
      <c r="O17239">
        <v>0</v>
      </c>
    </row>
    <row r="17240" spans="15:15" x14ac:dyDescent="0.35">
      <c r="O17240">
        <v>0</v>
      </c>
    </row>
    <row r="17241" spans="15:15" x14ac:dyDescent="0.35">
      <c r="O17241">
        <v>0</v>
      </c>
    </row>
    <row r="17242" spans="15:15" x14ac:dyDescent="0.35">
      <c r="O17242">
        <v>0</v>
      </c>
    </row>
    <row r="17243" spans="15:15" x14ac:dyDescent="0.35">
      <c r="O17243">
        <v>0</v>
      </c>
    </row>
    <row r="17244" spans="15:15" x14ac:dyDescent="0.35">
      <c r="O17244">
        <v>0</v>
      </c>
    </row>
    <row r="17245" spans="15:15" x14ac:dyDescent="0.35">
      <c r="O17245">
        <v>0</v>
      </c>
    </row>
    <row r="17246" spans="15:15" x14ac:dyDescent="0.35">
      <c r="O17246">
        <v>0</v>
      </c>
    </row>
    <row r="17247" spans="15:15" x14ac:dyDescent="0.35">
      <c r="O17247">
        <v>0</v>
      </c>
    </row>
    <row r="17248" spans="15:15" x14ac:dyDescent="0.35">
      <c r="O17248">
        <v>0</v>
      </c>
    </row>
    <row r="17249" spans="15:15" x14ac:dyDescent="0.35">
      <c r="O17249">
        <v>0</v>
      </c>
    </row>
    <row r="17250" spans="15:15" x14ac:dyDescent="0.35">
      <c r="O17250">
        <v>0</v>
      </c>
    </row>
    <row r="17251" spans="15:15" x14ac:dyDescent="0.35">
      <c r="O17251">
        <v>0</v>
      </c>
    </row>
    <row r="17252" spans="15:15" x14ac:dyDescent="0.35">
      <c r="O17252">
        <v>0</v>
      </c>
    </row>
    <row r="17253" spans="15:15" x14ac:dyDescent="0.35">
      <c r="O17253">
        <v>0</v>
      </c>
    </row>
    <row r="17254" spans="15:15" x14ac:dyDescent="0.35">
      <c r="O17254">
        <v>0</v>
      </c>
    </row>
    <row r="17255" spans="15:15" x14ac:dyDescent="0.35">
      <c r="O17255">
        <v>0</v>
      </c>
    </row>
    <row r="17256" spans="15:15" x14ac:dyDescent="0.35">
      <c r="O17256">
        <v>0</v>
      </c>
    </row>
    <row r="17257" spans="15:15" x14ac:dyDescent="0.35">
      <c r="O17257">
        <v>0</v>
      </c>
    </row>
    <row r="17258" spans="15:15" x14ac:dyDescent="0.35">
      <c r="O17258">
        <v>0</v>
      </c>
    </row>
    <row r="17259" spans="15:15" x14ac:dyDescent="0.35">
      <c r="O17259">
        <v>0</v>
      </c>
    </row>
    <row r="17260" spans="15:15" x14ac:dyDescent="0.35">
      <c r="O17260">
        <v>0</v>
      </c>
    </row>
    <row r="17261" spans="15:15" x14ac:dyDescent="0.35">
      <c r="O17261">
        <v>0</v>
      </c>
    </row>
    <row r="17262" spans="15:15" x14ac:dyDescent="0.35">
      <c r="O17262">
        <v>0</v>
      </c>
    </row>
    <row r="17263" spans="15:15" x14ac:dyDescent="0.35">
      <c r="O17263">
        <v>0</v>
      </c>
    </row>
    <row r="17264" spans="15:15" x14ac:dyDescent="0.35">
      <c r="O17264">
        <v>0</v>
      </c>
    </row>
    <row r="17265" spans="15:15" x14ac:dyDescent="0.35">
      <c r="O17265">
        <v>0</v>
      </c>
    </row>
    <row r="17266" spans="15:15" x14ac:dyDescent="0.35">
      <c r="O17266">
        <v>0</v>
      </c>
    </row>
    <row r="17267" spans="15:15" x14ac:dyDescent="0.35">
      <c r="O17267">
        <v>0</v>
      </c>
    </row>
    <row r="17268" spans="15:15" x14ac:dyDescent="0.35">
      <c r="O17268">
        <v>0</v>
      </c>
    </row>
    <row r="17269" spans="15:15" x14ac:dyDescent="0.35">
      <c r="O17269">
        <v>0</v>
      </c>
    </row>
    <row r="17270" spans="15:15" x14ac:dyDescent="0.35">
      <c r="O17270">
        <v>0</v>
      </c>
    </row>
    <row r="17271" spans="15:15" x14ac:dyDescent="0.35">
      <c r="O17271">
        <v>0</v>
      </c>
    </row>
    <row r="17272" spans="15:15" x14ac:dyDescent="0.35">
      <c r="O17272">
        <v>0</v>
      </c>
    </row>
    <row r="17273" spans="15:15" x14ac:dyDescent="0.35">
      <c r="O17273">
        <v>0</v>
      </c>
    </row>
    <row r="17274" spans="15:15" x14ac:dyDescent="0.35">
      <c r="O17274">
        <v>0</v>
      </c>
    </row>
    <row r="17275" spans="15:15" x14ac:dyDescent="0.35">
      <c r="O17275">
        <v>0</v>
      </c>
    </row>
    <row r="17276" spans="15:15" x14ac:dyDescent="0.35">
      <c r="O17276">
        <v>0</v>
      </c>
    </row>
    <row r="17277" spans="15:15" x14ac:dyDescent="0.35">
      <c r="O17277">
        <v>0</v>
      </c>
    </row>
    <row r="17278" spans="15:15" x14ac:dyDescent="0.35">
      <c r="O17278">
        <v>0</v>
      </c>
    </row>
    <row r="17279" spans="15:15" x14ac:dyDescent="0.35">
      <c r="O17279">
        <v>0</v>
      </c>
    </row>
    <row r="17280" spans="15:15" x14ac:dyDescent="0.35">
      <c r="O17280">
        <v>0</v>
      </c>
    </row>
    <row r="17281" spans="15:15" x14ac:dyDescent="0.35">
      <c r="O17281">
        <v>0</v>
      </c>
    </row>
    <row r="17282" spans="15:15" x14ac:dyDescent="0.35">
      <c r="O17282">
        <v>0</v>
      </c>
    </row>
    <row r="17283" spans="15:15" x14ac:dyDescent="0.35">
      <c r="O17283">
        <v>0</v>
      </c>
    </row>
    <row r="17284" spans="15:15" x14ac:dyDescent="0.35">
      <c r="O17284">
        <v>0</v>
      </c>
    </row>
    <row r="17285" spans="15:15" x14ac:dyDescent="0.35">
      <c r="O17285">
        <v>0</v>
      </c>
    </row>
    <row r="17286" spans="15:15" x14ac:dyDescent="0.35">
      <c r="O17286">
        <v>0</v>
      </c>
    </row>
    <row r="17287" spans="15:15" x14ac:dyDescent="0.35">
      <c r="O17287">
        <v>0</v>
      </c>
    </row>
    <row r="17288" spans="15:15" x14ac:dyDescent="0.35">
      <c r="O17288">
        <v>0</v>
      </c>
    </row>
    <row r="17289" spans="15:15" x14ac:dyDescent="0.35">
      <c r="O17289">
        <v>0</v>
      </c>
    </row>
    <row r="17290" spans="15:15" x14ac:dyDescent="0.35">
      <c r="O17290">
        <v>0</v>
      </c>
    </row>
    <row r="17291" spans="15:15" x14ac:dyDescent="0.35">
      <c r="O17291">
        <v>0</v>
      </c>
    </row>
    <row r="17292" spans="15:15" x14ac:dyDescent="0.35">
      <c r="O17292">
        <v>0</v>
      </c>
    </row>
    <row r="17293" spans="15:15" x14ac:dyDescent="0.35">
      <c r="O17293">
        <v>0</v>
      </c>
    </row>
    <row r="17294" spans="15:15" x14ac:dyDescent="0.35">
      <c r="O17294">
        <v>0</v>
      </c>
    </row>
    <row r="17295" spans="15:15" x14ac:dyDescent="0.35">
      <c r="O17295">
        <v>0</v>
      </c>
    </row>
    <row r="17296" spans="15:15" x14ac:dyDescent="0.35">
      <c r="O17296">
        <v>0</v>
      </c>
    </row>
    <row r="17297" spans="15:15" x14ac:dyDescent="0.35">
      <c r="O17297">
        <v>0</v>
      </c>
    </row>
    <row r="17298" spans="15:15" x14ac:dyDescent="0.35">
      <c r="O17298">
        <v>0</v>
      </c>
    </row>
    <row r="17299" spans="15:15" x14ac:dyDescent="0.35">
      <c r="O17299">
        <v>0</v>
      </c>
    </row>
    <row r="17300" spans="15:15" x14ac:dyDescent="0.35">
      <c r="O17300">
        <v>0</v>
      </c>
    </row>
    <row r="17301" spans="15:15" x14ac:dyDescent="0.35">
      <c r="O17301">
        <v>0</v>
      </c>
    </row>
    <row r="17302" spans="15:15" x14ac:dyDescent="0.35">
      <c r="O17302">
        <v>0</v>
      </c>
    </row>
    <row r="17303" spans="15:15" x14ac:dyDescent="0.35">
      <c r="O17303">
        <v>0</v>
      </c>
    </row>
    <row r="17304" spans="15:15" x14ac:dyDescent="0.35">
      <c r="O17304">
        <v>0</v>
      </c>
    </row>
    <row r="17305" spans="15:15" x14ac:dyDescent="0.35">
      <c r="O17305">
        <v>0</v>
      </c>
    </row>
    <row r="17306" spans="15:15" x14ac:dyDescent="0.35">
      <c r="O17306">
        <v>0</v>
      </c>
    </row>
    <row r="17307" spans="15:15" x14ac:dyDescent="0.35">
      <c r="O17307">
        <v>0</v>
      </c>
    </row>
    <row r="17308" spans="15:15" x14ac:dyDescent="0.35">
      <c r="O17308">
        <v>0</v>
      </c>
    </row>
    <row r="17309" spans="15:15" x14ac:dyDescent="0.35">
      <c r="O17309">
        <v>0</v>
      </c>
    </row>
    <row r="17310" spans="15:15" x14ac:dyDescent="0.35">
      <c r="O17310">
        <v>0</v>
      </c>
    </row>
    <row r="17311" spans="15:15" x14ac:dyDescent="0.35">
      <c r="O17311">
        <v>0</v>
      </c>
    </row>
    <row r="17312" spans="15:15" x14ac:dyDescent="0.35">
      <c r="O17312">
        <v>0</v>
      </c>
    </row>
    <row r="17313" spans="15:15" x14ac:dyDescent="0.35">
      <c r="O17313">
        <v>0</v>
      </c>
    </row>
    <row r="17314" spans="15:15" x14ac:dyDescent="0.35">
      <c r="O17314">
        <v>0</v>
      </c>
    </row>
    <row r="17315" spans="15:15" x14ac:dyDescent="0.35">
      <c r="O17315">
        <v>0</v>
      </c>
    </row>
    <row r="17316" spans="15:15" x14ac:dyDescent="0.35">
      <c r="O17316">
        <v>0</v>
      </c>
    </row>
    <row r="17317" spans="15:15" x14ac:dyDescent="0.35">
      <c r="O17317">
        <v>0</v>
      </c>
    </row>
    <row r="17318" spans="15:15" x14ac:dyDescent="0.35">
      <c r="O17318">
        <v>0</v>
      </c>
    </row>
    <row r="17319" spans="15:15" x14ac:dyDescent="0.35">
      <c r="O17319">
        <v>0</v>
      </c>
    </row>
    <row r="17320" spans="15:15" x14ac:dyDescent="0.35">
      <c r="O17320">
        <v>0</v>
      </c>
    </row>
    <row r="17321" spans="15:15" x14ac:dyDescent="0.35">
      <c r="O17321">
        <v>0</v>
      </c>
    </row>
    <row r="17322" spans="15:15" x14ac:dyDescent="0.35">
      <c r="O17322">
        <v>0</v>
      </c>
    </row>
    <row r="17323" spans="15:15" x14ac:dyDescent="0.35">
      <c r="O17323">
        <v>0</v>
      </c>
    </row>
    <row r="17324" spans="15:15" x14ac:dyDescent="0.35">
      <c r="O17324">
        <v>0</v>
      </c>
    </row>
    <row r="17325" spans="15:15" x14ac:dyDescent="0.35">
      <c r="O17325">
        <v>0</v>
      </c>
    </row>
    <row r="17326" spans="15:15" x14ac:dyDescent="0.35">
      <c r="O17326">
        <v>0</v>
      </c>
    </row>
    <row r="17327" spans="15:15" x14ac:dyDescent="0.35">
      <c r="O17327">
        <v>0</v>
      </c>
    </row>
    <row r="17328" spans="15:15" x14ac:dyDescent="0.35">
      <c r="O17328">
        <v>0</v>
      </c>
    </row>
    <row r="17329" spans="15:15" x14ac:dyDescent="0.35">
      <c r="O17329">
        <v>0</v>
      </c>
    </row>
    <row r="17330" spans="15:15" x14ac:dyDescent="0.35">
      <c r="O17330">
        <v>0</v>
      </c>
    </row>
    <row r="17331" spans="15:15" x14ac:dyDescent="0.35">
      <c r="O17331">
        <v>0</v>
      </c>
    </row>
    <row r="17332" spans="15:15" x14ac:dyDescent="0.35">
      <c r="O17332">
        <v>0</v>
      </c>
    </row>
    <row r="17333" spans="15:15" x14ac:dyDescent="0.35">
      <c r="O17333">
        <v>0</v>
      </c>
    </row>
    <row r="17334" spans="15:15" x14ac:dyDescent="0.35">
      <c r="O17334">
        <v>0</v>
      </c>
    </row>
    <row r="17335" spans="15:15" x14ac:dyDescent="0.35">
      <c r="O17335">
        <v>0</v>
      </c>
    </row>
    <row r="17336" spans="15:15" x14ac:dyDescent="0.35">
      <c r="O17336">
        <v>0</v>
      </c>
    </row>
    <row r="17337" spans="15:15" x14ac:dyDescent="0.35">
      <c r="O17337">
        <v>0</v>
      </c>
    </row>
    <row r="17338" spans="15:15" x14ac:dyDescent="0.35">
      <c r="O17338">
        <v>0</v>
      </c>
    </row>
    <row r="17339" spans="15:15" x14ac:dyDescent="0.35">
      <c r="O17339">
        <v>0</v>
      </c>
    </row>
    <row r="17340" spans="15:15" x14ac:dyDescent="0.35">
      <c r="O17340">
        <v>0</v>
      </c>
    </row>
    <row r="17341" spans="15:15" x14ac:dyDescent="0.35">
      <c r="O17341">
        <v>0</v>
      </c>
    </row>
    <row r="17342" spans="15:15" x14ac:dyDescent="0.35">
      <c r="O17342">
        <v>0</v>
      </c>
    </row>
    <row r="17343" spans="15:15" x14ac:dyDescent="0.35">
      <c r="O17343">
        <v>0</v>
      </c>
    </row>
    <row r="17344" spans="15:15" x14ac:dyDescent="0.35">
      <c r="O17344">
        <v>0</v>
      </c>
    </row>
    <row r="17345" spans="15:15" x14ac:dyDescent="0.35">
      <c r="O17345">
        <v>0</v>
      </c>
    </row>
    <row r="17346" spans="15:15" x14ac:dyDescent="0.35">
      <c r="O17346">
        <v>0</v>
      </c>
    </row>
    <row r="17347" spans="15:15" x14ac:dyDescent="0.35">
      <c r="O17347">
        <v>0</v>
      </c>
    </row>
    <row r="17348" spans="15:15" x14ac:dyDescent="0.35">
      <c r="O17348">
        <v>0</v>
      </c>
    </row>
    <row r="17349" spans="15:15" x14ac:dyDescent="0.35">
      <c r="O17349">
        <v>0</v>
      </c>
    </row>
    <row r="17350" spans="15:15" x14ac:dyDescent="0.35">
      <c r="O17350">
        <v>0</v>
      </c>
    </row>
    <row r="17351" spans="15:15" x14ac:dyDescent="0.35">
      <c r="O17351">
        <v>0</v>
      </c>
    </row>
    <row r="17352" spans="15:15" x14ac:dyDescent="0.35">
      <c r="O17352">
        <v>0</v>
      </c>
    </row>
    <row r="17353" spans="15:15" x14ac:dyDescent="0.35">
      <c r="O17353">
        <v>0</v>
      </c>
    </row>
    <row r="17354" spans="15:15" x14ac:dyDescent="0.35">
      <c r="O17354">
        <v>0</v>
      </c>
    </row>
    <row r="17355" spans="15:15" x14ac:dyDescent="0.35">
      <c r="O17355">
        <v>0</v>
      </c>
    </row>
    <row r="17356" spans="15:15" x14ac:dyDescent="0.35">
      <c r="O17356">
        <v>0</v>
      </c>
    </row>
    <row r="17357" spans="15:15" x14ac:dyDescent="0.35">
      <c r="O17357">
        <v>0</v>
      </c>
    </row>
    <row r="17358" spans="15:15" x14ac:dyDescent="0.35">
      <c r="O17358">
        <v>0</v>
      </c>
    </row>
    <row r="17359" spans="15:15" x14ac:dyDescent="0.35">
      <c r="O17359">
        <v>0</v>
      </c>
    </row>
    <row r="17360" spans="15:15" x14ac:dyDescent="0.35">
      <c r="O17360">
        <v>0</v>
      </c>
    </row>
    <row r="17361" spans="15:15" x14ac:dyDescent="0.35">
      <c r="O17361">
        <v>0</v>
      </c>
    </row>
    <row r="17362" spans="15:15" x14ac:dyDescent="0.35">
      <c r="O17362">
        <v>0</v>
      </c>
    </row>
    <row r="17363" spans="15:15" x14ac:dyDescent="0.35">
      <c r="O17363">
        <v>0</v>
      </c>
    </row>
    <row r="17364" spans="15:15" x14ac:dyDescent="0.35">
      <c r="O17364">
        <v>0</v>
      </c>
    </row>
    <row r="17365" spans="15:15" x14ac:dyDescent="0.35">
      <c r="O17365">
        <v>0</v>
      </c>
    </row>
    <row r="17366" spans="15:15" x14ac:dyDescent="0.35">
      <c r="O17366">
        <v>0</v>
      </c>
    </row>
    <row r="17367" spans="15:15" x14ac:dyDescent="0.35">
      <c r="O17367">
        <v>0</v>
      </c>
    </row>
    <row r="17368" spans="15:15" x14ac:dyDescent="0.35">
      <c r="O17368">
        <v>0</v>
      </c>
    </row>
    <row r="17369" spans="15:15" x14ac:dyDescent="0.35">
      <c r="O17369">
        <v>0</v>
      </c>
    </row>
    <row r="17370" spans="15:15" x14ac:dyDescent="0.35">
      <c r="O17370">
        <v>0</v>
      </c>
    </row>
    <row r="17371" spans="15:15" x14ac:dyDescent="0.35">
      <c r="O17371">
        <v>0</v>
      </c>
    </row>
    <row r="17372" spans="15:15" x14ac:dyDescent="0.35">
      <c r="O17372">
        <v>0</v>
      </c>
    </row>
    <row r="17373" spans="15:15" x14ac:dyDescent="0.35">
      <c r="O17373">
        <v>0</v>
      </c>
    </row>
    <row r="17374" spans="15:15" x14ac:dyDescent="0.35">
      <c r="O17374">
        <v>0</v>
      </c>
    </row>
    <row r="17375" spans="15:15" x14ac:dyDescent="0.35">
      <c r="O17375">
        <v>0</v>
      </c>
    </row>
    <row r="17376" spans="15:15" x14ac:dyDescent="0.35">
      <c r="O17376">
        <v>0</v>
      </c>
    </row>
    <row r="17377" spans="15:15" x14ac:dyDescent="0.35">
      <c r="O17377">
        <v>0</v>
      </c>
    </row>
    <row r="17378" spans="15:15" x14ac:dyDescent="0.35">
      <c r="O17378">
        <v>0</v>
      </c>
    </row>
    <row r="17379" spans="15:15" x14ac:dyDescent="0.35">
      <c r="O17379">
        <v>0</v>
      </c>
    </row>
    <row r="17380" spans="15:15" x14ac:dyDescent="0.35">
      <c r="O17380">
        <v>0</v>
      </c>
    </row>
    <row r="17381" spans="15:15" x14ac:dyDescent="0.35">
      <c r="O17381">
        <v>0</v>
      </c>
    </row>
    <row r="17382" spans="15:15" x14ac:dyDescent="0.35">
      <c r="O17382">
        <v>0</v>
      </c>
    </row>
    <row r="17383" spans="15:15" x14ac:dyDescent="0.35">
      <c r="O17383">
        <v>0</v>
      </c>
    </row>
    <row r="17384" spans="15:15" x14ac:dyDescent="0.35">
      <c r="O17384">
        <v>0</v>
      </c>
    </row>
    <row r="17385" spans="15:15" x14ac:dyDescent="0.35">
      <c r="O17385">
        <v>0</v>
      </c>
    </row>
    <row r="17386" spans="15:15" x14ac:dyDescent="0.35">
      <c r="O17386">
        <v>0</v>
      </c>
    </row>
    <row r="17387" spans="15:15" x14ac:dyDescent="0.35">
      <c r="O17387">
        <v>0</v>
      </c>
    </row>
    <row r="17388" spans="15:15" x14ac:dyDescent="0.35">
      <c r="O17388">
        <v>0</v>
      </c>
    </row>
    <row r="17389" spans="15:15" x14ac:dyDescent="0.35">
      <c r="O17389">
        <v>0</v>
      </c>
    </row>
    <row r="17390" spans="15:15" x14ac:dyDescent="0.35">
      <c r="O17390">
        <v>0</v>
      </c>
    </row>
    <row r="17391" spans="15:15" x14ac:dyDescent="0.35">
      <c r="O17391">
        <v>0</v>
      </c>
    </row>
    <row r="17392" spans="15:15" x14ac:dyDescent="0.35">
      <c r="O17392">
        <v>0</v>
      </c>
    </row>
    <row r="17393" spans="15:15" x14ac:dyDescent="0.35">
      <c r="O17393">
        <v>0</v>
      </c>
    </row>
    <row r="17394" spans="15:15" x14ac:dyDescent="0.35">
      <c r="O17394">
        <v>0</v>
      </c>
    </row>
    <row r="17395" spans="15:15" x14ac:dyDescent="0.35">
      <c r="O17395">
        <v>0</v>
      </c>
    </row>
    <row r="17396" spans="15:15" x14ac:dyDescent="0.35">
      <c r="O17396">
        <v>0</v>
      </c>
    </row>
    <row r="17397" spans="15:15" x14ac:dyDescent="0.35">
      <c r="O17397">
        <v>0</v>
      </c>
    </row>
    <row r="17398" spans="15:15" x14ac:dyDescent="0.35">
      <c r="O17398">
        <v>0</v>
      </c>
    </row>
    <row r="17399" spans="15:15" x14ac:dyDescent="0.35">
      <c r="O17399">
        <v>0</v>
      </c>
    </row>
    <row r="17400" spans="15:15" x14ac:dyDescent="0.35">
      <c r="O17400">
        <v>0</v>
      </c>
    </row>
    <row r="17401" spans="15:15" x14ac:dyDescent="0.35">
      <c r="O17401">
        <v>0</v>
      </c>
    </row>
    <row r="17402" spans="15:15" x14ac:dyDescent="0.35">
      <c r="O17402">
        <v>0</v>
      </c>
    </row>
    <row r="17403" spans="15:15" x14ac:dyDescent="0.35">
      <c r="O17403">
        <v>0</v>
      </c>
    </row>
    <row r="17404" spans="15:15" x14ac:dyDescent="0.35">
      <c r="O17404">
        <v>0</v>
      </c>
    </row>
    <row r="17405" spans="15:15" x14ac:dyDescent="0.35">
      <c r="O17405">
        <v>0</v>
      </c>
    </row>
    <row r="17406" spans="15:15" x14ac:dyDescent="0.35">
      <c r="O17406">
        <v>0</v>
      </c>
    </row>
    <row r="17407" spans="15:15" x14ac:dyDescent="0.35">
      <c r="O17407">
        <v>0</v>
      </c>
    </row>
    <row r="17408" spans="15:15" x14ac:dyDescent="0.35">
      <c r="O17408">
        <v>0</v>
      </c>
    </row>
    <row r="17409" spans="15:15" x14ac:dyDescent="0.35">
      <c r="O17409">
        <v>0</v>
      </c>
    </row>
    <row r="17410" spans="15:15" x14ac:dyDescent="0.35">
      <c r="O17410">
        <v>0</v>
      </c>
    </row>
    <row r="17411" spans="15:15" x14ac:dyDescent="0.35">
      <c r="O17411">
        <v>0</v>
      </c>
    </row>
    <row r="17412" spans="15:15" x14ac:dyDescent="0.35">
      <c r="O17412">
        <v>0</v>
      </c>
    </row>
    <row r="17413" spans="15:15" x14ac:dyDescent="0.35">
      <c r="O17413">
        <v>0</v>
      </c>
    </row>
    <row r="17414" spans="15:15" x14ac:dyDescent="0.35">
      <c r="O17414">
        <v>0</v>
      </c>
    </row>
    <row r="17415" spans="15:15" x14ac:dyDescent="0.35">
      <c r="O17415">
        <v>0</v>
      </c>
    </row>
    <row r="17416" spans="15:15" x14ac:dyDescent="0.35">
      <c r="O17416">
        <v>0</v>
      </c>
    </row>
    <row r="17417" spans="15:15" x14ac:dyDescent="0.35">
      <c r="O17417">
        <v>0</v>
      </c>
    </row>
    <row r="17418" spans="15:15" x14ac:dyDescent="0.35">
      <c r="O17418">
        <v>0</v>
      </c>
    </row>
    <row r="17419" spans="15:15" x14ac:dyDescent="0.35">
      <c r="O17419">
        <v>0</v>
      </c>
    </row>
    <row r="17420" spans="15:15" x14ac:dyDescent="0.35">
      <c r="O17420">
        <v>0</v>
      </c>
    </row>
    <row r="17421" spans="15:15" x14ac:dyDescent="0.35">
      <c r="O17421">
        <v>0</v>
      </c>
    </row>
    <row r="17422" spans="15:15" x14ac:dyDescent="0.35">
      <c r="O17422">
        <v>0</v>
      </c>
    </row>
    <row r="17423" spans="15:15" x14ac:dyDescent="0.35">
      <c r="O17423">
        <v>0</v>
      </c>
    </row>
    <row r="17424" spans="15:15" x14ac:dyDescent="0.35">
      <c r="O17424">
        <v>0</v>
      </c>
    </row>
    <row r="17425" spans="15:15" x14ac:dyDescent="0.35">
      <c r="O17425">
        <v>0</v>
      </c>
    </row>
    <row r="17426" spans="15:15" x14ac:dyDescent="0.35">
      <c r="O17426">
        <v>0</v>
      </c>
    </row>
    <row r="17427" spans="15:15" x14ac:dyDescent="0.35">
      <c r="O17427">
        <v>0</v>
      </c>
    </row>
    <row r="17428" spans="15:15" x14ac:dyDescent="0.35">
      <c r="O17428">
        <v>0</v>
      </c>
    </row>
    <row r="17429" spans="15:15" x14ac:dyDescent="0.35">
      <c r="O17429">
        <v>0</v>
      </c>
    </row>
    <row r="17430" spans="15:15" x14ac:dyDescent="0.35">
      <c r="O17430">
        <v>0</v>
      </c>
    </row>
    <row r="17431" spans="15:15" x14ac:dyDescent="0.35">
      <c r="O17431">
        <v>0</v>
      </c>
    </row>
    <row r="17432" spans="15:15" x14ac:dyDescent="0.35">
      <c r="O17432">
        <v>0</v>
      </c>
    </row>
    <row r="17433" spans="15:15" x14ac:dyDescent="0.35">
      <c r="O17433">
        <v>0</v>
      </c>
    </row>
    <row r="17434" spans="15:15" x14ac:dyDescent="0.35">
      <c r="O17434">
        <v>0</v>
      </c>
    </row>
    <row r="17435" spans="15:15" x14ac:dyDescent="0.35">
      <c r="O17435">
        <v>0</v>
      </c>
    </row>
    <row r="17436" spans="15:15" x14ac:dyDescent="0.35">
      <c r="O17436">
        <v>0</v>
      </c>
    </row>
    <row r="17437" spans="15:15" x14ac:dyDescent="0.35">
      <c r="O17437">
        <v>0</v>
      </c>
    </row>
    <row r="17438" spans="15:15" x14ac:dyDescent="0.35">
      <c r="O17438">
        <v>0</v>
      </c>
    </row>
    <row r="17439" spans="15:15" x14ac:dyDescent="0.35">
      <c r="O17439">
        <v>0</v>
      </c>
    </row>
    <row r="17440" spans="15:15" x14ac:dyDescent="0.35">
      <c r="O17440">
        <v>0</v>
      </c>
    </row>
    <row r="17441" spans="15:15" x14ac:dyDescent="0.35">
      <c r="O17441">
        <v>0</v>
      </c>
    </row>
    <row r="17442" spans="15:15" x14ac:dyDescent="0.35">
      <c r="O17442">
        <v>0</v>
      </c>
    </row>
    <row r="17443" spans="15:15" x14ac:dyDescent="0.35">
      <c r="O17443">
        <v>0</v>
      </c>
    </row>
    <row r="17444" spans="15:15" x14ac:dyDescent="0.35">
      <c r="O17444">
        <v>0</v>
      </c>
    </row>
    <row r="17445" spans="15:15" x14ac:dyDescent="0.35">
      <c r="O17445">
        <v>0</v>
      </c>
    </row>
    <row r="17446" spans="15:15" x14ac:dyDescent="0.35">
      <c r="O17446">
        <v>0</v>
      </c>
    </row>
    <row r="17447" spans="15:15" x14ac:dyDescent="0.35">
      <c r="O17447">
        <v>0</v>
      </c>
    </row>
    <row r="17448" spans="15:15" x14ac:dyDescent="0.35">
      <c r="O17448">
        <v>0</v>
      </c>
    </row>
    <row r="17449" spans="15:15" x14ac:dyDescent="0.35">
      <c r="O17449">
        <v>0</v>
      </c>
    </row>
    <row r="17450" spans="15:15" x14ac:dyDescent="0.35">
      <c r="O17450">
        <v>0</v>
      </c>
    </row>
    <row r="17451" spans="15:15" x14ac:dyDescent="0.35">
      <c r="O17451">
        <v>0</v>
      </c>
    </row>
    <row r="17452" spans="15:15" x14ac:dyDescent="0.35">
      <c r="O17452">
        <v>0</v>
      </c>
    </row>
    <row r="17453" spans="15:15" x14ac:dyDescent="0.35">
      <c r="O17453">
        <v>0</v>
      </c>
    </row>
    <row r="17454" spans="15:15" x14ac:dyDescent="0.35">
      <c r="O17454">
        <v>0</v>
      </c>
    </row>
    <row r="17455" spans="15:15" x14ac:dyDescent="0.35">
      <c r="O17455">
        <v>0</v>
      </c>
    </row>
    <row r="17456" spans="15:15" x14ac:dyDescent="0.35">
      <c r="O17456">
        <v>0</v>
      </c>
    </row>
    <row r="17457" spans="15:15" x14ac:dyDescent="0.35">
      <c r="O17457">
        <v>0</v>
      </c>
    </row>
    <row r="17458" spans="15:15" x14ac:dyDescent="0.35">
      <c r="O17458">
        <v>0</v>
      </c>
    </row>
    <row r="17459" spans="15:15" x14ac:dyDescent="0.35">
      <c r="O17459">
        <v>0</v>
      </c>
    </row>
    <row r="17460" spans="15:15" x14ac:dyDescent="0.35">
      <c r="O17460">
        <v>0</v>
      </c>
    </row>
    <row r="17461" spans="15:15" x14ac:dyDescent="0.35">
      <c r="O17461">
        <v>0</v>
      </c>
    </row>
    <row r="17462" spans="15:15" x14ac:dyDescent="0.35">
      <c r="O17462">
        <v>0</v>
      </c>
    </row>
    <row r="17463" spans="15:15" x14ac:dyDescent="0.35">
      <c r="O17463">
        <v>0</v>
      </c>
    </row>
    <row r="17464" spans="15:15" x14ac:dyDescent="0.35">
      <c r="O17464">
        <v>0</v>
      </c>
    </row>
    <row r="17465" spans="15:15" x14ac:dyDescent="0.35">
      <c r="O17465">
        <v>0</v>
      </c>
    </row>
    <row r="17466" spans="15:15" x14ac:dyDescent="0.35">
      <c r="O17466">
        <v>0</v>
      </c>
    </row>
    <row r="17467" spans="15:15" x14ac:dyDescent="0.35">
      <c r="O17467">
        <v>0</v>
      </c>
    </row>
    <row r="17468" spans="15:15" x14ac:dyDescent="0.35">
      <c r="O17468">
        <v>0</v>
      </c>
    </row>
    <row r="17469" spans="15:15" x14ac:dyDescent="0.35">
      <c r="O17469">
        <v>0</v>
      </c>
    </row>
    <row r="17470" spans="15:15" x14ac:dyDescent="0.35">
      <c r="O17470">
        <v>0</v>
      </c>
    </row>
    <row r="17471" spans="15:15" x14ac:dyDescent="0.35">
      <c r="O17471">
        <v>0</v>
      </c>
    </row>
    <row r="17472" spans="15:15" x14ac:dyDescent="0.35">
      <c r="O17472">
        <v>0</v>
      </c>
    </row>
    <row r="17473" spans="15:15" x14ac:dyDescent="0.35">
      <c r="O17473">
        <v>0</v>
      </c>
    </row>
    <row r="17474" spans="15:15" x14ac:dyDescent="0.35">
      <c r="O17474">
        <v>0</v>
      </c>
    </row>
    <row r="17475" spans="15:15" x14ac:dyDescent="0.35">
      <c r="O17475">
        <v>0</v>
      </c>
    </row>
    <row r="17476" spans="15:15" x14ac:dyDescent="0.35">
      <c r="O17476">
        <v>0</v>
      </c>
    </row>
    <row r="17477" spans="15:15" x14ac:dyDescent="0.35">
      <c r="O17477">
        <v>0</v>
      </c>
    </row>
    <row r="17478" spans="15:15" x14ac:dyDescent="0.35">
      <c r="O17478">
        <v>0</v>
      </c>
    </row>
    <row r="17479" spans="15:15" x14ac:dyDescent="0.35">
      <c r="O17479">
        <v>0</v>
      </c>
    </row>
    <row r="17480" spans="15:15" x14ac:dyDescent="0.35">
      <c r="O17480">
        <v>0</v>
      </c>
    </row>
    <row r="17481" spans="15:15" x14ac:dyDescent="0.35">
      <c r="O17481">
        <v>0</v>
      </c>
    </row>
    <row r="17482" spans="15:15" x14ac:dyDescent="0.35">
      <c r="O17482">
        <v>0</v>
      </c>
    </row>
    <row r="17483" spans="15:15" x14ac:dyDescent="0.35">
      <c r="O17483">
        <v>0</v>
      </c>
    </row>
    <row r="17484" spans="15:15" x14ac:dyDescent="0.35">
      <c r="O17484">
        <v>0</v>
      </c>
    </row>
    <row r="17485" spans="15:15" x14ac:dyDescent="0.35">
      <c r="O17485">
        <v>0</v>
      </c>
    </row>
    <row r="17486" spans="15:15" x14ac:dyDescent="0.35">
      <c r="O17486">
        <v>0</v>
      </c>
    </row>
    <row r="17487" spans="15:15" x14ac:dyDescent="0.35">
      <c r="O17487">
        <v>0</v>
      </c>
    </row>
    <row r="17488" spans="15:15" x14ac:dyDescent="0.35">
      <c r="O17488">
        <v>0</v>
      </c>
    </row>
    <row r="17489" spans="15:15" x14ac:dyDescent="0.35">
      <c r="O17489">
        <v>0</v>
      </c>
    </row>
    <row r="17490" spans="15:15" x14ac:dyDescent="0.35">
      <c r="O17490">
        <v>0</v>
      </c>
    </row>
    <row r="17491" spans="15:15" x14ac:dyDescent="0.35">
      <c r="O17491">
        <v>0</v>
      </c>
    </row>
    <row r="17492" spans="15:15" x14ac:dyDescent="0.35">
      <c r="O17492">
        <v>0</v>
      </c>
    </row>
    <row r="17493" spans="15:15" x14ac:dyDescent="0.35">
      <c r="O17493">
        <v>0</v>
      </c>
    </row>
    <row r="17494" spans="15:15" x14ac:dyDescent="0.35">
      <c r="O17494">
        <v>0</v>
      </c>
    </row>
    <row r="17495" spans="15:15" x14ac:dyDescent="0.35">
      <c r="O17495">
        <v>0</v>
      </c>
    </row>
    <row r="17496" spans="15:15" x14ac:dyDescent="0.35">
      <c r="O17496">
        <v>0</v>
      </c>
    </row>
    <row r="17497" spans="15:15" x14ac:dyDescent="0.35">
      <c r="O17497">
        <v>0</v>
      </c>
    </row>
    <row r="17498" spans="15:15" x14ac:dyDescent="0.35">
      <c r="O17498">
        <v>0</v>
      </c>
    </row>
    <row r="17499" spans="15:15" x14ac:dyDescent="0.35">
      <c r="O17499">
        <v>0</v>
      </c>
    </row>
    <row r="17500" spans="15:15" x14ac:dyDescent="0.35">
      <c r="O17500">
        <v>0</v>
      </c>
    </row>
    <row r="17501" spans="15:15" x14ac:dyDescent="0.35">
      <c r="O17501">
        <v>0</v>
      </c>
    </row>
    <row r="17502" spans="15:15" x14ac:dyDescent="0.35">
      <c r="O17502">
        <v>0</v>
      </c>
    </row>
    <row r="17503" spans="15:15" x14ac:dyDescent="0.35">
      <c r="O17503">
        <v>0</v>
      </c>
    </row>
    <row r="17504" spans="15:15" x14ac:dyDescent="0.35">
      <c r="O17504">
        <v>0</v>
      </c>
    </row>
    <row r="17505" spans="15:15" x14ac:dyDescent="0.35">
      <c r="O17505">
        <v>0</v>
      </c>
    </row>
    <row r="17506" spans="15:15" x14ac:dyDescent="0.35">
      <c r="O17506">
        <v>0</v>
      </c>
    </row>
    <row r="17507" spans="15:15" x14ac:dyDescent="0.35">
      <c r="O17507">
        <v>0</v>
      </c>
    </row>
    <row r="17508" spans="15:15" x14ac:dyDescent="0.35">
      <c r="O17508">
        <v>0</v>
      </c>
    </row>
    <row r="17509" spans="15:15" x14ac:dyDescent="0.35">
      <c r="O17509">
        <v>0</v>
      </c>
    </row>
    <row r="17510" spans="15:15" x14ac:dyDescent="0.35">
      <c r="O17510">
        <v>0</v>
      </c>
    </row>
    <row r="17511" spans="15:15" x14ac:dyDescent="0.35">
      <c r="O17511">
        <v>0</v>
      </c>
    </row>
    <row r="17512" spans="15:15" x14ac:dyDescent="0.35">
      <c r="O17512">
        <v>0</v>
      </c>
    </row>
    <row r="17513" spans="15:15" x14ac:dyDescent="0.35">
      <c r="O17513">
        <v>0</v>
      </c>
    </row>
    <row r="17514" spans="15:15" x14ac:dyDescent="0.35">
      <c r="O17514">
        <v>0</v>
      </c>
    </row>
    <row r="17515" spans="15:15" x14ac:dyDescent="0.35">
      <c r="O17515">
        <v>0</v>
      </c>
    </row>
    <row r="17516" spans="15:15" x14ac:dyDescent="0.35">
      <c r="O17516">
        <v>0</v>
      </c>
    </row>
    <row r="17517" spans="15:15" x14ac:dyDescent="0.35">
      <c r="O17517">
        <v>0</v>
      </c>
    </row>
    <row r="17518" spans="15:15" x14ac:dyDescent="0.35">
      <c r="O17518">
        <v>0</v>
      </c>
    </row>
    <row r="17519" spans="15:15" x14ac:dyDescent="0.35">
      <c r="O17519">
        <v>0</v>
      </c>
    </row>
    <row r="17520" spans="15:15" x14ac:dyDescent="0.35">
      <c r="O17520">
        <v>0</v>
      </c>
    </row>
    <row r="17521" spans="15:15" x14ac:dyDescent="0.35">
      <c r="O17521">
        <v>0</v>
      </c>
    </row>
    <row r="17522" spans="15:15" x14ac:dyDescent="0.35">
      <c r="O17522">
        <v>0</v>
      </c>
    </row>
    <row r="17523" spans="15:15" x14ac:dyDescent="0.35">
      <c r="O17523">
        <v>0</v>
      </c>
    </row>
    <row r="17524" spans="15:15" x14ac:dyDescent="0.35">
      <c r="O17524">
        <v>0</v>
      </c>
    </row>
    <row r="17525" spans="15:15" x14ac:dyDescent="0.35">
      <c r="O17525">
        <v>0</v>
      </c>
    </row>
    <row r="17526" spans="15:15" x14ac:dyDescent="0.35">
      <c r="O17526">
        <v>0</v>
      </c>
    </row>
    <row r="17527" spans="15:15" x14ac:dyDescent="0.35">
      <c r="O17527">
        <v>0</v>
      </c>
    </row>
    <row r="17528" spans="15:15" x14ac:dyDescent="0.35">
      <c r="O17528">
        <v>0</v>
      </c>
    </row>
    <row r="17529" spans="15:15" x14ac:dyDescent="0.35">
      <c r="O17529">
        <v>0</v>
      </c>
    </row>
    <row r="17530" spans="15:15" x14ac:dyDescent="0.35">
      <c r="O17530">
        <v>0</v>
      </c>
    </row>
    <row r="17531" spans="15:15" x14ac:dyDescent="0.35">
      <c r="O17531">
        <v>0</v>
      </c>
    </row>
    <row r="17532" spans="15:15" x14ac:dyDescent="0.35">
      <c r="O17532">
        <v>0</v>
      </c>
    </row>
    <row r="17533" spans="15:15" x14ac:dyDescent="0.35">
      <c r="O17533">
        <v>0</v>
      </c>
    </row>
    <row r="17534" spans="15:15" x14ac:dyDescent="0.35">
      <c r="O17534">
        <v>0</v>
      </c>
    </row>
    <row r="17535" spans="15:15" x14ac:dyDescent="0.35">
      <c r="O17535">
        <v>0</v>
      </c>
    </row>
    <row r="17536" spans="15:15" x14ac:dyDescent="0.35">
      <c r="O17536">
        <v>0</v>
      </c>
    </row>
    <row r="17537" spans="15:15" x14ac:dyDescent="0.35">
      <c r="O17537">
        <v>0</v>
      </c>
    </row>
    <row r="17538" spans="15:15" x14ac:dyDescent="0.35">
      <c r="O17538">
        <v>0</v>
      </c>
    </row>
    <row r="17539" spans="15:15" x14ac:dyDescent="0.35">
      <c r="O17539">
        <v>0</v>
      </c>
    </row>
    <row r="17540" spans="15:15" x14ac:dyDescent="0.35">
      <c r="O17540">
        <v>0</v>
      </c>
    </row>
    <row r="17541" spans="15:15" x14ac:dyDescent="0.35">
      <c r="O17541">
        <v>0</v>
      </c>
    </row>
    <row r="17542" spans="15:15" x14ac:dyDescent="0.35">
      <c r="O17542">
        <v>0</v>
      </c>
    </row>
    <row r="17543" spans="15:15" x14ac:dyDescent="0.35">
      <c r="O17543">
        <v>0</v>
      </c>
    </row>
    <row r="17544" spans="15:15" x14ac:dyDescent="0.35">
      <c r="O17544">
        <v>0</v>
      </c>
    </row>
    <row r="17545" spans="15:15" x14ac:dyDescent="0.35">
      <c r="O17545">
        <v>0</v>
      </c>
    </row>
    <row r="17546" spans="15:15" x14ac:dyDescent="0.35">
      <c r="O17546">
        <v>0</v>
      </c>
    </row>
    <row r="17547" spans="15:15" x14ac:dyDescent="0.35">
      <c r="O17547">
        <v>0</v>
      </c>
    </row>
    <row r="17548" spans="15:15" x14ac:dyDescent="0.35">
      <c r="O17548">
        <v>0</v>
      </c>
    </row>
    <row r="17549" spans="15:15" x14ac:dyDescent="0.35">
      <c r="O17549">
        <v>0</v>
      </c>
    </row>
    <row r="17550" spans="15:15" x14ac:dyDescent="0.35">
      <c r="O17550">
        <v>0</v>
      </c>
    </row>
    <row r="17551" spans="15:15" x14ac:dyDescent="0.35">
      <c r="O17551">
        <v>0</v>
      </c>
    </row>
    <row r="17552" spans="15:15" x14ac:dyDescent="0.35">
      <c r="O17552">
        <v>0</v>
      </c>
    </row>
    <row r="17553" spans="15:15" x14ac:dyDescent="0.35">
      <c r="O17553">
        <v>0</v>
      </c>
    </row>
    <row r="17554" spans="15:15" x14ac:dyDescent="0.35">
      <c r="O17554">
        <v>0</v>
      </c>
    </row>
    <row r="17555" spans="15:15" x14ac:dyDescent="0.35">
      <c r="O17555">
        <v>0</v>
      </c>
    </row>
    <row r="17556" spans="15:15" x14ac:dyDescent="0.35">
      <c r="O17556">
        <v>0</v>
      </c>
    </row>
    <row r="17557" spans="15:15" x14ac:dyDescent="0.35">
      <c r="O17557">
        <v>0</v>
      </c>
    </row>
    <row r="17558" spans="15:15" x14ac:dyDescent="0.35">
      <c r="O17558">
        <v>0</v>
      </c>
    </row>
    <row r="17559" spans="15:15" x14ac:dyDescent="0.35">
      <c r="O17559">
        <v>0</v>
      </c>
    </row>
    <row r="17560" spans="15:15" x14ac:dyDescent="0.35">
      <c r="O17560">
        <v>0</v>
      </c>
    </row>
    <row r="17561" spans="15:15" x14ac:dyDescent="0.35">
      <c r="O17561">
        <v>0</v>
      </c>
    </row>
    <row r="17562" spans="15:15" x14ac:dyDescent="0.35">
      <c r="O17562">
        <v>0</v>
      </c>
    </row>
    <row r="17563" spans="15:15" x14ac:dyDescent="0.35">
      <c r="O17563">
        <v>0</v>
      </c>
    </row>
    <row r="17564" spans="15:15" x14ac:dyDescent="0.35">
      <c r="O17564">
        <v>0</v>
      </c>
    </row>
    <row r="17565" spans="15:15" x14ac:dyDescent="0.35">
      <c r="O17565">
        <v>0</v>
      </c>
    </row>
    <row r="17566" spans="15:15" x14ac:dyDescent="0.35">
      <c r="O17566">
        <v>0</v>
      </c>
    </row>
    <row r="17567" spans="15:15" x14ac:dyDescent="0.35">
      <c r="O17567">
        <v>0</v>
      </c>
    </row>
    <row r="17568" spans="15:15" x14ac:dyDescent="0.35">
      <c r="O17568">
        <v>0</v>
      </c>
    </row>
    <row r="17569" spans="15:15" x14ac:dyDescent="0.35">
      <c r="O17569">
        <v>0</v>
      </c>
    </row>
    <row r="17570" spans="15:15" x14ac:dyDescent="0.35">
      <c r="O17570">
        <v>0</v>
      </c>
    </row>
    <row r="17571" spans="15:15" x14ac:dyDescent="0.35">
      <c r="O17571">
        <v>0</v>
      </c>
    </row>
    <row r="17572" spans="15:15" x14ac:dyDescent="0.35">
      <c r="O17572">
        <v>0</v>
      </c>
    </row>
    <row r="17573" spans="15:15" x14ac:dyDescent="0.35">
      <c r="O17573">
        <v>0</v>
      </c>
    </row>
    <row r="17574" spans="15:15" x14ac:dyDescent="0.35">
      <c r="O17574">
        <v>0</v>
      </c>
    </row>
    <row r="17575" spans="15:15" x14ac:dyDescent="0.35">
      <c r="O17575">
        <v>0</v>
      </c>
    </row>
    <row r="17576" spans="15:15" x14ac:dyDescent="0.35">
      <c r="O17576">
        <v>0</v>
      </c>
    </row>
    <row r="17577" spans="15:15" x14ac:dyDescent="0.35">
      <c r="O17577">
        <v>0</v>
      </c>
    </row>
    <row r="17578" spans="15:15" x14ac:dyDescent="0.35">
      <c r="O17578">
        <v>0</v>
      </c>
    </row>
    <row r="17579" spans="15:15" x14ac:dyDescent="0.35">
      <c r="O17579">
        <v>0</v>
      </c>
    </row>
    <row r="17580" spans="15:15" x14ac:dyDescent="0.35">
      <c r="O17580">
        <v>0</v>
      </c>
    </row>
    <row r="17581" spans="15:15" x14ac:dyDescent="0.35">
      <c r="O17581">
        <v>0</v>
      </c>
    </row>
    <row r="17582" spans="15:15" x14ac:dyDescent="0.35">
      <c r="O17582">
        <v>0</v>
      </c>
    </row>
    <row r="17583" spans="15:15" x14ac:dyDescent="0.35">
      <c r="O17583">
        <v>0</v>
      </c>
    </row>
    <row r="17584" spans="15:15" x14ac:dyDescent="0.35">
      <c r="O17584">
        <v>0</v>
      </c>
    </row>
    <row r="17585" spans="15:15" x14ac:dyDescent="0.35">
      <c r="O17585">
        <v>0</v>
      </c>
    </row>
    <row r="17586" spans="15:15" x14ac:dyDescent="0.35">
      <c r="O17586">
        <v>0</v>
      </c>
    </row>
    <row r="17587" spans="15:15" x14ac:dyDescent="0.35">
      <c r="O17587">
        <v>0</v>
      </c>
    </row>
    <row r="17588" spans="15:15" x14ac:dyDescent="0.35">
      <c r="O17588">
        <v>0</v>
      </c>
    </row>
    <row r="17589" spans="15:15" x14ac:dyDescent="0.35">
      <c r="O17589">
        <v>0</v>
      </c>
    </row>
    <row r="17590" spans="15:15" x14ac:dyDescent="0.35">
      <c r="O17590">
        <v>0</v>
      </c>
    </row>
    <row r="17591" spans="15:15" x14ac:dyDescent="0.35">
      <c r="O17591">
        <v>0</v>
      </c>
    </row>
    <row r="17592" spans="15:15" x14ac:dyDescent="0.35">
      <c r="O17592">
        <v>0</v>
      </c>
    </row>
    <row r="17593" spans="15:15" x14ac:dyDescent="0.35">
      <c r="O17593">
        <v>0</v>
      </c>
    </row>
    <row r="17594" spans="15:15" x14ac:dyDescent="0.35">
      <c r="O17594">
        <v>0</v>
      </c>
    </row>
    <row r="17595" spans="15:15" x14ac:dyDescent="0.35">
      <c r="O17595">
        <v>0</v>
      </c>
    </row>
    <row r="17596" spans="15:15" x14ac:dyDescent="0.35">
      <c r="O17596">
        <v>0</v>
      </c>
    </row>
    <row r="17597" spans="15:15" x14ac:dyDescent="0.35">
      <c r="O17597">
        <v>0</v>
      </c>
    </row>
    <row r="17598" spans="15:15" x14ac:dyDescent="0.35">
      <c r="O17598">
        <v>0</v>
      </c>
    </row>
    <row r="17599" spans="15:15" x14ac:dyDescent="0.35">
      <c r="O17599">
        <v>0</v>
      </c>
    </row>
    <row r="17600" spans="15:15" x14ac:dyDescent="0.35">
      <c r="O17600">
        <v>0</v>
      </c>
    </row>
    <row r="17601" spans="15:15" x14ac:dyDescent="0.35">
      <c r="O17601">
        <v>0</v>
      </c>
    </row>
    <row r="17602" spans="15:15" x14ac:dyDescent="0.35">
      <c r="O17602">
        <v>0</v>
      </c>
    </row>
    <row r="17603" spans="15:15" x14ac:dyDescent="0.35">
      <c r="O17603">
        <v>0</v>
      </c>
    </row>
    <row r="17604" spans="15:15" x14ac:dyDescent="0.35">
      <c r="O17604">
        <v>0</v>
      </c>
    </row>
    <row r="17605" spans="15:15" x14ac:dyDescent="0.35">
      <c r="O17605">
        <v>0</v>
      </c>
    </row>
    <row r="17606" spans="15:15" x14ac:dyDescent="0.35">
      <c r="O17606">
        <v>0</v>
      </c>
    </row>
    <row r="17607" spans="15:15" x14ac:dyDescent="0.35">
      <c r="O17607">
        <v>0</v>
      </c>
    </row>
    <row r="17608" spans="15:15" x14ac:dyDescent="0.35">
      <c r="O17608">
        <v>0</v>
      </c>
    </row>
    <row r="17609" spans="15:15" x14ac:dyDescent="0.35">
      <c r="O17609">
        <v>0</v>
      </c>
    </row>
    <row r="17610" spans="15:15" x14ac:dyDescent="0.35">
      <c r="O17610">
        <v>0</v>
      </c>
    </row>
    <row r="17611" spans="15:15" x14ac:dyDescent="0.35">
      <c r="O17611">
        <v>0</v>
      </c>
    </row>
    <row r="17612" spans="15:15" x14ac:dyDescent="0.35">
      <c r="O17612">
        <v>0</v>
      </c>
    </row>
    <row r="17613" spans="15:15" x14ac:dyDescent="0.35">
      <c r="O17613">
        <v>0</v>
      </c>
    </row>
    <row r="17614" spans="15:15" x14ac:dyDescent="0.35">
      <c r="O17614">
        <v>0</v>
      </c>
    </row>
    <row r="17615" spans="15:15" x14ac:dyDescent="0.35">
      <c r="O17615">
        <v>0</v>
      </c>
    </row>
    <row r="17616" spans="15:15" x14ac:dyDescent="0.35">
      <c r="O17616">
        <v>0</v>
      </c>
    </row>
    <row r="17617" spans="15:15" x14ac:dyDescent="0.35">
      <c r="O17617">
        <v>0</v>
      </c>
    </row>
    <row r="17618" spans="15:15" x14ac:dyDescent="0.35">
      <c r="O17618">
        <v>0</v>
      </c>
    </row>
    <row r="17619" spans="15:15" x14ac:dyDescent="0.35">
      <c r="O17619">
        <v>0</v>
      </c>
    </row>
    <row r="17620" spans="15:15" x14ac:dyDescent="0.35">
      <c r="O17620">
        <v>0</v>
      </c>
    </row>
    <row r="17621" spans="15:15" x14ac:dyDescent="0.35">
      <c r="O17621">
        <v>0</v>
      </c>
    </row>
    <row r="17622" spans="15:15" x14ac:dyDescent="0.35">
      <c r="O17622">
        <v>0</v>
      </c>
    </row>
    <row r="17623" spans="15:15" x14ac:dyDescent="0.35">
      <c r="O17623">
        <v>0</v>
      </c>
    </row>
    <row r="17624" spans="15:15" x14ac:dyDescent="0.35">
      <c r="O17624">
        <v>0</v>
      </c>
    </row>
    <row r="17625" spans="15:15" x14ac:dyDescent="0.35">
      <c r="O17625">
        <v>0</v>
      </c>
    </row>
    <row r="17626" spans="15:15" x14ac:dyDescent="0.35">
      <c r="O17626">
        <v>0</v>
      </c>
    </row>
    <row r="17627" spans="15:15" x14ac:dyDescent="0.35">
      <c r="O17627">
        <v>0</v>
      </c>
    </row>
    <row r="17628" spans="15:15" x14ac:dyDescent="0.35">
      <c r="O17628">
        <v>0</v>
      </c>
    </row>
    <row r="17629" spans="15:15" x14ac:dyDescent="0.35">
      <c r="O17629">
        <v>0</v>
      </c>
    </row>
    <row r="17630" spans="15:15" x14ac:dyDescent="0.35">
      <c r="O17630">
        <v>0</v>
      </c>
    </row>
    <row r="17631" spans="15:15" x14ac:dyDescent="0.35">
      <c r="O17631">
        <v>0</v>
      </c>
    </row>
    <row r="17632" spans="15:15" x14ac:dyDescent="0.35">
      <c r="O17632">
        <v>0</v>
      </c>
    </row>
    <row r="17633" spans="15:15" x14ac:dyDescent="0.35">
      <c r="O17633">
        <v>0</v>
      </c>
    </row>
    <row r="17634" spans="15:15" x14ac:dyDescent="0.35">
      <c r="O17634">
        <v>0</v>
      </c>
    </row>
    <row r="17635" spans="15:15" x14ac:dyDescent="0.35">
      <c r="O17635">
        <v>0</v>
      </c>
    </row>
    <row r="17636" spans="15:15" x14ac:dyDescent="0.35">
      <c r="O17636">
        <v>0</v>
      </c>
    </row>
    <row r="17637" spans="15:15" x14ac:dyDescent="0.35">
      <c r="O17637">
        <v>0</v>
      </c>
    </row>
    <row r="17638" spans="15:15" x14ac:dyDescent="0.35">
      <c r="O17638">
        <v>0</v>
      </c>
    </row>
    <row r="17639" spans="15:15" x14ac:dyDescent="0.35">
      <c r="O17639">
        <v>0</v>
      </c>
    </row>
    <row r="17640" spans="15:15" x14ac:dyDescent="0.35">
      <c r="O17640">
        <v>0</v>
      </c>
    </row>
    <row r="17641" spans="15:15" x14ac:dyDescent="0.35">
      <c r="O17641">
        <v>0</v>
      </c>
    </row>
    <row r="17642" spans="15:15" x14ac:dyDescent="0.35">
      <c r="O17642">
        <v>0</v>
      </c>
    </row>
    <row r="17643" spans="15:15" x14ac:dyDescent="0.35">
      <c r="O17643">
        <v>0</v>
      </c>
    </row>
    <row r="17644" spans="15:15" x14ac:dyDescent="0.35">
      <c r="O17644">
        <v>0</v>
      </c>
    </row>
    <row r="17645" spans="15:15" x14ac:dyDescent="0.35">
      <c r="O17645">
        <v>0</v>
      </c>
    </row>
    <row r="17646" spans="15:15" x14ac:dyDescent="0.35">
      <c r="O17646">
        <v>0</v>
      </c>
    </row>
    <row r="17647" spans="15:15" x14ac:dyDescent="0.35">
      <c r="O17647">
        <v>0</v>
      </c>
    </row>
    <row r="17648" spans="15:15" x14ac:dyDescent="0.35">
      <c r="O17648">
        <v>0</v>
      </c>
    </row>
    <row r="17649" spans="15:15" x14ac:dyDescent="0.35">
      <c r="O17649">
        <v>0</v>
      </c>
    </row>
    <row r="17650" spans="15:15" x14ac:dyDescent="0.35">
      <c r="O17650">
        <v>0</v>
      </c>
    </row>
    <row r="17651" spans="15:15" x14ac:dyDescent="0.35">
      <c r="O17651">
        <v>0</v>
      </c>
    </row>
    <row r="17652" spans="15:15" x14ac:dyDescent="0.35">
      <c r="O17652">
        <v>0</v>
      </c>
    </row>
    <row r="17653" spans="15:15" x14ac:dyDescent="0.35">
      <c r="O17653">
        <v>0</v>
      </c>
    </row>
    <row r="17654" spans="15:15" x14ac:dyDescent="0.35">
      <c r="O17654">
        <v>0</v>
      </c>
    </row>
    <row r="17655" spans="15:15" x14ac:dyDescent="0.35">
      <c r="O17655">
        <v>0</v>
      </c>
    </row>
    <row r="17656" spans="15:15" x14ac:dyDescent="0.35">
      <c r="O17656">
        <v>0</v>
      </c>
    </row>
    <row r="17657" spans="15:15" x14ac:dyDescent="0.35">
      <c r="O17657">
        <v>0</v>
      </c>
    </row>
    <row r="17658" spans="15:15" x14ac:dyDescent="0.35">
      <c r="O17658">
        <v>0</v>
      </c>
    </row>
    <row r="17659" spans="15:15" x14ac:dyDescent="0.35">
      <c r="O17659">
        <v>0</v>
      </c>
    </row>
    <row r="17660" spans="15:15" x14ac:dyDescent="0.35">
      <c r="O17660">
        <v>0</v>
      </c>
    </row>
    <row r="17661" spans="15:15" x14ac:dyDescent="0.35">
      <c r="O17661">
        <v>0</v>
      </c>
    </row>
    <row r="17662" spans="15:15" x14ac:dyDescent="0.35">
      <c r="O17662">
        <v>0</v>
      </c>
    </row>
    <row r="17663" spans="15:15" x14ac:dyDescent="0.35">
      <c r="O17663">
        <v>0</v>
      </c>
    </row>
    <row r="17664" spans="15:15" x14ac:dyDescent="0.35">
      <c r="O17664">
        <v>0</v>
      </c>
    </row>
    <row r="17665" spans="15:15" x14ac:dyDescent="0.35">
      <c r="O17665">
        <v>0</v>
      </c>
    </row>
    <row r="17666" spans="15:15" x14ac:dyDescent="0.35">
      <c r="O17666">
        <v>0</v>
      </c>
    </row>
    <row r="17667" spans="15:15" x14ac:dyDescent="0.35">
      <c r="O17667">
        <v>0</v>
      </c>
    </row>
    <row r="17668" spans="15:15" x14ac:dyDescent="0.35">
      <c r="O17668">
        <v>0</v>
      </c>
    </row>
    <row r="17669" spans="15:15" x14ac:dyDescent="0.35">
      <c r="O17669">
        <v>0</v>
      </c>
    </row>
    <row r="17670" spans="15:15" x14ac:dyDescent="0.35">
      <c r="O17670">
        <v>0</v>
      </c>
    </row>
    <row r="17671" spans="15:15" x14ac:dyDescent="0.35">
      <c r="O17671">
        <v>0</v>
      </c>
    </row>
    <row r="17672" spans="15:15" x14ac:dyDescent="0.35">
      <c r="O17672">
        <v>0</v>
      </c>
    </row>
    <row r="17673" spans="15:15" x14ac:dyDescent="0.35">
      <c r="O17673">
        <v>0</v>
      </c>
    </row>
    <row r="17674" spans="15:15" x14ac:dyDescent="0.35">
      <c r="O17674">
        <v>0</v>
      </c>
    </row>
    <row r="17675" spans="15:15" x14ac:dyDescent="0.35">
      <c r="O17675">
        <v>0</v>
      </c>
    </row>
    <row r="17676" spans="15:15" x14ac:dyDescent="0.35">
      <c r="O17676">
        <v>0</v>
      </c>
    </row>
    <row r="17677" spans="15:15" x14ac:dyDescent="0.35">
      <c r="O17677">
        <v>0</v>
      </c>
    </row>
    <row r="17678" spans="15:15" x14ac:dyDescent="0.35">
      <c r="O17678">
        <v>0</v>
      </c>
    </row>
    <row r="17679" spans="15:15" x14ac:dyDescent="0.35">
      <c r="O17679">
        <v>0</v>
      </c>
    </row>
    <row r="17680" spans="15:15" x14ac:dyDescent="0.35">
      <c r="O17680">
        <v>0</v>
      </c>
    </row>
    <row r="17681" spans="15:15" x14ac:dyDescent="0.35">
      <c r="O17681">
        <v>0</v>
      </c>
    </row>
    <row r="17682" spans="15:15" x14ac:dyDescent="0.35">
      <c r="O17682">
        <v>0</v>
      </c>
    </row>
    <row r="17683" spans="15:15" x14ac:dyDescent="0.35">
      <c r="O17683">
        <v>0</v>
      </c>
    </row>
    <row r="17684" spans="15:15" x14ac:dyDescent="0.35">
      <c r="O17684">
        <v>0</v>
      </c>
    </row>
    <row r="17685" spans="15:15" x14ac:dyDescent="0.35">
      <c r="O17685">
        <v>0</v>
      </c>
    </row>
    <row r="17686" spans="15:15" x14ac:dyDescent="0.35">
      <c r="O17686">
        <v>0</v>
      </c>
    </row>
    <row r="17687" spans="15:15" x14ac:dyDescent="0.35">
      <c r="O17687">
        <v>0</v>
      </c>
    </row>
    <row r="17688" spans="15:15" x14ac:dyDescent="0.35">
      <c r="O17688">
        <v>0</v>
      </c>
    </row>
    <row r="17689" spans="15:15" x14ac:dyDescent="0.35">
      <c r="O17689">
        <v>0</v>
      </c>
    </row>
    <row r="17690" spans="15:15" x14ac:dyDescent="0.35">
      <c r="O17690">
        <v>0</v>
      </c>
    </row>
    <row r="17691" spans="15:15" x14ac:dyDescent="0.35">
      <c r="O17691">
        <v>0</v>
      </c>
    </row>
    <row r="17692" spans="15:15" x14ac:dyDescent="0.35">
      <c r="O17692">
        <v>0</v>
      </c>
    </row>
    <row r="17693" spans="15:15" x14ac:dyDescent="0.35">
      <c r="O17693">
        <v>0</v>
      </c>
    </row>
    <row r="17694" spans="15:15" x14ac:dyDescent="0.35">
      <c r="O17694">
        <v>0</v>
      </c>
    </row>
    <row r="17695" spans="15:15" x14ac:dyDescent="0.35">
      <c r="O17695">
        <v>0</v>
      </c>
    </row>
    <row r="17696" spans="15:15" x14ac:dyDescent="0.35">
      <c r="O17696">
        <v>0</v>
      </c>
    </row>
    <row r="17697" spans="15:15" x14ac:dyDescent="0.35">
      <c r="O17697">
        <v>0</v>
      </c>
    </row>
    <row r="17698" spans="15:15" x14ac:dyDescent="0.35">
      <c r="O17698">
        <v>0</v>
      </c>
    </row>
    <row r="17699" spans="15:15" x14ac:dyDescent="0.35">
      <c r="O17699">
        <v>0</v>
      </c>
    </row>
    <row r="17700" spans="15:15" x14ac:dyDescent="0.35">
      <c r="O17700">
        <v>0</v>
      </c>
    </row>
    <row r="17701" spans="15:15" x14ac:dyDescent="0.35">
      <c r="O17701">
        <v>0</v>
      </c>
    </row>
    <row r="17702" spans="15:15" x14ac:dyDescent="0.35">
      <c r="O17702">
        <v>0</v>
      </c>
    </row>
    <row r="17703" spans="15:15" x14ac:dyDescent="0.35">
      <c r="O17703">
        <v>0</v>
      </c>
    </row>
    <row r="17704" spans="15:15" x14ac:dyDescent="0.35">
      <c r="O17704">
        <v>0</v>
      </c>
    </row>
    <row r="17705" spans="15:15" x14ac:dyDescent="0.35">
      <c r="O17705">
        <v>0</v>
      </c>
    </row>
    <row r="17706" spans="15:15" x14ac:dyDescent="0.35">
      <c r="O17706">
        <v>0</v>
      </c>
    </row>
    <row r="17707" spans="15:15" x14ac:dyDescent="0.35">
      <c r="O17707">
        <v>0</v>
      </c>
    </row>
    <row r="17708" spans="15:15" x14ac:dyDescent="0.35">
      <c r="O17708">
        <v>0</v>
      </c>
    </row>
    <row r="17709" spans="15:15" x14ac:dyDescent="0.35">
      <c r="O17709">
        <v>0</v>
      </c>
    </row>
    <row r="17710" spans="15:15" x14ac:dyDescent="0.35">
      <c r="O17710">
        <v>0</v>
      </c>
    </row>
    <row r="17711" spans="15:15" x14ac:dyDescent="0.35">
      <c r="O17711">
        <v>0</v>
      </c>
    </row>
    <row r="17712" spans="15:15" x14ac:dyDescent="0.35">
      <c r="O17712">
        <v>0</v>
      </c>
    </row>
    <row r="17713" spans="15:15" x14ac:dyDescent="0.35">
      <c r="O17713">
        <v>0</v>
      </c>
    </row>
    <row r="17714" spans="15:15" x14ac:dyDescent="0.35">
      <c r="O17714">
        <v>0</v>
      </c>
    </row>
    <row r="17715" spans="15:15" x14ac:dyDescent="0.35">
      <c r="O17715">
        <v>0</v>
      </c>
    </row>
    <row r="17716" spans="15:15" x14ac:dyDescent="0.35">
      <c r="O17716">
        <v>0</v>
      </c>
    </row>
    <row r="17717" spans="15:15" x14ac:dyDescent="0.35">
      <c r="O17717">
        <v>0</v>
      </c>
    </row>
    <row r="17718" spans="15:15" x14ac:dyDescent="0.35">
      <c r="O17718">
        <v>0</v>
      </c>
    </row>
    <row r="17719" spans="15:15" x14ac:dyDescent="0.35">
      <c r="O17719">
        <v>0</v>
      </c>
    </row>
    <row r="17720" spans="15:15" x14ac:dyDescent="0.35">
      <c r="O17720">
        <v>0</v>
      </c>
    </row>
    <row r="17721" spans="15:15" x14ac:dyDescent="0.35">
      <c r="O17721">
        <v>0</v>
      </c>
    </row>
    <row r="17722" spans="15:15" x14ac:dyDescent="0.35">
      <c r="O17722">
        <v>0</v>
      </c>
    </row>
    <row r="17723" spans="15:15" x14ac:dyDescent="0.35">
      <c r="O17723">
        <v>0</v>
      </c>
    </row>
    <row r="17724" spans="15:15" x14ac:dyDescent="0.35">
      <c r="O17724">
        <v>0</v>
      </c>
    </row>
    <row r="17725" spans="15:15" x14ac:dyDescent="0.35">
      <c r="O17725">
        <v>0</v>
      </c>
    </row>
    <row r="17726" spans="15:15" x14ac:dyDescent="0.35">
      <c r="O17726">
        <v>0</v>
      </c>
    </row>
    <row r="17727" spans="15:15" x14ac:dyDescent="0.35">
      <c r="O17727">
        <v>0</v>
      </c>
    </row>
    <row r="17728" spans="15:15" x14ac:dyDescent="0.35">
      <c r="O17728">
        <v>0</v>
      </c>
    </row>
    <row r="17729" spans="15:15" x14ac:dyDescent="0.35">
      <c r="O17729">
        <v>0</v>
      </c>
    </row>
    <row r="17730" spans="15:15" x14ac:dyDescent="0.35">
      <c r="O17730">
        <v>0</v>
      </c>
    </row>
    <row r="17731" spans="15:15" x14ac:dyDescent="0.35">
      <c r="O17731">
        <v>0</v>
      </c>
    </row>
    <row r="17732" spans="15:15" x14ac:dyDescent="0.35">
      <c r="O17732">
        <v>0</v>
      </c>
    </row>
    <row r="17733" spans="15:15" x14ac:dyDescent="0.35">
      <c r="O17733">
        <v>0</v>
      </c>
    </row>
    <row r="17734" spans="15:15" x14ac:dyDescent="0.35">
      <c r="O17734">
        <v>0</v>
      </c>
    </row>
    <row r="17735" spans="15:15" x14ac:dyDescent="0.35">
      <c r="O17735">
        <v>0</v>
      </c>
    </row>
    <row r="17736" spans="15:15" x14ac:dyDescent="0.35">
      <c r="O17736">
        <v>0</v>
      </c>
    </row>
    <row r="17737" spans="15:15" x14ac:dyDescent="0.35">
      <c r="O17737">
        <v>0</v>
      </c>
    </row>
    <row r="17738" spans="15:15" x14ac:dyDescent="0.35">
      <c r="O17738">
        <v>0</v>
      </c>
    </row>
    <row r="17739" spans="15:15" x14ac:dyDescent="0.35">
      <c r="O17739">
        <v>0</v>
      </c>
    </row>
    <row r="17740" spans="15:15" x14ac:dyDescent="0.35">
      <c r="O17740">
        <v>0</v>
      </c>
    </row>
    <row r="17741" spans="15:15" x14ac:dyDescent="0.35">
      <c r="O17741">
        <v>0</v>
      </c>
    </row>
    <row r="17742" spans="15:15" x14ac:dyDescent="0.35">
      <c r="O17742">
        <v>0</v>
      </c>
    </row>
    <row r="17743" spans="15:15" x14ac:dyDescent="0.35">
      <c r="O17743">
        <v>0</v>
      </c>
    </row>
    <row r="17744" spans="15:15" x14ac:dyDescent="0.35">
      <c r="O17744">
        <v>0</v>
      </c>
    </row>
    <row r="17745" spans="15:15" x14ac:dyDescent="0.35">
      <c r="O17745">
        <v>0</v>
      </c>
    </row>
    <row r="17746" spans="15:15" x14ac:dyDescent="0.35">
      <c r="O17746">
        <v>0</v>
      </c>
    </row>
    <row r="17747" spans="15:15" x14ac:dyDescent="0.35">
      <c r="O17747">
        <v>0</v>
      </c>
    </row>
    <row r="17748" spans="15:15" x14ac:dyDescent="0.35">
      <c r="O17748">
        <v>0</v>
      </c>
    </row>
    <row r="17749" spans="15:15" x14ac:dyDescent="0.35">
      <c r="O17749">
        <v>0</v>
      </c>
    </row>
    <row r="17750" spans="15:15" x14ac:dyDescent="0.35">
      <c r="O17750">
        <v>0</v>
      </c>
    </row>
    <row r="17751" spans="15:15" x14ac:dyDescent="0.35">
      <c r="O17751">
        <v>0</v>
      </c>
    </row>
    <row r="17752" spans="15:15" x14ac:dyDescent="0.35">
      <c r="O17752">
        <v>0</v>
      </c>
    </row>
    <row r="17753" spans="15:15" x14ac:dyDescent="0.35">
      <c r="O17753">
        <v>0</v>
      </c>
    </row>
    <row r="17754" spans="15:15" x14ac:dyDescent="0.35">
      <c r="O17754">
        <v>0</v>
      </c>
    </row>
    <row r="17755" spans="15:15" x14ac:dyDescent="0.35">
      <c r="O17755">
        <v>0</v>
      </c>
    </row>
    <row r="17756" spans="15:15" x14ac:dyDescent="0.35">
      <c r="O17756">
        <v>0</v>
      </c>
    </row>
    <row r="17757" spans="15:15" x14ac:dyDescent="0.35">
      <c r="O17757">
        <v>0</v>
      </c>
    </row>
    <row r="17758" spans="15:15" x14ac:dyDescent="0.35">
      <c r="O17758">
        <v>0</v>
      </c>
    </row>
    <row r="17759" spans="15:15" x14ac:dyDescent="0.35">
      <c r="O17759">
        <v>0</v>
      </c>
    </row>
    <row r="17760" spans="15:15" x14ac:dyDescent="0.35">
      <c r="O17760">
        <v>0</v>
      </c>
    </row>
    <row r="17761" spans="15:15" x14ac:dyDescent="0.35">
      <c r="O17761">
        <v>0</v>
      </c>
    </row>
    <row r="17762" spans="15:15" x14ac:dyDescent="0.35">
      <c r="O17762">
        <v>0</v>
      </c>
    </row>
    <row r="17763" spans="15:15" x14ac:dyDescent="0.35">
      <c r="O17763">
        <v>0</v>
      </c>
    </row>
    <row r="17764" spans="15:15" x14ac:dyDescent="0.35">
      <c r="O17764">
        <v>0</v>
      </c>
    </row>
    <row r="17765" spans="15:15" x14ac:dyDescent="0.35">
      <c r="O17765">
        <v>0</v>
      </c>
    </row>
    <row r="17766" spans="15:15" x14ac:dyDescent="0.35">
      <c r="O17766">
        <v>0</v>
      </c>
    </row>
    <row r="17767" spans="15:15" x14ac:dyDescent="0.35">
      <c r="O17767">
        <v>0</v>
      </c>
    </row>
    <row r="17768" spans="15:15" x14ac:dyDescent="0.35">
      <c r="O17768">
        <v>0</v>
      </c>
    </row>
    <row r="17769" spans="15:15" x14ac:dyDescent="0.35">
      <c r="O17769">
        <v>0</v>
      </c>
    </row>
    <row r="17770" spans="15:15" x14ac:dyDescent="0.35">
      <c r="O17770">
        <v>0</v>
      </c>
    </row>
    <row r="17771" spans="15:15" x14ac:dyDescent="0.35">
      <c r="O17771">
        <v>0</v>
      </c>
    </row>
    <row r="17772" spans="15:15" x14ac:dyDescent="0.35">
      <c r="O17772">
        <v>0</v>
      </c>
    </row>
    <row r="17773" spans="15:15" x14ac:dyDescent="0.35">
      <c r="O17773">
        <v>0</v>
      </c>
    </row>
    <row r="17774" spans="15:15" x14ac:dyDescent="0.35">
      <c r="O17774">
        <v>0</v>
      </c>
    </row>
    <row r="17775" spans="15:15" x14ac:dyDescent="0.35">
      <c r="O17775">
        <v>0</v>
      </c>
    </row>
    <row r="17776" spans="15:15" x14ac:dyDescent="0.35">
      <c r="O17776">
        <v>0</v>
      </c>
    </row>
    <row r="17777" spans="15:15" x14ac:dyDescent="0.35">
      <c r="O17777">
        <v>0</v>
      </c>
    </row>
    <row r="17778" spans="15:15" x14ac:dyDescent="0.35">
      <c r="O17778">
        <v>0</v>
      </c>
    </row>
    <row r="17779" spans="15:15" x14ac:dyDescent="0.35">
      <c r="O17779">
        <v>0</v>
      </c>
    </row>
    <row r="17780" spans="15:15" x14ac:dyDescent="0.35">
      <c r="O17780">
        <v>0</v>
      </c>
    </row>
    <row r="17781" spans="15:15" x14ac:dyDescent="0.35">
      <c r="O17781">
        <v>0</v>
      </c>
    </row>
    <row r="17782" spans="15:15" x14ac:dyDescent="0.35">
      <c r="O17782">
        <v>0</v>
      </c>
    </row>
    <row r="17783" spans="15:15" x14ac:dyDescent="0.35">
      <c r="O17783">
        <v>0</v>
      </c>
    </row>
    <row r="17784" spans="15:15" x14ac:dyDescent="0.35">
      <c r="O17784">
        <v>0</v>
      </c>
    </row>
    <row r="17785" spans="15:15" x14ac:dyDescent="0.35">
      <c r="O17785">
        <v>0</v>
      </c>
    </row>
    <row r="17786" spans="15:15" x14ac:dyDescent="0.35">
      <c r="O17786">
        <v>0</v>
      </c>
    </row>
    <row r="17787" spans="15:15" x14ac:dyDescent="0.35">
      <c r="O17787">
        <v>0</v>
      </c>
    </row>
    <row r="17788" spans="15:15" x14ac:dyDescent="0.35">
      <c r="O17788">
        <v>0</v>
      </c>
    </row>
    <row r="17789" spans="15:15" x14ac:dyDescent="0.35">
      <c r="O17789">
        <v>0</v>
      </c>
    </row>
    <row r="17790" spans="15:15" x14ac:dyDescent="0.35">
      <c r="O17790">
        <v>0</v>
      </c>
    </row>
    <row r="17791" spans="15:15" x14ac:dyDescent="0.35">
      <c r="O17791">
        <v>0</v>
      </c>
    </row>
    <row r="17792" spans="15:15" x14ac:dyDescent="0.35">
      <c r="O17792">
        <v>0</v>
      </c>
    </row>
    <row r="17793" spans="15:15" x14ac:dyDescent="0.35">
      <c r="O17793">
        <v>0</v>
      </c>
    </row>
    <row r="17794" spans="15:15" x14ac:dyDescent="0.35">
      <c r="O17794">
        <v>0</v>
      </c>
    </row>
    <row r="17795" spans="15:15" x14ac:dyDescent="0.35">
      <c r="O17795">
        <v>0</v>
      </c>
    </row>
    <row r="17796" spans="15:15" x14ac:dyDescent="0.35">
      <c r="O17796">
        <v>0</v>
      </c>
    </row>
    <row r="17797" spans="15:15" x14ac:dyDescent="0.35">
      <c r="O17797">
        <v>0</v>
      </c>
    </row>
    <row r="17798" spans="15:15" x14ac:dyDescent="0.35">
      <c r="O17798">
        <v>0</v>
      </c>
    </row>
    <row r="17799" spans="15:15" x14ac:dyDescent="0.35">
      <c r="O17799">
        <v>0</v>
      </c>
    </row>
    <row r="17800" spans="15:15" x14ac:dyDescent="0.35">
      <c r="O17800">
        <v>0</v>
      </c>
    </row>
    <row r="17801" spans="15:15" x14ac:dyDescent="0.35">
      <c r="O17801">
        <v>0</v>
      </c>
    </row>
    <row r="17802" spans="15:15" x14ac:dyDescent="0.35">
      <c r="O17802">
        <v>0</v>
      </c>
    </row>
    <row r="17803" spans="15:15" x14ac:dyDescent="0.35">
      <c r="O17803">
        <v>0</v>
      </c>
    </row>
    <row r="17804" spans="15:15" x14ac:dyDescent="0.35">
      <c r="O17804">
        <v>0</v>
      </c>
    </row>
    <row r="17805" spans="15:15" x14ac:dyDescent="0.35">
      <c r="O17805">
        <v>0</v>
      </c>
    </row>
    <row r="17806" spans="15:15" x14ac:dyDescent="0.35">
      <c r="O17806">
        <v>0</v>
      </c>
    </row>
    <row r="17807" spans="15:15" x14ac:dyDescent="0.35">
      <c r="O17807">
        <v>0</v>
      </c>
    </row>
    <row r="17808" spans="15:15" x14ac:dyDescent="0.35">
      <c r="O17808">
        <v>0</v>
      </c>
    </row>
    <row r="17809" spans="15:15" x14ac:dyDescent="0.35">
      <c r="O17809">
        <v>0</v>
      </c>
    </row>
    <row r="17810" spans="15:15" x14ac:dyDescent="0.35">
      <c r="O17810">
        <v>0</v>
      </c>
    </row>
    <row r="17811" spans="15:15" x14ac:dyDescent="0.35">
      <c r="O17811">
        <v>0</v>
      </c>
    </row>
    <row r="17812" spans="15:15" x14ac:dyDescent="0.35">
      <c r="O17812">
        <v>0</v>
      </c>
    </row>
    <row r="17813" spans="15:15" x14ac:dyDescent="0.35">
      <c r="O17813">
        <v>0</v>
      </c>
    </row>
    <row r="17814" spans="15:15" x14ac:dyDescent="0.35">
      <c r="O17814">
        <v>0</v>
      </c>
    </row>
    <row r="17815" spans="15:15" x14ac:dyDescent="0.35">
      <c r="O17815">
        <v>0</v>
      </c>
    </row>
    <row r="17816" spans="15:15" x14ac:dyDescent="0.35">
      <c r="O17816">
        <v>0</v>
      </c>
    </row>
    <row r="17817" spans="15:15" x14ac:dyDescent="0.35">
      <c r="O17817">
        <v>0</v>
      </c>
    </row>
    <row r="17818" spans="15:15" x14ac:dyDescent="0.35">
      <c r="O17818">
        <v>0</v>
      </c>
    </row>
    <row r="17819" spans="15:15" x14ac:dyDescent="0.35">
      <c r="O17819">
        <v>0</v>
      </c>
    </row>
    <row r="17820" spans="15:15" x14ac:dyDescent="0.35">
      <c r="O17820">
        <v>0</v>
      </c>
    </row>
    <row r="17821" spans="15:15" x14ac:dyDescent="0.35">
      <c r="O17821">
        <v>0</v>
      </c>
    </row>
    <row r="17822" spans="15:15" x14ac:dyDescent="0.35">
      <c r="O17822">
        <v>0</v>
      </c>
    </row>
    <row r="17823" spans="15:15" x14ac:dyDescent="0.35">
      <c r="O17823">
        <v>0</v>
      </c>
    </row>
    <row r="17824" spans="15:15" x14ac:dyDescent="0.35">
      <c r="O17824">
        <v>0</v>
      </c>
    </row>
    <row r="17825" spans="15:15" x14ac:dyDescent="0.35">
      <c r="O17825">
        <v>0</v>
      </c>
    </row>
    <row r="17826" spans="15:15" x14ac:dyDescent="0.35">
      <c r="O17826">
        <v>0</v>
      </c>
    </row>
    <row r="17827" spans="15:15" x14ac:dyDescent="0.35">
      <c r="O17827">
        <v>0</v>
      </c>
    </row>
    <row r="17828" spans="15:15" x14ac:dyDescent="0.35">
      <c r="O17828">
        <v>0</v>
      </c>
    </row>
    <row r="17829" spans="15:15" x14ac:dyDescent="0.35">
      <c r="O17829">
        <v>0</v>
      </c>
    </row>
    <row r="17830" spans="15:15" x14ac:dyDescent="0.35">
      <c r="O17830">
        <v>0</v>
      </c>
    </row>
    <row r="17831" spans="15:15" x14ac:dyDescent="0.35">
      <c r="O17831">
        <v>0</v>
      </c>
    </row>
    <row r="17832" spans="15:15" x14ac:dyDescent="0.35">
      <c r="O17832">
        <v>0</v>
      </c>
    </row>
    <row r="17833" spans="15:15" x14ac:dyDescent="0.35">
      <c r="O17833">
        <v>0</v>
      </c>
    </row>
    <row r="17834" spans="15:15" x14ac:dyDescent="0.35">
      <c r="O17834">
        <v>0</v>
      </c>
    </row>
    <row r="17835" spans="15:15" x14ac:dyDescent="0.35">
      <c r="O17835">
        <v>0</v>
      </c>
    </row>
    <row r="17836" spans="15:15" x14ac:dyDescent="0.35">
      <c r="O17836">
        <v>0</v>
      </c>
    </row>
    <row r="17837" spans="15:15" x14ac:dyDescent="0.35">
      <c r="O17837">
        <v>0</v>
      </c>
    </row>
    <row r="17838" spans="15:15" x14ac:dyDescent="0.35">
      <c r="O17838">
        <v>0</v>
      </c>
    </row>
    <row r="17839" spans="15:15" x14ac:dyDescent="0.35">
      <c r="O17839">
        <v>0</v>
      </c>
    </row>
    <row r="17840" spans="15:15" x14ac:dyDescent="0.35">
      <c r="O17840">
        <v>0</v>
      </c>
    </row>
    <row r="17841" spans="15:15" x14ac:dyDescent="0.35">
      <c r="O17841">
        <v>0</v>
      </c>
    </row>
    <row r="17842" spans="15:15" x14ac:dyDescent="0.35">
      <c r="O17842">
        <v>0</v>
      </c>
    </row>
    <row r="17843" spans="15:15" x14ac:dyDescent="0.35">
      <c r="O17843">
        <v>0</v>
      </c>
    </row>
    <row r="17844" spans="15:15" x14ac:dyDescent="0.35">
      <c r="O17844">
        <v>0</v>
      </c>
    </row>
    <row r="17845" spans="15:15" x14ac:dyDescent="0.35">
      <c r="O17845">
        <v>0</v>
      </c>
    </row>
    <row r="17846" spans="15:15" x14ac:dyDescent="0.35">
      <c r="O17846">
        <v>0</v>
      </c>
    </row>
    <row r="17847" spans="15:15" x14ac:dyDescent="0.35">
      <c r="O17847">
        <v>0</v>
      </c>
    </row>
    <row r="17848" spans="15:15" x14ac:dyDescent="0.35">
      <c r="O17848">
        <v>0</v>
      </c>
    </row>
    <row r="17849" spans="15:15" x14ac:dyDescent="0.35">
      <c r="O17849">
        <v>0</v>
      </c>
    </row>
    <row r="17850" spans="15:15" x14ac:dyDescent="0.35">
      <c r="O17850">
        <v>0</v>
      </c>
    </row>
    <row r="17851" spans="15:15" x14ac:dyDescent="0.35">
      <c r="O17851">
        <v>0</v>
      </c>
    </row>
    <row r="17852" spans="15:15" x14ac:dyDescent="0.35">
      <c r="O17852">
        <v>0</v>
      </c>
    </row>
    <row r="17853" spans="15:15" x14ac:dyDescent="0.35">
      <c r="O17853">
        <v>0</v>
      </c>
    </row>
    <row r="17854" spans="15:15" x14ac:dyDescent="0.35">
      <c r="O17854">
        <v>0</v>
      </c>
    </row>
    <row r="17855" spans="15:15" x14ac:dyDescent="0.35">
      <c r="O17855">
        <v>0</v>
      </c>
    </row>
    <row r="17856" spans="15:15" x14ac:dyDescent="0.35">
      <c r="O17856">
        <v>0</v>
      </c>
    </row>
    <row r="17857" spans="15:15" x14ac:dyDescent="0.35">
      <c r="O17857">
        <v>0</v>
      </c>
    </row>
    <row r="17858" spans="15:15" x14ac:dyDescent="0.35">
      <c r="O17858">
        <v>0</v>
      </c>
    </row>
    <row r="17859" spans="15:15" x14ac:dyDescent="0.35">
      <c r="O17859">
        <v>0</v>
      </c>
    </row>
    <row r="17860" spans="15:15" x14ac:dyDescent="0.35">
      <c r="O17860">
        <v>0</v>
      </c>
    </row>
    <row r="17861" spans="15:15" x14ac:dyDescent="0.35">
      <c r="O17861">
        <v>0</v>
      </c>
    </row>
    <row r="17862" spans="15:15" x14ac:dyDescent="0.35">
      <c r="O17862">
        <v>0</v>
      </c>
    </row>
    <row r="17863" spans="15:15" x14ac:dyDescent="0.35">
      <c r="O17863">
        <v>0</v>
      </c>
    </row>
    <row r="17864" spans="15:15" x14ac:dyDescent="0.35">
      <c r="O17864">
        <v>0</v>
      </c>
    </row>
    <row r="17865" spans="15:15" x14ac:dyDescent="0.35">
      <c r="O17865">
        <v>0</v>
      </c>
    </row>
    <row r="17866" spans="15:15" x14ac:dyDescent="0.35">
      <c r="O17866">
        <v>0</v>
      </c>
    </row>
    <row r="17867" spans="15:15" x14ac:dyDescent="0.35">
      <c r="O17867">
        <v>0</v>
      </c>
    </row>
    <row r="17868" spans="15:15" x14ac:dyDescent="0.35">
      <c r="O17868">
        <v>0</v>
      </c>
    </row>
    <row r="17869" spans="15:15" x14ac:dyDescent="0.35">
      <c r="O17869">
        <v>0</v>
      </c>
    </row>
    <row r="17870" spans="15:15" x14ac:dyDescent="0.35">
      <c r="O17870">
        <v>0</v>
      </c>
    </row>
    <row r="17871" spans="15:15" x14ac:dyDescent="0.35">
      <c r="O17871">
        <v>0</v>
      </c>
    </row>
    <row r="17872" spans="15:15" x14ac:dyDescent="0.35">
      <c r="O17872">
        <v>0</v>
      </c>
    </row>
    <row r="17873" spans="15:15" x14ac:dyDescent="0.35">
      <c r="O17873">
        <v>0</v>
      </c>
    </row>
    <row r="17874" spans="15:15" x14ac:dyDescent="0.35">
      <c r="O17874">
        <v>0</v>
      </c>
    </row>
    <row r="17875" spans="15:15" x14ac:dyDescent="0.35">
      <c r="O17875">
        <v>0</v>
      </c>
    </row>
    <row r="17876" spans="15:15" x14ac:dyDescent="0.35">
      <c r="O17876">
        <v>0</v>
      </c>
    </row>
    <row r="17877" spans="15:15" x14ac:dyDescent="0.35">
      <c r="O17877">
        <v>0</v>
      </c>
    </row>
    <row r="17878" spans="15:15" x14ac:dyDescent="0.35">
      <c r="O17878">
        <v>0</v>
      </c>
    </row>
    <row r="17879" spans="15:15" x14ac:dyDescent="0.35">
      <c r="O17879">
        <v>0</v>
      </c>
    </row>
    <row r="17880" spans="15:15" x14ac:dyDescent="0.35">
      <c r="O17880">
        <v>0</v>
      </c>
    </row>
    <row r="17881" spans="15:15" x14ac:dyDescent="0.35">
      <c r="O17881">
        <v>0</v>
      </c>
    </row>
    <row r="17882" spans="15:15" x14ac:dyDescent="0.35">
      <c r="O17882">
        <v>0</v>
      </c>
    </row>
    <row r="17883" spans="15:15" x14ac:dyDescent="0.35">
      <c r="O17883">
        <v>0</v>
      </c>
    </row>
    <row r="17884" spans="15:15" x14ac:dyDescent="0.35">
      <c r="O17884">
        <v>0</v>
      </c>
    </row>
    <row r="17885" spans="15:15" x14ac:dyDescent="0.35">
      <c r="O17885">
        <v>0</v>
      </c>
    </row>
    <row r="17886" spans="15:15" x14ac:dyDescent="0.35">
      <c r="O17886">
        <v>0</v>
      </c>
    </row>
    <row r="17887" spans="15:15" x14ac:dyDescent="0.35">
      <c r="O17887">
        <v>0</v>
      </c>
    </row>
    <row r="17888" spans="15:15" x14ac:dyDescent="0.35">
      <c r="O17888">
        <v>0</v>
      </c>
    </row>
    <row r="17889" spans="15:15" x14ac:dyDescent="0.35">
      <c r="O17889">
        <v>0</v>
      </c>
    </row>
    <row r="17890" spans="15:15" x14ac:dyDescent="0.35">
      <c r="O17890">
        <v>0</v>
      </c>
    </row>
    <row r="17891" spans="15:15" x14ac:dyDescent="0.35">
      <c r="O17891">
        <v>0</v>
      </c>
    </row>
    <row r="17892" spans="15:15" x14ac:dyDescent="0.35">
      <c r="O17892">
        <v>0</v>
      </c>
    </row>
    <row r="17893" spans="15:15" x14ac:dyDescent="0.35">
      <c r="O17893">
        <v>0</v>
      </c>
    </row>
    <row r="17894" spans="15:15" x14ac:dyDescent="0.35">
      <c r="O17894">
        <v>0</v>
      </c>
    </row>
    <row r="17895" spans="15:15" x14ac:dyDescent="0.35">
      <c r="O17895">
        <v>0</v>
      </c>
    </row>
    <row r="17896" spans="15:15" x14ac:dyDescent="0.35">
      <c r="O17896">
        <v>0</v>
      </c>
    </row>
    <row r="17897" spans="15:15" x14ac:dyDescent="0.35">
      <c r="O17897">
        <v>0</v>
      </c>
    </row>
    <row r="17898" spans="15:15" x14ac:dyDescent="0.35">
      <c r="O17898">
        <v>0</v>
      </c>
    </row>
    <row r="17899" spans="15:15" x14ac:dyDescent="0.35">
      <c r="O17899">
        <v>0</v>
      </c>
    </row>
    <row r="17900" spans="15:15" x14ac:dyDescent="0.35">
      <c r="O17900">
        <v>0</v>
      </c>
    </row>
    <row r="17901" spans="15:15" x14ac:dyDescent="0.35">
      <c r="O17901">
        <v>0</v>
      </c>
    </row>
    <row r="17902" spans="15:15" x14ac:dyDescent="0.35">
      <c r="O17902">
        <v>0</v>
      </c>
    </row>
    <row r="17903" spans="15:15" x14ac:dyDescent="0.35">
      <c r="O17903">
        <v>0</v>
      </c>
    </row>
    <row r="17904" spans="15:15" x14ac:dyDescent="0.35">
      <c r="O17904">
        <v>0</v>
      </c>
    </row>
    <row r="17905" spans="15:15" x14ac:dyDescent="0.35">
      <c r="O17905">
        <v>0</v>
      </c>
    </row>
    <row r="17906" spans="15:15" x14ac:dyDescent="0.35">
      <c r="O17906">
        <v>0</v>
      </c>
    </row>
    <row r="17907" spans="15:15" x14ac:dyDescent="0.35">
      <c r="O17907">
        <v>0</v>
      </c>
    </row>
    <row r="17908" spans="15:15" x14ac:dyDescent="0.35">
      <c r="O17908">
        <v>0</v>
      </c>
    </row>
    <row r="17909" spans="15:15" x14ac:dyDescent="0.35">
      <c r="O17909">
        <v>0</v>
      </c>
    </row>
    <row r="17910" spans="15:15" x14ac:dyDescent="0.35">
      <c r="O17910">
        <v>0</v>
      </c>
    </row>
    <row r="17911" spans="15:15" x14ac:dyDescent="0.35">
      <c r="O17911">
        <v>0</v>
      </c>
    </row>
    <row r="17912" spans="15:15" x14ac:dyDescent="0.35">
      <c r="O17912">
        <v>0</v>
      </c>
    </row>
    <row r="17913" spans="15:15" x14ac:dyDescent="0.35">
      <c r="O17913">
        <v>0</v>
      </c>
    </row>
    <row r="17914" spans="15:15" x14ac:dyDescent="0.35">
      <c r="O17914">
        <v>0</v>
      </c>
    </row>
    <row r="17915" spans="15:15" x14ac:dyDescent="0.35">
      <c r="O17915">
        <v>0</v>
      </c>
    </row>
    <row r="17916" spans="15:15" x14ac:dyDescent="0.35">
      <c r="O17916">
        <v>0</v>
      </c>
    </row>
    <row r="17917" spans="15:15" x14ac:dyDescent="0.35">
      <c r="O17917">
        <v>0</v>
      </c>
    </row>
    <row r="17918" spans="15:15" x14ac:dyDescent="0.35">
      <c r="O17918">
        <v>0</v>
      </c>
    </row>
    <row r="17919" spans="15:15" x14ac:dyDescent="0.35">
      <c r="O17919">
        <v>0</v>
      </c>
    </row>
    <row r="17920" spans="15:15" x14ac:dyDescent="0.35">
      <c r="O17920">
        <v>0</v>
      </c>
    </row>
    <row r="17921" spans="15:15" x14ac:dyDescent="0.35">
      <c r="O17921">
        <v>0</v>
      </c>
    </row>
    <row r="17922" spans="15:15" x14ac:dyDescent="0.35">
      <c r="O17922">
        <v>0</v>
      </c>
    </row>
    <row r="17923" spans="15:15" x14ac:dyDescent="0.35">
      <c r="O17923">
        <v>0</v>
      </c>
    </row>
    <row r="17924" spans="15:15" x14ac:dyDescent="0.35">
      <c r="O17924">
        <v>0</v>
      </c>
    </row>
    <row r="17925" spans="15:15" x14ac:dyDescent="0.35">
      <c r="O17925">
        <v>0</v>
      </c>
    </row>
    <row r="17926" spans="15:15" x14ac:dyDescent="0.35">
      <c r="O17926">
        <v>0</v>
      </c>
    </row>
    <row r="17927" spans="15:15" x14ac:dyDescent="0.35">
      <c r="O17927">
        <v>0</v>
      </c>
    </row>
    <row r="17928" spans="15:15" x14ac:dyDescent="0.35">
      <c r="O17928">
        <v>0</v>
      </c>
    </row>
    <row r="17929" spans="15:15" x14ac:dyDescent="0.35">
      <c r="O17929">
        <v>0</v>
      </c>
    </row>
    <row r="17930" spans="15:15" x14ac:dyDescent="0.35">
      <c r="O17930">
        <v>0</v>
      </c>
    </row>
    <row r="17931" spans="15:15" x14ac:dyDescent="0.35">
      <c r="O17931">
        <v>0</v>
      </c>
    </row>
    <row r="17932" spans="15:15" x14ac:dyDescent="0.35">
      <c r="O17932">
        <v>0</v>
      </c>
    </row>
    <row r="17933" spans="15:15" x14ac:dyDescent="0.35">
      <c r="O17933">
        <v>0</v>
      </c>
    </row>
    <row r="17934" spans="15:15" x14ac:dyDescent="0.35">
      <c r="O17934">
        <v>0</v>
      </c>
    </row>
    <row r="17935" spans="15:15" x14ac:dyDescent="0.35">
      <c r="O17935">
        <v>0</v>
      </c>
    </row>
    <row r="17936" spans="15:15" x14ac:dyDescent="0.35">
      <c r="O17936">
        <v>0</v>
      </c>
    </row>
    <row r="17937" spans="15:15" x14ac:dyDescent="0.35">
      <c r="O17937">
        <v>0</v>
      </c>
    </row>
    <row r="17938" spans="15:15" x14ac:dyDescent="0.35">
      <c r="O17938">
        <v>0</v>
      </c>
    </row>
    <row r="17939" spans="15:15" x14ac:dyDescent="0.35">
      <c r="O17939">
        <v>0</v>
      </c>
    </row>
    <row r="17940" spans="15:15" x14ac:dyDescent="0.35">
      <c r="O17940">
        <v>0</v>
      </c>
    </row>
    <row r="17941" spans="15:15" x14ac:dyDescent="0.35">
      <c r="O17941">
        <v>0</v>
      </c>
    </row>
    <row r="17942" spans="15:15" x14ac:dyDescent="0.35">
      <c r="O17942">
        <v>0</v>
      </c>
    </row>
    <row r="17943" spans="15:15" x14ac:dyDescent="0.35">
      <c r="O17943">
        <v>0</v>
      </c>
    </row>
    <row r="17944" spans="15:15" x14ac:dyDescent="0.35">
      <c r="O17944">
        <v>0</v>
      </c>
    </row>
    <row r="17945" spans="15:15" x14ac:dyDescent="0.35">
      <c r="O17945">
        <v>0</v>
      </c>
    </row>
    <row r="17946" spans="15:15" x14ac:dyDescent="0.35">
      <c r="O17946">
        <v>0</v>
      </c>
    </row>
    <row r="17947" spans="15:15" x14ac:dyDescent="0.35">
      <c r="O17947">
        <v>0</v>
      </c>
    </row>
    <row r="17948" spans="15:15" x14ac:dyDescent="0.35">
      <c r="O17948">
        <v>0</v>
      </c>
    </row>
    <row r="17949" spans="15:15" x14ac:dyDescent="0.35">
      <c r="O17949">
        <v>0</v>
      </c>
    </row>
    <row r="17950" spans="15:15" x14ac:dyDescent="0.35">
      <c r="O17950">
        <v>0</v>
      </c>
    </row>
    <row r="17951" spans="15:15" x14ac:dyDescent="0.35">
      <c r="O17951">
        <v>0</v>
      </c>
    </row>
    <row r="17952" spans="15:15" x14ac:dyDescent="0.35">
      <c r="O17952">
        <v>0</v>
      </c>
    </row>
    <row r="17953" spans="15:15" x14ac:dyDescent="0.35">
      <c r="O17953">
        <v>0</v>
      </c>
    </row>
    <row r="17954" spans="15:15" x14ac:dyDescent="0.35">
      <c r="O17954">
        <v>0</v>
      </c>
    </row>
    <row r="17955" spans="15:15" x14ac:dyDescent="0.35">
      <c r="O17955">
        <v>0</v>
      </c>
    </row>
    <row r="17956" spans="15:15" x14ac:dyDescent="0.35">
      <c r="O17956">
        <v>0</v>
      </c>
    </row>
    <row r="17957" spans="15:15" x14ac:dyDescent="0.35">
      <c r="O17957">
        <v>0</v>
      </c>
    </row>
    <row r="17958" spans="15:15" x14ac:dyDescent="0.35">
      <c r="O17958">
        <v>0</v>
      </c>
    </row>
    <row r="17959" spans="15:15" x14ac:dyDescent="0.35">
      <c r="O17959">
        <v>0</v>
      </c>
    </row>
    <row r="17960" spans="15:15" x14ac:dyDescent="0.35">
      <c r="O17960">
        <v>0</v>
      </c>
    </row>
    <row r="17961" spans="15:15" x14ac:dyDescent="0.35">
      <c r="O17961">
        <v>0</v>
      </c>
    </row>
    <row r="17962" spans="15:15" x14ac:dyDescent="0.35">
      <c r="O17962">
        <v>0</v>
      </c>
    </row>
    <row r="17963" spans="15:15" x14ac:dyDescent="0.35">
      <c r="O17963">
        <v>0</v>
      </c>
    </row>
    <row r="17964" spans="15:15" x14ac:dyDescent="0.35">
      <c r="O17964">
        <v>0</v>
      </c>
    </row>
    <row r="17965" spans="15:15" x14ac:dyDescent="0.35">
      <c r="O17965">
        <v>0</v>
      </c>
    </row>
    <row r="17966" spans="15:15" x14ac:dyDescent="0.35">
      <c r="O17966">
        <v>0</v>
      </c>
    </row>
    <row r="17967" spans="15:15" x14ac:dyDescent="0.35">
      <c r="O17967">
        <v>0</v>
      </c>
    </row>
    <row r="17968" spans="15:15" x14ac:dyDescent="0.35">
      <c r="O17968">
        <v>0</v>
      </c>
    </row>
    <row r="17969" spans="15:15" x14ac:dyDescent="0.35">
      <c r="O17969">
        <v>0</v>
      </c>
    </row>
    <row r="17970" spans="15:15" x14ac:dyDescent="0.35">
      <c r="O17970">
        <v>0</v>
      </c>
    </row>
    <row r="17971" spans="15:15" x14ac:dyDescent="0.35">
      <c r="O17971">
        <v>0</v>
      </c>
    </row>
    <row r="17972" spans="15:15" x14ac:dyDescent="0.35">
      <c r="O17972">
        <v>0</v>
      </c>
    </row>
    <row r="17973" spans="15:15" x14ac:dyDescent="0.35">
      <c r="O17973">
        <v>0</v>
      </c>
    </row>
    <row r="17974" spans="15:15" x14ac:dyDescent="0.35">
      <c r="O17974">
        <v>0</v>
      </c>
    </row>
    <row r="17975" spans="15:15" x14ac:dyDescent="0.35">
      <c r="O17975">
        <v>0</v>
      </c>
    </row>
    <row r="17976" spans="15:15" x14ac:dyDescent="0.35">
      <c r="O17976">
        <v>0</v>
      </c>
    </row>
    <row r="17977" spans="15:15" x14ac:dyDescent="0.35">
      <c r="O17977">
        <v>0</v>
      </c>
    </row>
    <row r="17978" spans="15:15" x14ac:dyDescent="0.35">
      <c r="O17978">
        <v>0</v>
      </c>
    </row>
    <row r="17979" spans="15:15" x14ac:dyDescent="0.35">
      <c r="O17979">
        <v>0</v>
      </c>
    </row>
    <row r="17980" spans="15:15" x14ac:dyDescent="0.35">
      <c r="O17980">
        <v>0</v>
      </c>
    </row>
    <row r="17981" spans="15:15" x14ac:dyDescent="0.35">
      <c r="O17981">
        <v>0</v>
      </c>
    </row>
    <row r="17982" spans="15:15" x14ac:dyDescent="0.35">
      <c r="O17982">
        <v>0</v>
      </c>
    </row>
    <row r="17983" spans="15:15" x14ac:dyDescent="0.35">
      <c r="O17983">
        <v>0</v>
      </c>
    </row>
    <row r="17984" spans="15:15" x14ac:dyDescent="0.35">
      <c r="O17984">
        <v>0</v>
      </c>
    </row>
    <row r="17985" spans="15:15" x14ac:dyDescent="0.35">
      <c r="O17985">
        <v>0</v>
      </c>
    </row>
    <row r="17986" spans="15:15" x14ac:dyDescent="0.35">
      <c r="O17986">
        <v>0</v>
      </c>
    </row>
    <row r="17987" spans="15:15" x14ac:dyDescent="0.35">
      <c r="O17987">
        <v>0</v>
      </c>
    </row>
    <row r="17988" spans="15:15" x14ac:dyDescent="0.35">
      <c r="O17988">
        <v>0</v>
      </c>
    </row>
    <row r="17989" spans="15:15" x14ac:dyDescent="0.35">
      <c r="O17989">
        <v>0</v>
      </c>
    </row>
    <row r="17990" spans="15:15" x14ac:dyDescent="0.35">
      <c r="O17990">
        <v>0</v>
      </c>
    </row>
    <row r="17991" spans="15:15" x14ac:dyDescent="0.35">
      <c r="O17991">
        <v>0</v>
      </c>
    </row>
    <row r="17992" spans="15:15" x14ac:dyDescent="0.35">
      <c r="O17992">
        <v>0</v>
      </c>
    </row>
    <row r="17993" spans="15:15" x14ac:dyDescent="0.35">
      <c r="O17993">
        <v>0</v>
      </c>
    </row>
    <row r="17994" spans="15:15" x14ac:dyDescent="0.35">
      <c r="O17994">
        <v>0</v>
      </c>
    </row>
    <row r="17995" spans="15:15" x14ac:dyDescent="0.35">
      <c r="O17995">
        <v>0</v>
      </c>
    </row>
    <row r="17996" spans="15:15" x14ac:dyDescent="0.35">
      <c r="O17996">
        <v>0</v>
      </c>
    </row>
    <row r="17997" spans="15:15" x14ac:dyDescent="0.35">
      <c r="O17997">
        <v>0</v>
      </c>
    </row>
    <row r="17998" spans="15:15" x14ac:dyDescent="0.35">
      <c r="O17998">
        <v>0</v>
      </c>
    </row>
    <row r="17999" spans="15:15" x14ac:dyDescent="0.35">
      <c r="O17999">
        <v>0</v>
      </c>
    </row>
    <row r="18000" spans="15:15" x14ac:dyDescent="0.35">
      <c r="O18000">
        <v>0</v>
      </c>
    </row>
    <row r="18001" spans="15:15" x14ac:dyDescent="0.35">
      <c r="O18001">
        <v>0</v>
      </c>
    </row>
    <row r="18002" spans="15:15" x14ac:dyDescent="0.35">
      <c r="O18002">
        <v>0</v>
      </c>
    </row>
    <row r="18003" spans="15:15" x14ac:dyDescent="0.35">
      <c r="O18003">
        <v>0</v>
      </c>
    </row>
    <row r="18004" spans="15:15" x14ac:dyDescent="0.35">
      <c r="O18004">
        <v>0</v>
      </c>
    </row>
    <row r="18005" spans="15:15" x14ac:dyDescent="0.35">
      <c r="O18005">
        <v>0</v>
      </c>
    </row>
    <row r="18006" spans="15:15" x14ac:dyDescent="0.35">
      <c r="O18006">
        <v>0</v>
      </c>
    </row>
    <row r="18007" spans="15:15" x14ac:dyDescent="0.35">
      <c r="O18007">
        <v>0</v>
      </c>
    </row>
    <row r="18008" spans="15:15" x14ac:dyDescent="0.35">
      <c r="O18008">
        <v>0</v>
      </c>
    </row>
    <row r="18009" spans="15:15" x14ac:dyDescent="0.35">
      <c r="O18009">
        <v>0</v>
      </c>
    </row>
    <row r="18010" spans="15:15" x14ac:dyDescent="0.35">
      <c r="O18010">
        <v>0</v>
      </c>
    </row>
    <row r="18011" spans="15:15" x14ac:dyDescent="0.35">
      <c r="O18011">
        <v>0</v>
      </c>
    </row>
    <row r="18012" spans="15:15" x14ac:dyDescent="0.35">
      <c r="O18012">
        <v>0</v>
      </c>
    </row>
    <row r="18013" spans="15:15" x14ac:dyDescent="0.35">
      <c r="O18013">
        <v>0</v>
      </c>
    </row>
    <row r="18014" spans="15:15" x14ac:dyDescent="0.35">
      <c r="O18014">
        <v>0</v>
      </c>
    </row>
    <row r="18015" spans="15:15" x14ac:dyDescent="0.35">
      <c r="O18015">
        <v>0</v>
      </c>
    </row>
    <row r="18016" spans="15:15" x14ac:dyDescent="0.35">
      <c r="O18016">
        <v>0</v>
      </c>
    </row>
    <row r="18017" spans="15:15" x14ac:dyDescent="0.35">
      <c r="O18017">
        <v>0</v>
      </c>
    </row>
    <row r="18018" spans="15:15" x14ac:dyDescent="0.35">
      <c r="O18018">
        <v>0</v>
      </c>
    </row>
    <row r="18019" spans="15:15" x14ac:dyDescent="0.35">
      <c r="O18019">
        <v>0</v>
      </c>
    </row>
    <row r="18020" spans="15:15" x14ac:dyDescent="0.35">
      <c r="O18020">
        <v>0</v>
      </c>
    </row>
    <row r="18021" spans="15:15" x14ac:dyDescent="0.35">
      <c r="O18021">
        <v>0</v>
      </c>
    </row>
    <row r="18022" spans="15:15" x14ac:dyDescent="0.35">
      <c r="O18022">
        <v>0</v>
      </c>
    </row>
    <row r="18023" spans="15:15" x14ac:dyDescent="0.35">
      <c r="O18023">
        <v>0</v>
      </c>
    </row>
    <row r="18024" spans="15:15" x14ac:dyDescent="0.35">
      <c r="O18024">
        <v>0</v>
      </c>
    </row>
    <row r="18025" spans="15:15" x14ac:dyDescent="0.35">
      <c r="O18025">
        <v>0</v>
      </c>
    </row>
    <row r="18026" spans="15:15" x14ac:dyDescent="0.35">
      <c r="O18026">
        <v>0</v>
      </c>
    </row>
    <row r="18027" spans="15:15" x14ac:dyDescent="0.35">
      <c r="O18027">
        <v>0</v>
      </c>
    </row>
    <row r="18028" spans="15:15" x14ac:dyDescent="0.35">
      <c r="O18028">
        <v>0</v>
      </c>
    </row>
    <row r="18029" spans="15:15" x14ac:dyDescent="0.35">
      <c r="O18029">
        <v>0</v>
      </c>
    </row>
    <row r="18030" spans="15:15" x14ac:dyDescent="0.35">
      <c r="O18030">
        <v>0</v>
      </c>
    </row>
    <row r="18031" spans="15:15" x14ac:dyDescent="0.35">
      <c r="O18031">
        <v>0</v>
      </c>
    </row>
    <row r="18032" spans="15:15" x14ac:dyDescent="0.35">
      <c r="O18032">
        <v>0</v>
      </c>
    </row>
    <row r="18033" spans="15:15" x14ac:dyDescent="0.35">
      <c r="O18033">
        <v>0</v>
      </c>
    </row>
    <row r="18034" spans="15:15" x14ac:dyDescent="0.35">
      <c r="O18034">
        <v>0</v>
      </c>
    </row>
    <row r="18035" spans="15:15" x14ac:dyDescent="0.35">
      <c r="O18035">
        <v>0</v>
      </c>
    </row>
    <row r="18036" spans="15:15" x14ac:dyDescent="0.35">
      <c r="O18036">
        <v>0</v>
      </c>
    </row>
    <row r="18037" spans="15:15" x14ac:dyDescent="0.35">
      <c r="O18037">
        <v>0</v>
      </c>
    </row>
    <row r="18038" spans="15:15" x14ac:dyDescent="0.35">
      <c r="O18038">
        <v>0</v>
      </c>
    </row>
    <row r="18039" spans="15:15" x14ac:dyDescent="0.35">
      <c r="O18039">
        <v>0</v>
      </c>
    </row>
    <row r="18040" spans="15:15" x14ac:dyDescent="0.35">
      <c r="O18040">
        <v>0</v>
      </c>
    </row>
    <row r="18041" spans="15:15" x14ac:dyDescent="0.35">
      <c r="O18041">
        <v>0</v>
      </c>
    </row>
    <row r="18042" spans="15:15" x14ac:dyDescent="0.35">
      <c r="O18042">
        <v>0</v>
      </c>
    </row>
    <row r="18043" spans="15:15" x14ac:dyDescent="0.35">
      <c r="O18043">
        <v>0</v>
      </c>
    </row>
    <row r="18044" spans="15:15" x14ac:dyDescent="0.35">
      <c r="O18044">
        <v>0</v>
      </c>
    </row>
    <row r="18045" spans="15:15" x14ac:dyDescent="0.35">
      <c r="O18045">
        <v>0</v>
      </c>
    </row>
    <row r="18046" spans="15:15" x14ac:dyDescent="0.35">
      <c r="O18046">
        <v>0</v>
      </c>
    </row>
    <row r="18047" spans="15:15" x14ac:dyDescent="0.35">
      <c r="O18047">
        <v>0</v>
      </c>
    </row>
    <row r="18048" spans="15:15" x14ac:dyDescent="0.35">
      <c r="O18048">
        <v>0</v>
      </c>
    </row>
    <row r="18049" spans="15:15" x14ac:dyDescent="0.35">
      <c r="O18049">
        <v>0</v>
      </c>
    </row>
    <row r="18050" spans="15:15" x14ac:dyDescent="0.35">
      <c r="O18050">
        <v>0</v>
      </c>
    </row>
    <row r="18051" spans="15:15" x14ac:dyDescent="0.35">
      <c r="O18051">
        <v>0</v>
      </c>
    </row>
    <row r="18052" spans="15:15" x14ac:dyDescent="0.35">
      <c r="O18052">
        <v>0</v>
      </c>
    </row>
    <row r="18053" spans="15:15" x14ac:dyDescent="0.35">
      <c r="O18053">
        <v>0</v>
      </c>
    </row>
    <row r="18054" spans="15:15" x14ac:dyDescent="0.35">
      <c r="O18054">
        <v>0</v>
      </c>
    </row>
    <row r="18055" spans="15:15" x14ac:dyDescent="0.35">
      <c r="O18055">
        <v>0</v>
      </c>
    </row>
    <row r="18056" spans="15:15" x14ac:dyDescent="0.35">
      <c r="O18056">
        <v>0</v>
      </c>
    </row>
    <row r="18057" spans="15:15" x14ac:dyDescent="0.35">
      <c r="O18057">
        <v>0</v>
      </c>
    </row>
    <row r="18058" spans="15:15" x14ac:dyDescent="0.35">
      <c r="O18058">
        <v>0</v>
      </c>
    </row>
    <row r="18059" spans="15:15" x14ac:dyDescent="0.35">
      <c r="O18059">
        <v>0</v>
      </c>
    </row>
    <row r="18060" spans="15:15" x14ac:dyDescent="0.35">
      <c r="O18060">
        <v>0</v>
      </c>
    </row>
    <row r="18061" spans="15:15" x14ac:dyDescent="0.35">
      <c r="O18061">
        <v>0</v>
      </c>
    </row>
    <row r="18062" spans="15:15" x14ac:dyDescent="0.35">
      <c r="O18062">
        <v>0</v>
      </c>
    </row>
    <row r="18063" spans="15:15" x14ac:dyDescent="0.35">
      <c r="O18063">
        <v>0</v>
      </c>
    </row>
    <row r="18064" spans="15:15" x14ac:dyDescent="0.35">
      <c r="O18064">
        <v>0</v>
      </c>
    </row>
    <row r="18065" spans="15:15" x14ac:dyDescent="0.35">
      <c r="O18065">
        <v>0</v>
      </c>
    </row>
    <row r="18066" spans="15:15" x14ac:dyDescent="0.35">
      <c r="O18066">
        <v>0</v>
      </c>
    </row>
    <row r="18067" spans="15:15" x14ac:dyDescent="0.35">
      <c r="O18067">
        <v>0</v>
      </c>
    </row>
    <row r="18068" spans="15:15" x14ac:dyDescent="0.35">
      <c r="O18068">
        <v>0</v>
      </c>
    </row>
    <row r="18069" spans="15:15" x14ac:dyDescent="0.35">
      <c r="O18069">
        <v>0</v>
      </c>
    </row>
    <row r="18070" spans="15:15" x14ac:dyDescent="0.35">
      <c r="O18070">
        <v>0</v>
      </c>
    </row>
    <row r="18071" spans="15:15" x14ac:dyDescent="0.35">
      <c r="O18071">
        <v>0</v>
      </c>
    </row>
    <row r="18072" spans="15:15" x14ac:dyDescent="0.35">
      <c r="O18072">
        <v>0</v>
      </c>
    </row>
    <row r="18073" spans="15:15" x14ac:dyDescent="0.35">
      <c r="O18073">
        <v>0</v>
      </c>
    </row>
    <row r="18074" spans="15:15" x14ac:dyDescent="0.35">
      <c r="O18074">
        <v>0</v>
      </c>
    </row>
    <row r="18075" spans="15:15" x14ac:dyDescent="0.35">
      <c r="O18075">
        <v>0</v>
      </c>
    </row>
    <row r="18076" spans="15:15" x14ac:dyDescent="0.35">
      <c r="O18076">
        <v>0</v>
      </c>
    </row>
    <row r="18077" spans="15:15" x14ac:dyDescent="0.35">
      <c r="O18077">
        <v>0</v>
      </c>
    </row>
    <row r="18078" spans="15:15" x14ac:dyDescent="0.35">
      <c r="O18078">
        <v>0</v>
      </c>
    </row>
    <row r="18079" spans="15:15" x14ac:dyDescent="0.35">
      <c r="O18079">
        <v>0</v>
      </c>
    </row>
    <row r="18080" spans="15:15" x14ac:dyDescent="0.35">
      <c r="O18080">
        <v>0</v>
      </c>
    </row>
    <row r="18081" spans="15:15" x14ac:dyDescent="0.35">
      <c r="O18081">
        <v>0</v>
      </c>
    </row>
    <row r="18082" spans="15:15" x14ac:dyDescent="0.35">
      <c r="O18082">
        <v>0</v>
      </c>
    </row>
    <row r="18083" spans="15:15" x14ac:dyDescent="0.35">
      <c r="O18083">
        <v>0</v>
      </c>
    </row>
    <row r="18084" spans="15:15" x14ac:dyDescent="0.35">
      <c r="O18084">
        <v>0</v>
      </c>
    </row>
    <row r="18085" spans="15:15" x14ac:dyDescent="0.35">
      <c r="O18085">
        <v>0</v>
      </c>
    </row>
    <row r="18086" spans="15:15" x14ac:dyDescent="0.35">
      <c r="O18086">
        <v>0</v>
      </c>
    </row>
    <row r="18087" spans="15:15" x14ac:dyDescent="0.35">
      <c r="O18087">
        <v>0</v>
      </c>
    </row>
    <row r="18088" spans="15:15" x14ac:dyDescent="0.35">
      <c r="O18088">
        <v>0</v>
      </c>
    </row>
    <row r="18089" spans="15:15" x14ac:dyDescent="0.35">
      <c r="O18089">
        <v>0</v>
      </c>
    </row>
    <row r="18090" spans="15:15" x14ac:dyDescent="0.35">
      <c r="O18090">
        <v>0</v>
      </c>
    </row>
    <row r="18091" spans="15:15" x14ac:dyDescent="0.35">
      <c r="O18091">
        <v>0</v>
      </c>
    </row>
    <row r="18092" spans="15:15" x14ac:dyDescent="0.35">
      <c r="O18092">
        <v>0</v>
      </c>
    </row>
    <row r="18093" spans="15:15" x14ac:dyDescent="0.35">
      <c r="O18093">
        <v>0</v>
      </c>
    </row>
    <row r="18094" spans="15:15" x14ac:dyDescent="0.35">
      <c r="O18094">
        <v>0</v>
      </c>
    </row>
    <row r="18095" spans="15:15" x14ac:dyDescent="0.35">
      <c r="O18095">
        <v>0</v>
      </c>
    </row>
    <row r="18096" spans="15:15" x14ac:dyDescent="0.35">
      <c r="O18096">
        <v>0</v>
      </c>
    </row>
    <row r="18097" spans="15:15" x14ac:dyDescent="0.35">
      <c r="O18097">
        <v>0</v>
      </c>
    </row>
    <row r="18098" spans="15:15" x14ac:dyDescent="0.35">
      <c r="O18098">
        <v>0</v>
      </c>
    </row>
    <row r="18099" spans="15:15" x14ac:dyDescent="0.35">
      <c r="O18099">
        <v>0</v>
      </c>
    </row>
    <row r="18100" spans="15:15" x14ac:dyDescent="0.35">
      <c r="O18100">
        <v>0</v>
      </c>
    </row>
    <row r="18101" spans="15:15" x14ac:dyDescent="0.35">
      <c r="O18101">
        <v>0</v>
      </c>
    </row>
    <row r="18102" spans="15:15" x14ac:dyDescent="0.35">
      <c r="O18102">
        <v>0</v>
      </c>
    </row>
    <row r="18103" spans="15:15" x14ac:dyDescent="0.35">
      <c r="O18103">
        <v>0</v>
      </c>
    </row>
    <row r="18104" spans="15:15" x14ac:dyDescent="0.35">
      <c r="O18104">
        <v>0</v>
      </c>
    </row>
    <row r="18105" spans="15:15" x14ac:dyDescent="0.35">
      <c r="O18105">
        <v>0</v>
      </c>
    </row>
    <row r="18106" spans="15:15" x14ac:dyDescent="0.35">
      <c r="O18106">
        <v>0</v>
      </c>
    </row>
    <row r="18107" spans="15:15" x14ac:dyDescent="0.35">
      <c r="O18107">
        <v>0</v>
      </c>
    </row>
    <row r="18108" spans="15:15" x14ac:dyDescent="0.35">
      <c r="O18108">
        <v>0</v>
      </c>
    </row>
    <row r="18109" spans="15:15" x14ac:dyDescent="0.35">
      <c r="O18109">
        <v>0</v>
      </c>
    </row>
    <row r="18110" spans="15:15" x14ac:dyDescent="0.35">
      <c r="O18110">
        <v>0</v>
      </c>
    </row>
    <row r="18111" spans="15:15" x14ac:dyDescent="0.35">
      <c r="O18111">
        <v>0</v>
      </c>
    </row>
    <row r="18112" spans="15:15" x14ac:dyDescent="0.35">
      <c r="O18112">
        <v>0</v>
      </c>
    </row>
    <row r="18113" spans="15:15" x14ac:dyDescent="0.35">
      <c r="O18113">
        <v>0</v>
      </c>
    </row>
    <row r="18114" spans="15:15" x14ac:dyDescent="0.35">
      <c r="O18114">
        <v>0</v>
      </c>
    </row>
    <row r="18115" spans="15:15" x14ac:dyDescent="0.35">
      <c r="O18115">
        <v>0</v>
      </c>
    </row>
    <row r="18116" spans="15:15" x14ac:dyDescent="0.35">
      <c r="O18116">
        <v>0</v>
      </c>
    </row>
    <row r="18117" spans="15:15" x14ac:dyDescent="0.35">
      <c r="O18117">
        <v>0</v>
      </c>
    </row>
    <row r="18118" spans="15:15" x14ac:dyDescent="0.35">
      <c r="O18118">
        <v>0</v>
      </c>
    </row>
    <row r="18119" spans="15:15" x14ac:dyDescent="0.35">
      <c r="O18119">
        <v>0</v>
      </c>
    </row>
    <row r="18120" spans="15:15" x14ac:dyDescent="0.35">
      <c r="O18120">
        <v>0</v>
      </c>
    </row>
    <row r="18121" spans="15:15" x14ac:dyDescent="0.35">
      <c r="O18121">
        <v>0</v>
      </c>
    </row>
    <row r="18122" spans="15:15" x14ac:dyDescent="0.35">
      <c r="O18122">
        <v>0</v>
      </c>
    </row>
    <row r="18123" spans="15:15" x14ac:dyDescent="0.35">
      <c r="O18123">
        <v>0</v>
      </c>
    </row>
    <row r="18124" spans="15:15" x14ac:dyDescent="0.35">
      <c r="O18124">
        <v>0</v>
      </c>
    </row>
    <row r="18125" spans="15:15" x14ac:dyDescent="0.35">
      <c r="O18125">
        <v>0</v>
      </c>
    </row>
    <row r="18126" spans="15:15" x14ac:dyDescent="0.35">
      <c r="O18126">
        <v>0</v>
      </c>
    </row>
    <row r="18127" spans="15:15" x14ac:dyDescent="0.35">
      <c r="O18127">
        <v>0</v>
      </c>
    </row>
    <row r="18128" spans="15:15" x14ac:dyDescent="0.35">
      <c r="O18128">
        <v>0</v>
      </c>
    </row>
    <row r="18129" spans="15:15" x14ac:dyDescent="0.35">
      <c r="O18129">
        <v>0</v>
      </c>
    </row>
    <row r="18130" spans="15:15" x14ac:dyDescent="0.35">
      <c r="O18130">
        <v>0</v>
      </c>
    </row>
    <row r="18131" spans="15:15" x14ac:dyDescent="0.35">
      <c r="O18131">
        <v>0</v>
      </c>
    </row>
    <row r="18132" spans="15:15" x14ac:dyDescent="0.35">
      <c r="O18132">
        <v>0</v>
      </c>
    </row>
    <row r="18133" spans="15:15" x14ac:dyDescent="0.35">
      <c r="O18133">
        <v>0</v>
      </c>
    </row>
    <row r="18134" spans="15:15" x14ac:dyDescent="0.35">
      <c r="O18134">
        <v>0</v>
      </c>
    </row>
    <row r="18135" spans="15:15" x14ac:dyDescent="0.35">
      <c r="O18135">
        <v>0</v>
      </c>
    </row>
    <row r="18136" spans="15:15" x14ac:dyDescent="0.35">
      <c r="O18136">
        <v>0</v>
      </c>
    </row>
    <row r="18137" spans="15:15" x14ac:dyDescent="0.35">
      <c r="O18137">
        <v>0</v>
      </c>
    </row>
    <row r="18138" spans="15:15" x14ac:dyDescent="0.35">
      <c r="O18138">
        <v>0</v>
      </c>
    </row>
    <row r="18139" spans="15:15" x14ac:dyDescent="0.35">
      <c r="O18139">
        <v>0</v>
      </c>
    </row>
    <row r="18140" spans="15:15" x14ac:dyDescent="0.35">
      <c r="O18140">
        <v>0</v>
      </c>
    </row>
    <row r="18141" spans="15:15" x14ac:dyDescent="0.35">
      <c r="O18141">
        <v>0</v>
      </c>
    </row>
    <row r="18142" spans="15:15" x14ac:dyDescent="0.35">
      <c r="O18142">
        <v>0</v>
      </c>
    </row>
    <row r="18143" spans="15:15" x14ac:dyDescent="0.35">
      <c r="O18143">
        <v>0</v>
      </c>
    </row>
    <row r="18144" spans="15:15" x14ac:dyDescent="0.35">
      <c r="O18144">
        <v>0</v>
      </c>
    </row>
    <row r="18145" spans="15:15" x14ac:dyDescent="0.35">
      <c r="O18145">
        <v>0</v>
      </c>
    </row>
    <row r="18146" spans="15:15" x14ac:dyDescent="0.35">
      <c r="O18146">
        <v>0</v>
      </c>
    </row>
    <row r="18147" spans="15:15" x14ac:dyDescent="0.35">
      <c r="O18147">
        <v>0</v>
      </c>
    </row>
    <row r="18148" spans="15:15" x14ac:dyDescent="0.35">
      <c r="O18148">
        <v>0</v>
      </c>
    </row>
    <row r="18149" spans="15:15" x14ac:dyDescent="0.35">
      <c r="O18149">
        <v>0</v>
      </c>
    </row>
    <row r="18150" spans="15:15" x14ac:dyDescent="0.35">
      <c r="O18150">
        <v>0</v>
      </c>
    </row>
    <row r="18151" spans="15:15" x14ac:dyDescent="0.35">
      <c r="O18151">
        <v>0</v>
      </c>
    </row>
    <row r="18152" spans="15:15" x14ac:dyDescent="0.35">
      <c r="O18152">
        <v>0</v>
      </c>
    </row>
    <row r="18153" spans="15:15" x14ac:dyDescent="0.35">
      <c r="O18153">
        <v>0</v>
      </c>
    </row>
    <row r="18154" spans="15:15" x14ac:dyDescent="0.35">
      <c r="O18154">
        <v>0</v>
      </c>
    </row>
    <row r="18155" spans="15:15" x14ac:dyDescent="0.35">
      <c r="O18155">
        <v>0</v>
      </c>
    </row>
    <row r="18156" spans="15:15" x14ac:dyDescent="0.35">
      <c r="O18156">
        <v>0</v>
      </c>
    </row>
    <row r="18157" spans="15:15" x14ac:dyDescent="0.35">
      <c r="O18157">
        <v>0</v>
      </c>
    </row>
    <row r="18158" spans="15:15" x14ac:dyDescent="0.35">
      <c r="O18158">
        <v>0</v>
      </c>
    </row>
    <row r="18159" spans="15:15" x14ac:dyDescent="0.35">
      <c r="O18159">
        <v>0</v>
      </c>
    </row>
    <row r="18160" spans="15:15" x14ac:dyDescent="0.35">
      <c r="O18160">
        <v>0</v>
      </c>
    </row>
    <row r="18161" spans="15:15" x14ac:dyDescent="0.35">
      <c r="O18161">
        <v>0</v>
      </c>
    </row>
    <row r="18162" spans="15:15" x14ac:dyDescent="0.35">
      <c r="O18162">
        <v>0</v>
      </c>
    </row>
    <row r="18163" spans="15:15" x14ac:dyDescent="0.35">
      <c r="O18163">
        <v>0</v>
      </c>
    </row>
    <row r="18164" spans="15:15" x14ac:dyDescent="0.35">
      <c r="O18164">
        <v>0</v>
      </c>
    </row>
    <row r="18165" spans="15:15" x14ac:dyDescent="0.35">
      <c r="O18165">
        <v>0</v>
      </c>
    </row>
    <row r="18166" spans="15:15" x14ac:dyDescent="0.35">
      <c r="O18166">
        <v>0</v>
      </c>
    </row>
    <row r="18167" spans="15:15" x14ac:dyDescent="0.35">
      <c r="O18167">
        <v>0</v>
      </c>
    </row>
    <row r="18168" spans="15:15" x14ac:dyDescent="0.35">
      <c r="O18168">
        <v>0</v>
      </c>
    </row>
    <row r="18169" spans="15:15" x14ac:dyDescent="0.35">
      <c r="O18169">
        <v>0</v>
      </c>
    </row>
    <row r="18170" spans="15:15" x14ac:dyDescent="0.35">
      <c r="O18170">
        <v>0</v>
      </c>
    </row>
    <row r="18171" spans="15:15" x14ac:dyDescent="0.35">
      <c r="O18171">
        <v>0</v>
      </c>
    </row>
    <row r="18172" spans="15:15" x14ac:dyDescent="0.35">
      <c r="O18172">
        <v>0</v>
      </c>
    </row>
    <row r="18173" spans="15:15" x14ac:dyDescent="0.35">
      <c r="O18173">
        <v>0</v>
      </c>
    </row>
    <row r="18174" spans="15:15" x14ac:dyDescent="0.35">
      <c r="O18174">
        <v>0</v>
      </c>
    </row>
    <row r="18175" spans="15:15" x14ac:dyDescent="0.35">
      <c r="O18175">
        <v>0</v>
      </c>
    </row>
    <row r="18176" spans="15:15" x14ac:dyDescent="0.35">
      <c r="O18176">
        <v>0</v>
      </c>
    </row>
    <row r="18177" spans="15:15" x14ac:dyDescent="0.35">
      <c r="O18177">
        <v>0</v>
      </c>
    </row>
    <row r="18178" spans="15:15" x14ac:dyDescent="0.35">
      <c r="O18178">
        <v>0</v>
      </c>
    </row>
    <row r="18179" spans="15:15" x14ac:dyDescent="0.35">
      <c r="O18179">
        <v>0</v>
      </c>
    </row>
    <row r="18180" spans="15:15" x14ac:dyDescent="0.35">
      <c r="O18180">
        <v>0</v>
      </c>
    </row>
    <row r="18181" spans="15:15" x14ac:dyDescent="0.35">
      <c r="O18181">
        <v>0</v>
      </c>
    </row>
    <row r="18182" spans="15:15" x14ac:dyDescent="0.35">
      <c r="O18182">
        <v>0</v>
      </c>
    </row>
    <row r="18183" spans="15:15" x14ac:dyDescent="0.35">
      <c r="O18183">
        <v>0</v>
      </c>
    </row>
    <row r="18184" spans="15:15" x14ac:dyDescent="0.35">
      <c r="O18184">
        <v>0</v>
      </c>
    </row>
    <row r="18185" spans="15:15" x14ac:dyDescent="0.35">
      <c r="O18185">
        <v>0</v>
      </c>
    </row>
    <row r="18186" spans="15:15" x14ac:dyDescent="0.35">
      <c r="O18186">
        <v>0</v>
      </c>
    </row>
    <row r="18187" spans="15:15" x14ac:dyDescent="0.35">
      <c r="O18187">
        <v>0</v>
      </c>
    </row>
    <row r="18188" spans="15:15" x14ac:dyDescent="0.35">
      <c r="O18188">
        <v>0</v>
      </c>
    </row>
    <row r="18189" spans="15:15" x14ac:dyDescent="0.35">
      <c r="O18189">
        <v>0</v>
      </c>
    </row>
    <row r="18190" spans="15:15" x14ac:dyDescent="0.35">
      <c r="O18190">
        <v>0</v>
      </c>
    </row>
    <row r="18191" spans="15:15" x14ac:dyDescent="0.35">
      <c r="O18191">
        <v>0</v>
      </c>
    </row>
    <row r="18192" spans="15:15" x14ac:dyDescent="0.35">
      <c r="O18192">
        <v>0</v>
      </c>
    </row>
    <row r="18193" spans="15:15" x14ac:dyDescent="0.35">
      <c r="O18193">
        <v>0</v>
      </c>
    </row>
    <row r="18194" spans="15:15" x14ac:dyDescent="0.35">
      <c r="O18194">
        <v>0</v>
      </c>
    </row>
    <row r="18195" spans="15:15" x14ac:dyDescent="0.35">
      <c r="O18195">
        <v>0</v>
      </c>
    </row>
    <row r="18196" spans="15:15" x14ac:dyDescent="0.35">
      <c r="O18196">
        <v>0</v>
      </c>
    </row>
    <row r="18197" spans="15:15" x14ac:dyDescent="0.35">
      <c r="O18197">
        <v>0</v>
      </c>
    </row>
    <row r="18198" spans="15:15" x14ac:dyDescent="0.35">
      <c r="O18198">
        <v>0</v>
      </c>
    </row>
    <row r="18199" spans="15:15" x14ac:dyDescent="0.35">
      <c r="O18199">
        <v>0</v>
      </c>
    </row>
    <row r="18200" spans="15:15" x14ac:dyDescent="0.35">
      <c r="O18200">
        <v>0</v>
      </c>
    </row>
    <row r="18201" spans="15:15" x14ac:dyDescent="0.35">
      <c r="O18201">
        <v>0</v>
      </c>
    </row>
    <row r="18202" spans="15:15" x14ac:dyDescent="0.35">
      <c r="O18202">
        <v>0</v>
      </c>
    </row>
    <row r="18203" spans="15:15" x14ac:dyDescent="0.35">
      <c r="O18203">
        <v>0</v>
      </c>
    </row>
    <row r="18204" spans="15:15" x14ac:dyDescent="0.35">
      <c r="O18204">
        <v>0</v>
      </c>
    </row>
    <row r="18205" spans="15:15" x14ac:dyDescent="0.35">
      <c r="O18205">
        <v>0</v>
      </c>
    </row>
    <row r="18206" spans="15:15" x14ac:dyDescent="0.35">
      <c r="O18206">
        <v>0</v>
      </c>
    </row>
    <row r="18207" spans="15:15" x14ac:dyDescent="0.35">
      <c r="O18207">
        <v>0</v>
      </c>
    </row>
    <row r="18208" spans="15:15" x14ac:dyDescent="0.35">
      <c r="O18208">
        <v>0</v>
      </c>
    </row>
    <row r="18209" spans="15:15" x14ac:dyDescent="0.35">
      <c r="O18209">
        <v>0</v>
      </c>
    </row>
    <row r="18210" spans="15:15" x14ac:dyDescent="0.35">
      <c r="O18210">
        <v>0</v>
      </c>
    </row>
    <row r="18211" spans="15:15" x14ac:dyDescent="0.35">
      <c r="O18211">
        <v>0</v>
      </c>
    </row>
    <row r="18212" spans="15:15" x14ac:dyDescent="0.35">
      <c r="O18212">
        <v>0</v>
      </c>
    </row>
    <row r="18213" spans="15:15" x14ac:dyDescent="0.35">
      <c r="O18213">
        <v>0</v>
      </c>
    </row>
    <row r="18214" spans="15:15" x14ac:dyDescent="0.35">
      <c r="O18214">
        <v>0</v>
      </c>
    </row>
    <row r="18215" spans="15:15" x14ac:dyDescent="0.35">
      <c r="O18215">
        <v>0</v>
      </c>
    </row>
    <row r="18216" spans="15:15" x14ac:dyDescent="0.35">
      <c r="O18216">
        <v>0</v>
      </c>
    </row>
    <row r="18217" spans="15:15" x14ac:dyDescent="0.35">
      <c r="O18217">
        <v>0</v>
      </c>
    </row>
    <row r="18218" spans="15:15" x14ac:dyDescent="0.35">
      <c r="O18218">
        <v>0</v>
      </c>
    </row>
    <row r="18219" spans="15:15" x14ac:dyDescent="0.35">
      <c r="O18219">
        <v>0</v>
      </c>
    </row>
    <row r="18220" spans="15:15" x14ac:dyDescent="0.35">
      <c r="O18220">
        <v>0</v>
      </c>
    </row>
    <row r="18221" spans="15:15" x14ac:dyDescent="0.35">
      <c r="O18221">
        <v>0</v>
      </c>
    </row>
    <row r="18222" spans="15:15" x14ac:dyDescent="0.35">
      <c r="O18222">
        <v>0</v>
      </c>
    </row>
    <row r="18223" spans="15:15" x14ac:dyDescent="0.35">
      <c r="O18223">
        <v>0</v>
      </c>
    </row>
    <row r="18224" spans="15:15" x14ac:dyDescent="0.35">
      <c r="O18224">
        <v>0</v>
      </c>
    </row>
    <row r="18225" spans="15:15" x14ac:dyDescent="0.35">
      <c r="O18225">
        <v>0</v>
      </c>
    </row>
    <row r="18226" spans="15:15" x14ac:dyDescent="0.35">
      <c r="O18226">
        <v>0</v>
      </c>
    </row>
    <row r="18227" spans="15:15" x14ac:dyDescent="0.35">
      <c r="O18227">
        <v>0</v>
      </c>
    </row>
    <row r="18228" spans="15:15" x14ac:dyDescent="0.35">
      <c r="O18228">
        <v>0</v>
      </c>
    </row>
    <row r="18229" spans="15:15" x14ac:dyDescent="0.35">
      <c r="O18229">
        <v>0</v>
      </c>
    </row>
    <row r="18230" spans="15:15" x14ac:dyDescent="0.35">
      <c r="O18230">
        <v>0</v>
      </c>
    </row>
    <row r="18231" spans="15:15" x14ac:dyDescent="0.35">
      <c r="O18231">
        <v>0</v>
      </c>
    </row>
    <row r="18232" spans="15:15" x14ac:dyDescent="0.35">
      <c r="O18232">
        <v>0</v>
      </c>
    </row>
    <row r="18233" spans="15:15" x14ac:dyDescent="0.35">
      <c r="O18233">
        <v>0</v>
      </c>
    </row>
    <row r="18234" spans="15:15" x14ac:dyDescent="0.35">
      <c r="O18234">
        <v>0</v>
      </c>
    </row>
    <row r="18235" spans="15:15" x14ac:dyDescent="0.35">
      <c r="O18235">
        <v>0</v>
      </c>
    </row>
    <row r="18236" spans="15:15" x14ac:dyDescent="0.35">
      <c r="O18236">
        <v>0</v>
      </c>
    </row>
    <row r="18237" spans="15:15" x14ac:dyDescent="0.35">
      <c r="O18237">
        <v>0</v>
      </c>
    </row>
    <row r="18238" spans="15:15" x14ac:dyDescent="0.35">
      <c r="O18238">
        <v>0</v>
      </c>
    </row>
    <row r="18239" spans="15:15" x14ac:dyDescent="0.35">
      <c r="O18239">
        <v>0</v>
      </c>
    </row>
    <row r="18240" spans="15:15" x14ac:dyDescent="0.35">
      <c r="O18240">
        <v>0</v>
      </c>
    </row>
    <row r="18241" spans="15:15" x14ac:dyDescent="0.35">
      <c r="O18241">
        <v>0</v>
      </c>
    </row>
    <row r="18242" spans="15:15" x14ac:dyDescent="0.35">
      <c r="O18242">
        <v>0</v>
      </c>
    </row>
    <row r="18243" spans="15:15" x14ac:dyDescent="0.35">
      <c r="O18243">
        <v>0</v>
      </c>
    </row>
    <row r="18244" spans="15:15" x14ac:dyDescent="0.35">
      <c r="O18244">
        <v>0</v>
      </c>
    </row>
    <row r="18245" spans="15:15" x14ac:dyDescent="0.35">
      <c r="O18245">
        <v>0</v>
      </c>
    </row>
    <row r="18246" spans="15:15" x14ac:dyDescent="0.35">
      <c r="O18246">
        <v>0</v>
      </c>
    </row>
    <row r="18247" spans="15:15" x14ac:dyDescent="0.35">
      <c r="O18247">
        <v>0</v>
      </c>
    </row>
    <row r="18248" spans="15:15" x14ac:dyDescent="0.35">
      <c r="O18248">
        <v>0</v>
      </c>
    </row>
    <row r="18249" spans="15:15" x14ac:dyDescent="0.35">
      <c r="O18249">
        <v>0</v>
      </c>
    </row>
    <row r="18250" spans="15:15" x14ac:dyDescent="0.35">
      <c r="O18250">
        <v>0</v>
      </c>
    </row>
    <row r="18251" spans="15:15" x14ac:dyDescent="0.35">
      <c r="O18251">
        <v>0</v>
      </c>
    </row>
    <row r="18252" spans="15:15" x14ac:dyDescent="0.35">
      <c r="O18252">
        <v>0</v>
      </c>
    </row>
    <row r="18253" spans="15:15" x14ac:dyDescent="0.35">
      <c r="O18253">
        <v>0</v>
      </c>
    </row>
    <row r="18254" spans="15:15" x14ac:dyDescent="0.35">
      <c r="O18254">
        <v>0</v>
      </c>
    </row>
    <row r="18255" spans="15:15" x14ac:dyDescent="0.35">
      <c r="O18255">
        <v>0</v>
      </c>
    </row>
    <row r="18256" spans="15:15" x14ac:dyDescent="0.35">
      <c r="O18256">
        <v>0</v>
      </c>
    </row>
    <row r="18257" spans="15:15" x14ac:dyDescent="0.35">
      <c r="O18257">
        <v>0</v>
      </c>
    </row>
    <row r="18258" spans="15:15" x14ac:dyDescent="0.35">
      <c r="O18258">
        <v>0</v>
      </c>
    </row>
    <row r="18259" spans="15:15" x14ac:dyDescent="0.35">
      <c r="O18259">
        <v>0</v>
      </c>
    </row>
    <row r="18260" spans="15:15" x14ac:dyDescent="0.35">
      <c r="O18260">
        <v>0</v>
      </c>
    </row>
    <row r="18261" spans="15:15" x14ac:dyDescent="0.35">
      <c r="O18261">
        <v>0</v>
      </c>
    </row>
    <row r="18262" spans="15:15" x14ac:dyDescent="0.35">
      <c r="O18262">
        <v>0</v>
      </c>
    </row>
    <row r="18263" spans="15:15" x14ac:dyDescent="0.35">
      <c r="O18263">
        <v>0</v>
      </c>
    </row>
    <row r="18264" spans="15:15" x14ac:dyDescent="0.35">
      <c r="O18264">
        <v>0</v>
      </c>
    </row>
    <row r="18265" spans="15:15" x14ac:dyDescent="0.35">
      <c r="O18265">
        <v>0</v>
      </c>
    </row>
    <row r="18266" spans="15:15" x14ac:dyDescent="0.35">
      <c r="O18266">
        <v>0</v>
      </c>
    </row>
    <row r="18267" spans="15:15" x14ac:dyDescent="0.35">
      <c r="O18267">
        <v>0</v>
      </c>
    </row>
    <row r="18268" spans="15:15" x14ac:dyDescent="0.35">
      <c r="O18268">
        <v>0</v>
      </c>
    </row>
    <row r="18269" spans="15:15" x14ac:dyDescent="0.35">
      <c r="O18269">
        <v>0</v>
      </c>
    </row>
    <row r="18270" spans="15:15" x14ac:dyDescent="0.35">
      <c r="O18270">
        <v>0</v>
      </c>
    </row>
    <row r="18271" spans="15:15" x14ac:dyDescent="0.35">
      <c r="O18271">
        <v>0</v>
      </c>
    </row>
    <row r="18272" spans="15:15" x14ac:dyDescent="0.35">
      <c r="O18272">
        <v>0</v>
      </c>
    </row>
    <row r="18273" spans="15:15" x14ac:dyDescent="0.35">
      <c r="O18273">
        <v>0</v>
      </c>
    </row>
    <row r="18274" spans="15:15" x14ac:dyDescent="0.35">
      <c r="O18274">
        <v>0</v>
      </c>
    </row>
    <row r="18275" spans="15:15" x14ac:dyDescent="0.35">
      <c r="O18275">
        <v>0</v>
      </c>
    </row>
    <row r="18276" spans="15:15" x14ac:dyDescent="0.35">
      <c r="O18276">
        <v>0</v>
      </c>
    </row>
    <row r="18277" spans="15:15" x14ac:dyDescent="0.35">
      <c r="O18277">
        <v>0</v>
      </c>
    </row>
    <row r="18278" spans="15:15" x14ac:dyDescent="0.35">
      <c r="O18278">
        <v>0</v>
      </c>
    </row>
    <row r="18279" spans="15:15" x14ac:dyDescent="0.35">
      <c r="O18279">
        <v>0</v>
      </c>
    </row>
    <row r="18280" spans="15:15" x14ac:dyDescent="0.35">
      <c r="O18280">
        <v>0</v>
      </c>
    </row>
    <row r="18281" spans="15:15" x14ac:dyDescent="0.35">
      <c r="O18281">
        <v>0</v>
      </c>
    </row>
    <row r="18282" spans="15:15" x14ac:dyDescent="0.35">
      <c r="O18282">
        <v>0</v>
      </c>
    </row>
    <row r="18283" spans="15:15" x14ac:dyDescent="0.35">
      <c r="O18283">
        <v>0</v>
      </c>
    </row>
    <row r="18284" spans="15:15" x14ac:dyDescent="0.35">
      <c r="O18284">
        <v>0</v>
      </c>
    </row>
    <row r="18285" spans="15:15" x14ac:dyDescent="0.35">
      <c r="O18285">
        <v>0</v>
      </c>
    </row>
    <row r="18286" spans="15:15" x14ac:dyDescent="0.35">
      <c r="O18286">
        <v>0</v>
      </c>
    </row>
    <row r="18287" spans="15:15" x14ac:dyDescent="0.35">
      <c r="O18287">
        <v>0</v>
      </c>
    </row>
    <row r="18288" spans="15:15" x14ac:dyDescent="0.35">
      <c r="O18288">
        <v>0</v>
      </c>
    </row>
    <row r="18289" spans="15:15" x14ac:dyDescent="0.35">
      <c r="O18289">
        <v>0</v>
      </c>
    </row>
    <row r="18290" spans="15:15" x14ac:dyDescent="0.35">
      <c r="O18290">
        <v>0</v>
      </c>
    </row>
    <row r="18291" spans="15:15" x14ac:dyDescent="0.35">
      <c r="O18291">
        <v>0</v>
      </c>
    </row>
    <row r="18292" spans="15:15" x14ac:dyDescent="0.35">
      <c r="O18292">
        <v>0</v>
      </c>
    </row>
    <row r="18293" spans="15:15" x14ac:dyDescent="0.35">
      <c r="O18293">
        <v>0</v>
      </c>
    </row>
    <row r="18294" spans="15:15" x14ac:dyDescent="0.35">
      <c r="O18294">
        <v>0</v>
      </c>
    </row>
    <row r="18295" spans="15:15" x14ac:dyDescent="0.35">
      <c r="O18295">
        <v>0</v>
      </c>
    </row>
    <row r="18296" spans="15:15" x14ac:dyDescent="0.35">
      <c r="O18296">
        <v>0</v>
      </c>
    </row>
    <row r="18297" spans="15:15" x14ac:dyDescent="0.35">
      <c r="O18297">
        <v>0</v>
      </c>
    </row>
    <row r="18298" spans="15:15" x14ac:dyDescent="0.35">
      <c r="O18298">
        <v>0</v>
      </c>
    </row>
    <row r="18299" spans="15:15" x14ac:dyDescent="0.35">
      <c r="O18299">
        <v>0</v>
      </c>
    </row>
    <row r="18300" spans="15:15" x14ac:dyDescent="0.35">
      <c r="O18300">
        <v>0</v>
      </c>
    </row>
    <row r="18301" spans="15:15" x14ac:dyDescent="0.35">
      <c r="O18301">
        <v>0</v>
      </c>
    </row>
    <row r="18302" spans="15:15" x14ac:dyDescent="0.35">
      <c r="O18302">
        <v>0</v>
      </c>
    </row>
    <row r="18303" spans="15:15" x14ac:dyDescent="0.35">
      <c r="O18303">
        <v>0</v>
      </c>
    </row>
    <row r="18304" spans="15:15" x14ac:dyDescent="0.35">
      <c r="O18304">
        <v>0</v>
      </c>
    </row>
    <row r="18305" spans="15:15" x14ac:dyDescent="0.35">
      <c r="O18305">
        <v>0</v>
      </c>
    </row>
    <row r="18306" spans="15:15" x14ac:dyDescent="0.35">
      <c r="O18306">
        <v>0</v>
      </c>
    </row>
    <row r="18307" spans="15:15" x14ac:dyDescent="0.35">
      <c r="O18307">
        <v>0</v>
      </c>
    </row>
    <row r="18308" spans="15:15" x14ac:dyDescent="0.35">
      <c r="O18308">
        <v>0</v>
      </c>
    </row>
    <row r="18309" spans="15:15" x14ac:dyDescent="0.35">
      <c r="O18309">
        <v>0</v>
      </c>
    </row>
    <row r="18310" spans="15:15" x14ac:dyDescent="0.35">
      <c r="O18310">
        <v>0</v>
      </c>
    </row>
    <row r="18311" spans="15:15" x14ac:dyDescent="0.35">
      <c r="O18311">
        <v>0</v>
      </c>
    </row>
    <row r="18312" spans="15:15" x14ac:dyDescent="0.35">
      <c r="O18312">
        <v>0</v>
      </c>
    </row>
    <row r="18313" spans="15:15" x14ac:dyDescent="0.35">
      <c r="O18313">
        <v>0</v>
      </c>
    </row>
    <row r="18314" spans="15:15" x14ac:dyDescent="0.35">
      <c r="O18314">
        <v>0</v>
      </c>
    </row>
    <row r="18315" spans="15:15" x14ac:dyDescent="0.35">
      <c r="O18315">
        <v>0</v>
      </c>
    </row>
    <row r="18316" spans="15:15" x14ac:dyDescent="0.35">
      <c r="O18316">
        <v>0</v>
      </c>
    </row>
    <row r="18317" spans="15:15" x14ac:dyDescent="0.35">
      <c r="O18317">
        <v>0</v>
      </c>
    </row>
    <row r="18318" spans="15:15" x14ac:dyDescent="0.35">
      <c r="O18318">
        <v>0</v>
      </c>
    </row>
    <row r="18319" spans="15:15" x14ac:dyDescent="0.35">
      <c r="O18319">
        <v>0</v>
      </c>
    </row>
    <row r="18320" spans="15:15" x14ac:dyDescent="0.35">
      <c r="O18320">
        <v>0</v>
      </c>
    </row>
    <row r="18321" spans="15:15" x14ac:dyDescent="0.35">
      <c r="O18321">
        <v>0</v>
      </c>
    </row>
    <row r="18322" spans="15:15" x14ac:dyDescent="0.35">
      <c r="O18322">
        <v>0</v>
      </c>
    </row>
    <row r="18323" spans="15:15" x14ac:dyDescent="0.35">
      <c r="O18323">
        <v>0</v>
      </c>
    </row>
    <row r="18324" spans="15:15" x14ac:dyDescent="0.35">
      <c r="O18324">
        <v>0</v>
      </c>
    </row>
    <row r="18325" spans="15:15" x14ac:dyDescent="0.35">
      <c r="O18325">
        <v>0</v>
      </c>
    </row>
    <row r="18326" spans="15:15" x14ac:dyDescent="0.35">
      <c r="O18326">
        <v>0</v>
      </c>
    </row>
    <row r="18327" spans="15:15" x14ac:dyDescent="0.35">
      <c r="O18327">
        <v>0</v>
      </c>
    </row>
    <row r="18328" spans="15:15" x14ac:dyDescent="0.35">
      <c r="O18328">
        <v>0</v>
      </c>
    </row>
    <row r="18329" spans="15:15" x14ac:dyDescent="0.35">
      <c r="O18329">
        <v>0</v>
      </c>
    </row>
    <row r="18330" spans="15:15" x14ac:dyDescent="0.35">
      <c r="O18330">
        <v>0</v>
      </c>
    </row>
    <row r="18331" spans="15:15" x14ac:dyDescent="0.35">
      <c r="O18331">
        <v>0</v>
      </c>
    </row>
    <row r="18332" spans="15:15" x14ac:dyDescent="0.35">
      <c r="O18332">
        <v>0</v>
      </c>
    </row>
    <row r="18333" spans="15:15" x14ac:dyDescent="0.35">
      <c r="O18333">
        <v>0</v>
      </c>
    </row>
    <row r="18334" spans="15:15" x14ac:dyDescent="0.35">
      <c r="O18334">
        <v>0</v>
      </c>
    </row>
    <row r="18335" spans="15:15" x14ac:dyDescent="0.35">
      <c r="O18335">
        <v>0</v>
      </c>
    </row>
    <row r="18336" spans="15:15" x14ac:dyDescent="0.35">
      <c r="O18336">
        <v>0</v>
      </c>
    </row>
    <row r="18337" spans="15:15" x14ac:dyDescent="0.35">
      <c r="O18337">
        <v>0</v>
      </c>
    </row>
    <row r="18338" spans="15:15" x14ac:dyDescent="0.35">
      <c r="O18338">
        <v>0</v>
      </c>
    </row>
    <row r="18339" spans="15:15" x14ac:dyDescent="0.35">
      <c r="O18339">
        <v>0</v>
      </c>
    </row>
    <row r="18340" spans="15:15" x14ac:dyDescent="0.35">
      <c r="O18340">
        <v>0</v>
      </c>
    </row>
    <row r="18341" spans="15:15" x14ac:dyDescent="0.35">
      <c r="O18341">
        <v>0</v>
      </c>
    </row>
    <row r="18342" spans="15:15" x14ac:dyDescent="0.35">
      <c r="O18342">
        <v>0</v>
      </c>
    </row>
    <row r="18343" spans="15:15" x14ac:dyDescent="0.35">
      <c r="O18343">
        <v>0</v>
      </c>
    </row>
    <row r="18344" spans="15:15" x14ac:dyDescent="0.35">
      <c r="O18344">
        <v>0</v>
      </c>
    </row>
    <row r="18345" spans="15:15" x14ac:dyDescent="0.35">
      <c r="O18345">
        <v>0</v>
      </c>
    </row>
    <row r="18346" spans="15:15" x14ac:dyDescent="0.35">
      <c r="O18346">
        <v>0</v>
      </c>
    </row>
    <row r="18347" spans="15:15" x14ac:dyDescent="0.35">
      <c r="O18347">
        <v>0</v>
      </c>
    </row>
    <row r="18348" spans="15:15" x14ac:dyDescent="0.35">
      <c r="O18348">
        <v>0</v>
      </c>
    </row>
    <row r="18349" spans="15:15" x14ac:dyDescent="0.35">
      <c r="O18349">
        <v>0</v>
      </c>
    </row>
    <row r="18350" spans="15:15" x14ac:dyDescent="0.35">
      <c r="O18350">
        <v>0</v>
      </c>
    </row>
    <row r="18351" spans="15:15" x14ac:dyDescent="0.35">
      <c r="O18351">
        <v>0</v>
      </c>
    </row>
    <row r="18352" spans="15:15" x14ac:dyDescent="0.35">
      <c r="O18352">
        <v>0</v>
      </c>
    </row>
    <row r="18353" spans="15:15" x14ac:dyDescent="0.35">
      <c r="O18353">
        <v>0</v>
      </c>
    </row>
    <row r="18354" spans="15:15" x14ac:dyDescent="0.35">
      <c r="O18354">
        <v>0</v>
      </c>
    </row>
    <row r="18355" spans="15:15" x14ac:dyDescent="0.35">
      <c r="O18355">
        <v>0</v>
      </c>
    </row>
    <row r="18356" spans="15:15" x14ac:dyDescent="0.35">
      <c r="O18356">
        <v>0</v>
      </c>
    </row>
    <row r="18357" spans="15:15" x14ac:dyDescent="0.35">
      <c r="O18357">
        <v>0</v>
      </c>
    </row>
    <row r="18358" spans="15:15" x14ac:dyDescent="0.35">
      <c r="O18358">
        <v>0</v>
      </c>
    </row>
    <row r="18359" spans="15:15" x14ac:dyDescent="0.35">
      <c r="O18359">
        <v>0</v>
      </c>
    </row>
    <row r="18360" spans="15:15" x14ac:dyDescent="0.35">
      <c r="O18360">
        <v>0</v>
      </c>
    </row>
    <row r="18361" spans="15:15" x14ac:dyDescent="0.35">
      <c r="O18361">
        <v>0</v>
      </c>
    </row>
    <row r="18362" spans="15:15" x14ac:dyDescent="0.35">
      <c r="O18362">
        <v>0</v>
      </c>
    </row>
    <row r="18363" spans="15:15" x14ac:dyDescent="0.35">
      <c r="O18363">
        <v>0</v>
      </c>
    </row>
    <row r="18364" spans="15:15" x14ac:dyDescent="0.35">
      <c r="O18364">
        <v>0</v>
      </c>
    </row>
    <row r="18365" spans="15:15" x14ac:dyDescent="0.35">
      <c r="O18365">
        <v>0</v>
      </c>
    </row>
    <row r="18366" spans="15:15" x14ac:dyDescent="0.35">
      <c r="O18366">
        <v>0</v>
      </c>
    </row>
    <row r="18367" spans="15:15" x14ac:dyDescent="0.35">
      <c r="O18367">
        <v>0</v>
      </c>
    </row>
    <row r="18368" spans="15:15" x14ac:dyDescent="0.35">
      <c r="O18368">
        <v>0</v>
      </c>
    </row>
    <row r="18369" spans="15:15" x14ac:dyDescent="0.35">
      <c r="O18369">
        <v>0</v>
      </c>
    </row>
    <row r="18370" spans="15:15" x14ac:dyDescent="0.35">
      <c r="O18370">
        <v>0</v>
      </c>
    </row>
    <row r="18371" spans="15:15" x14ac:dyDescent="0.35">
      <c r="O18371">
        <v>0</v>
      </c>
    </row>
    <row r="18372" spans="15:15" x14ac:dyDescent="0.35">
      <c r="O18372">
        <v>0</v>
      </c>
    </row>
    <row r="18373" spans="15:15" x14ac:dyDescent="0.35">
      <c r="O18373">
        <v>0</v>
      </c>
    </row>
    <row r="18374" spans="15:15" x14ac:dyDescent="0.35">
      <c r="O18374">
        <v>0</v>
      </c>
    </row>
    <row r="18375" spans="15:15" x14ac:dyDescent="0.35">
      <c r="O18375">
        <v>0</v>
      </c>
    </row>
    <row r="18376" spans="15:15" x14ac:dyDescent="0.35">
      <c r="O18376">
        <v>0</v>
      </c>
    </row>
    <row r="18377" spans="15:15" x14ac:dyDescent="0.35">
      <c r="O18377">
        <v>0</v>
      </c>
    </row>
    <row r="18378" spans="15:15" x14ac:dyDescent="0.35">
      <c r="O18378">
        <v>0</v>
      </c>
    </row>
    <row r="18379" spans="15:15" x14ac:dyDescent="0.35">
      <c r="O18379">
        <v>0</v>
      </c>
    </row>
    <row r="18380" spans="15:15" x14ac:dyDescent="0.35">
      <c r="O18380">
        <v>0</v>
      </c>
    </row>
    <row r="18381" spans="15:15" x14ac:dyDescent="0.35">
      <c r="O18381">
        <v>0</v>
      </c>
    </row>
    <row r="18382" spans="15:15" x14ac:dyDescent="0.35">
      <c r="O18382">
        <v>0</v>
      </c>
    </row>
    <row r="18383" spans="15:15" x14ac:dyDescent="0.35">
      <c r="O18383">
        <v>0</v>
      </c>
    </row>
    <row r="18384" spans="15:15" x14ac:dyDescent="0.35">
      <c r="O18384">
        <v>0</v>
      </c>
    </row>
    <row r="18385" spans="15:15" x14ac:dyDescent="0.35">
      <c r="O18385">
        <v>0</v>
      </c>
    </row>
    <row r="18386" spans="15:15" x14ac:dyDescent="0.35">
      <c r="O18386">
        <v>0</v>
      </c>
    </row>
    <row r="18387" spans="15:15" x14ac:dyDescent="0.35">
      <c r="O18387">
        <v>0</v>
      </c>
    </row>
    <row r="18388" spans="15:15" x14ac:dyDescent="0.35">
      <c r="O18388">
        <v>0</v>
      </c>
    </row>
    <row r="18389" spans="15:15" x14ac:dyDescent="0.35">
      <c r="O18389">
        <v>0</v>
      </c>
    </row>
    <row r="18390" spans="15:15" x14ac:dyDescent="0.35">
      <c r="O18390">
        <v>0</v>
      </c>
    </row>
    <row r="18391" spans="15:15" x14ac:dyDescent="0.35">
      <c r="O18391">
        <v>0</v>
      </c>
    </row>
    <row r="18392" spans="15:15" x14ac:dyDescent="0.35">
      <c r="O18392">
        <v>0</v>
      </c>
    </row>
    <row r="18393" spans="15:15" x14ac:dyDescent="0.35">
      <c r="O18393">
        <v>0</v>
      </c>
    </row>
    <row r="18394" spans="15:15" x14ac:dyDescent="0.35">
      <c r="O18394">
        <v>0</v>
      </c>
    </row>
    <row r="18395" spans="15:15" x14ac:dyDescent="0.35">
      <c r="O18395">
        <v>0</v>
      </c>
    </row>
    <row r="18396" spans="15:15" x14ac:dyDescent="0.35">
      <c r="O18396">
        <v>0</v>
      </c>
    </row>
    <row r="18397" spans="15:15" x14ac:dyDescent="0.35">
      <c r="O18397">
        <v>0</v>
      </c>
    </row>
    <row r="18398" spans="15:15" x14ac:dyDescent="0.35">
      <c r="O18398">
        <v>0</v>
      </c>
    </row>
    <row r="18399" spans="15:15" x14ac:dyDescent="0.35">
      <c r="O18399">
        <v>0</v>
      </c>
    </row>
    <row r="18400" spans="15:15" x14ac:dyDescent="0.35">
      <c r="O18400">
        <v>0</v>
      </c>
    </row>
    <row r="18401" spans="15:15" x14ac:dyDescent="0.35">
      <c r="O18401">
        <v>0</v>
      </c>
    </row>
    <row r="18402" spans="15:15" x14ac:dyDescent="0.35">
      <c r="O18402">
        <v>0</v>
      </c>
    </row>
    <row r="18403" spans="15:15" x14ac:dyDescent="0.35">
      <c r="O18403">
        <v>0</v>
      </c>
    </row>
    <row r="18404" spans="15:15" x14ac:dyDescent="0.35">
      <c r="O18404">
        <v>0</v>
      </c>
    </row>
    <row r="18405" spans="15:15" x14ac:dyDescent="0.35">
      <c r="O18405">
        <v>0</v>
      </c>
    </row>
    <row r="18406" spans="15:15" x14ac:dyDescent="0.35">
      <c r="O18406">
        <v>0</v>
      </c>
    </row>
    <row r="18407" spans="15:15" x14ac:dyDescent="0.35">
      <c r="O18407">
        <v>0</v>
      </c>
    </row>
    <row r="18408" spans="15:15" x14ac:dyDescent="0.35">
      <c r="O18408">
        <v>0</v>
      </c>
    </row>
    <row r="18409" spans="15:15" x14ac:dyDescent="0.35">
      <c r="O18409">
        <v>0</v>
      </c>
    </row>
    <row r="18410" spans="15:15" x14ac:dyDescent="0.35">
      <c r="O18410">
        <v>0</v>
      </c>
    </row>
    <row r="18411" spans="15:15" x14ac:dyDescent="0.35">
      <c r="O18411">
        <v>0</v>
      </c>
    </row>
    <row r="18412" spans="15:15" x14ac:dyDescent="0.35">
      <c r="O18412">
        <v>0</v>
      </c>
    </row>
    <row r="18413" spans="15:15" x14ac:dyDescent="0.35">
      <c r="O18413">
        <v>0</v>
      </c>
    </row>
    <row r="18414" spans="15:15" x14ac:dyDescent="0.35">
      <c r="O18414">
        <v>0</v>
      </c>
    </row>
    <row r="18415" spans="15:15" x14ac:dyDescent="0.35">
      <c r="O18415">
        <v>0</v>
      </c>
    </row>
    <row r="18416" spans="15:15" x14ac:dyDescent="0.35">
      <c r="O18416">
        <v>0</v>
      </c>
    </row>
    <row r="18417" spans="15:15" x14ac:dyDescent="0.35">
      <c r="O18417">
        <v>0</v>
      </c>
    </row>
    <row r="18418" spans="15:15" x14ac:dyDescent="0.35">
      <c r="O18418">
        <v>0</v>
      </c>
    </row>
    <row r="18419" spans="15:15" x14ac:dyDescent="0.35">
      <c r="O18419">
        <v>0</v>
      </c>
    </row>
    <row r="18420" spans="15:15" x14ac:dyDescent="0.35">
      <c r="O18420">
        <v>0</v>
      </c>
    </row>
    <row r="18421" spans="15:15" x14ac:dyDescent="0.35">
      <c r="O18421">
        <v>0</v>
      </c>
    </row>
    <row r="18422" spans="15:15" x14ac:dyDescent="0.35">
      <c r="O18422">
        <v>0</v>
      </c>
    </row>
    <row r="18423" spans="15:15" x14ac:dyDescent="0.35">
      <c r="O18423">
        <v>0</v>
      </c>
    </row>
    <row r="18424" spans="15:15" x14ac:dyDescent="0.35">
      <c r="O18424">
        <v>0</v>
      </c>
    </row>
    <row r="18425" spans="15:15" x14ac:dyDescent="0.35">
      <c r="O18425">
        <v>0</v>
      </c>
    </row>
    <row r="18426" spans="15:15" x14ac:dyDescent="0.35">
      <c r="O18426">
        <v>0</v>
      </c>
    </row>
    <row r="18427" spans="15:15" x14ac:dyDescent="0.35">
      <c r="O18427">
        <v>0</v>
      </c>
    </row>
    <row r="18428" spans="15:15" x14ac:dyDescent="0.35">
      <c r="O18428">
        <v>0</v>
      </c>
    </row>
    <row r="18429" spans="15:15" x14ac:dyDescent="0.35">
      <c r="O18429">
        <v>0</v>
      </c>
    </row>
    <row r="18430" spans="15:15" x14ac:dyDescent="0.35">
      <c r="O18430">
        <v>0</v>
      </c>
    </row>
    <row r="18431" spans="15:15" x14ac:dyDescent="0.35">
      <c r="O18431">
        <v>0</v>
      </c>
    </row>
    <row r="18432" spans="15:15" x14ac:dyDescent="0.35">
      <c r="O18432">
        <v>0</v>
      </c>
    </row>
    <row r="18433" spans="15:15" x14ac:dyDescent="0.35">
      <c r="O18433">
        <v>0</v>
      </c>
    </row>
    <row r="18434" spans="15:15" x14ac:dyDescent="0.35">
      <c r="O18434">
        <v>0</v>
      </c>
    </row>
    <row r="18435" spans="15:15" x14ac:dyDescent="0.35">
      <c r="O18435">
        <v>0</v>
      </c>
    </row>
    <row r="18436" spans="15:15" x14ac:dyDescent="0.35">
      <c r="O18436">
        <v>0</v>
      </c>
    </row>
    <row r="18437" spans="15:15" x14ac:dyDescent="0.35">
      <c r="O18437">
        <v>0</v>
      </c>
    </row>
    <row r="18438" spans="15:15" x14ac:dyDescent="0.35">
      <c r="O18438">
        <v>0</v>
      </c>
    </row>
    <row r="18439" spans="15:15" x14ac:dyDescent="0.35">
      <c r="O18439">
        <v>0</v>
      </c>
    </row>
    <row r="18440" spans="15:15" x14ac:dyDescent="0.35">
      <c r="O18440">
        <v>0</v>
      </c>
    </row>
    <row r="18441" spans="15:15" x14ac:dyDescent="0.35">
      <c r="O18441">
        <v>0</v>
      </c>
    </row>
    <row r="18442" spans="15:15" x14ac:dyDescent="0.35">
      <c r="O18442">
        <v>0</v>
      </c>
    </row>
    <row r="18443" spans="15:15" x14ac:dyDescent="0.35">
      <c r="O18443">
        <v>0</v>
      </c>
    </row>
    <row r="18444" spans="15:15" x14ac:dyDescent="0.35">
      <c r="O18444">
        <v>0</v>
      </c>
    </row>
    <row r="18445" spans="15:15" x14ac:dyDescent="0.35">
      <c r="O18445">
        <v>0</v>
      </c>
    </row>
    <row r="18446" spans="15:15" x14ac:dyDescent="0.35">
      <c r="O18446">
        <v>0</v>
      </c>
    </row>
    <row r="18447" spans="15:15" x14ac:dyDescent="0.35">
      <c r="O18447">
        <v>0</v>
      </c>
    </row>
    <row r="18448" spans="15:15" x14ac:dyDescent="0.35">
      <c r="O18448">
        <v>0</v>
      </c>
    </row>
    <row r="18449" spans="15:15" x14ac:dyDescent="0.35">
      <c r="O18449">
        <v>0</v>
      </c>
    </row>
    <row r="18450" spans="15:15" x14ac:dyDescent="0.35">
      <c r="O18450">
        <v>0</v>
      </c>
    </row>
    <row r="18451" spans="15:15" x14ac:dyDescent="0.35">
      <c r="O18451">
        <v>0</v>
      </c>
    </row>
    <row r="18452" spans="15:15" x14ac:dyDescent="0.35">
      <c r="O18452">
        <v>0</v>
      </c>
    </row>
    <row r="18453" spans="15:15" x14ac:dyDescent="0.35">
      <c r="O18453">
        <v>0</v>
      </c>
    </row>
    <row r="18454" spans="15:15" x14ac:dyDescent="0.35">
      <c r="O18454">
        <v>0</v>
      </c>
    </row>
    <row r="18455" spans="15:15" x14ac:dyDescent="0.35">
      <c r="O18455">
        <v>0</v>
      </c>
    </row>
    <row r="18456" spans="15:15" x14ac:dyDescent="0.35">
      <c r="O18456">
        <v>0</v>
      </c>
    </row>
    <row r="18457" spans="15:15" x14ac:dyDescent="0.35">
      <c r="O18457">
        <v>0</v>
      </c>
    </row>
    <row r="18458" spans="15:15" x14ac:dyDescent="0.35">
      <c r="O18458">
        <v>0</v>
      </c>
    </row>
    <row r="18459" spans="15:15" x14ac:dyDescent="0.35">
      <c r="O18459">
        <v>0</v>
      </c>
    </row>
    <row r="18460" spans="15:15" x14ac:dyDescent="0.35">
      <c r="O18460">
        <v>0</v>
      </c>
    </row>
    <row r="18461" spans="15:15" x14ac:dyDescent="0.35">
      <c r="O18461">
        <v>0</v>
      </c>
    </row>
    <row r="18462" spans="15:15" x14ac:dyDescent="0.35">
      <c r="O18462">
        <v>0</v>
      </c>
    </row>
    <row r="18463" spans="15:15" x14ac:dyDescent="0.35">
      <c r="O18463">
        <v>0</v>
      </c>
    </row>
    <row r="18464" spans="15:15" x14ac:dyDescent="0.35">
      <c r="O18464">
        <v>0</v>
      </c>
    </row>
    <row r="18465" spans="15:15" x14ac:dyDescent="0.35">
      <c r="O18465">
        <v>0</v>
      </c>
    </row>
    <row r="18466" spans="15:15" x14ac:dyDescent="0.35">
      <c r="O18466">
        <v>0</v>
      </c>
    </row>
    <row r="18467" spans="15:15" x14ac:dyDescent="0.35">
      <c r="O18467">
        <v>0</v>
      </c>
    </row>
    <row r="18468" spans="15:15" x14ac:dyDescent="0.35">
      <c r="O18468">
        <v>0</v>
      </c>
    </row>
    <row r="18469" spans="15:15" x14ac:dyDescent="0.35">
      <c r="O18469">
        <v>0</v>
      </c>
    </row>
    <row r="18470" spans="15:15" x14ac:dyDescent="0.35">
      <c r="O18470">
        <v>0</v>
      </c>
    </row>
    <row r="18471" spans="15:15" x14ac:dyDescent="0.35">
      <c r="O18471">
        <v>0</v>
      </c>
    </row>
    <row r="18472" spans="15:15" x14ac:dyDescent="0.35">
      <c r="O18472">
        <v>0</v>
      </c>
    </row>
    <row r="18473" spans="15:15" x14ac:dyDescent="0.35">
      <c r="O18473">
        <v>0</v>
      </c>
    </row>
    <row r="18474" spans="15:15" x14ac:dyDescent="0.35">
      <c r="O18474">
        <v>0</v>
      </c>
    </row>
    <row r="18475" spans="15:15" x14ac:dyDescent="0.35">
      <c r="O18475">
        <v>0</v>
      </c>
    </row>
    <row r="18476" spans="15:15" x14ac:dyDescent="0.35">
      <c r="O18476">
        <v>0</v>
      </c>
    </row>
    <row r="18477" spans="15:15" x14ac:dyDescent="0.35">
      <c r="O18477">
        <v>0</v>
      </c>
    </row>
    <row r="18478" spans="15:15" x14ac:dyDescent="0.35">
      <c r="O18478">
        <v>0</v>
      </c>
    </row>
    <row r="18479" spans="15:15" x14ac:dyDescent="0.35">
      <c r="O18479">
        <v>0</v>
      </c>
    </row>
    <row r="18480" spans="15:15" x14ac:dyDescent="0.35">
      <c r="O18480">
        <v>0</v>
      </c>
    </row>
    <row r="18481" spans="15:15" x14ac:dyDescent="0.35">
      <c r="O18481">
        <v>0</v>
      </c>
    </row>
    <row r="18482" spans="15:15" x14ac:dyDescent="0.35">
      <c r="O18482">
        <v>0</v>
      </c>
    </row>
    <row r="18483" spans="15:15" x14ac:dyDescent="0.35">
      <c r="O18483">
        <v>0</v>
      </c>
    </row>
    <row r="18484" spans="15:15" x14ac:dyDescent="0.35">
      <c r="O18484">
        <v>0</v>
      </c>
    </row>
    <row r="18485" spans="15:15" x14ac:dyDescent="0.35">
      <c r="O18485">
        <v>0</v>
      </c>
    </row>
    <row r="18486" spans="15:15" x14ac:dyDescent="0.35">
      <c r="O18486">
        <v>0</v>
      </c>
    </row>
    <row r="18487" spans="15:15" x14ac:dyDescent="0.35">
      <c r="O18487">
        <v>0</v>
      </c>
    </row>
    <row r="18488" spans="15:15" x14ac:dyDescent="0.35">
      <c r="O18488">
        <v>0</v>
      </c>
    </row>
    <row r="18489" spans="15:15" x14ac:dyDescent="0.35">
      <c r="O18489">
        <v>0</v>
      </c>
    </row>
    <row r="18490" spans="15:15" x14ac:dyDescent="0.35">
      <c r="O18490">
        <v>0</v>
      </c>
    </row>
    <row r="18491" spans="15:15" x14ac:dyDescent="0.35">
      <c r="O18491">
        <v>0</v>
      </c>
    </row>
    <row r="18492" spans="15:15" x14ac:dyDescent="0.35">
      <c r="O18492">
        <v>0</v>
      </c>
    </row>
    <row r="18493" spans="15:15" x14ac:dyDescent="0.35">
      <c r="O18493">
        <v>0</v>
      </c>
    </row>
    <row r="18494" spans="15:15" x14ac:dyDescent="0.35">
      <c r="O18494">
        <v>0</v>
      </c>
    </row>
    <row r="18495" spans="15:15" x14ac:dyDescent="0.35">
      <c r="O18495">
        <v>0</v>
      </c>
    </row>
    <row r="18496" spans="15:15" x14ac:dyDescent="0.35">
      <c r="O18496">
        <v>0</v>
      </c>
    </row>
    <row r="18497" spans="15:15" x14ac:dyDescent="0.35">
      <c r="O18497">
        <v>0</v>
      </c>
    </row>
    <row r="18498" spans="15:15" x14ac:dyDescent="0.35">
      <c r="O18498">
        <v>0</v>
      </c>
    </row>
    <row r="18499" spans="15:15" x14ac:dyDescent="0.35">
      <c r="O18499">
        <v>0</v>
      </c>
    </row>
    <row r="18500" spans="15:15" x14ac:dyDescent="0.35">
      <c r="O18500">
        <v>0</v>
      </c>
    </row>
    <row r="18501" spans="15:15" x14ac:dyDescent="0.35">
      <c r="O18501">
        <v>0</v>
      </c>
    </row>
    <row r="18502" spans="15:15" x14ac:dyDescent="0.35">
      <c r="O18502">
        <v>0</v>
      </c>
    </row>
    <row r="18503" spans="15:15" x14ac:dyDescent="0.35">
      <c r="O18503">
        <v>0</v>
      </c>
    </row>
    <row r="18504" spans="15:15" x14ac:dyDescent="0.35">
      <c r="O18504">
        <v>0</v>
      </c>
    </row>
    <row r="18505" spans="15:15" x14ac:dyDescent="0.35">
      <c r="O18505">
        <v>0</v>
      </c>
    </row>
    <row r="18506" spans="15:15" x14ac:dyDescent="0.35">
      <c r="O18506">
        <v>0</v>
      </c>
    </row>
    <row r="18507" spans="15:15" x14ac:dyDescent="0.35">
      <c r="O18507">
        <v>0</v>
      </c>
    </row>
    <row r="18508" spans="15:15" x14ac:dyDescent="0.35">
      <c r="O18508">
        <v>0</v>
      </c>
    </row>
    <row r="18509" spans="15:15" x14ac:dyDescent="0.35">
      <c r="O18509">
        <v>0</v>
      </c>
    </row>
    <row r="18510" spans="15:15" x14ac:dyDescent="0.35">
      <c r="O18510">
        <v>0</v>
      </c>
    </row>
    <row r="18511" spans="15:15" x14ac:dyDescent="0.35">
      <c r="O18511">
        <v>0</v>
      </c>
    </row>
    <row r="18512" spans="15:15" x14ac:dyDescent="0.35">
      <c r="O18512">
        <v>0</v>
      </c>
    </row>
    <row r="18513" spans="15:15" x14ac:dyDescent="0.35">
      <c r="O18513">
        <v>0</v>
      </c>
    </row>
    <row r="18514" spans="15:15" x14ac:dyDescent="0.35">
      <c r="O18514">
        <v>0</v>
      </c>
    </row>
    <row r="18515" spans="15:15" x14ac:dyDescent="0.35">
      <c r="O18515">
        <v>0</v>
      </c>
    </row>
    <row r="18516" spans="15:15" x14ac:dyDescent="0.35">
      <c r="O18516">
        <v>0</v>
      </c>
    </row>
    <row r="18517" spans="15:15" x14ac:dyDescent="0.35">
      <c r="O18517">
        <v>0</v>
      </c>
    </row>
    <row r="18518" spans="15:15" x14ac:dyDescent="0.35">
      <c r="O18518">
        <v>0</v>
      </c>
    </row>
    <row r="18519" spans="15:15" x14ac:dyDescent="0.35">
      <c r="O18519">
        <v>0</v>
      </c>
    </row>
    <row r="18520" spans="15:15" x14ac:dyDescent="0.35">
      <c r="O18520">
        <v>0</v>
      </c>
    </row>
    <row r="18521" spans="15:15" x14ac:dyDescent="0.35">
      <c r="O18521">
        <v>0</v>
      </c>
    </row>
    <row r="18522" spans="15:15" x14ac:dyDescent="0.35">
      <c r="O18522">
        <v>0</v>
      </c>
    </row>
    <row r="18523" spans="15:15" x14ac:dyDescent="0.35">
      <c r="O18523">
        <v>0</v>
      </c>
    </row>
    <row r="18524" spans="15:15" x14ac:dyDescent="0.35">
      <c r="O18524">
        <v>0</v>
      </c>
    </row>
    <row r="18525" spans="15:15" x14ac:dyDescent="0.35">
      <c r="O18525">
        <v>0</v>
      </c>
    </row>
    <row r="18526" spans="15:15" x14ac:dyDescent="0.35">
      <c r="O18526">
        <v>0</v>
      </c>
    </row>
    <row r="18527" spans="15:15" x14ac:dyDescent="0.35">
      <c r="O18527">
        <v>0</v>
      </c>
    </row>
    <row r="18528" spans="15:15" x14ac:dyDescent="0.35">
      <c r="O18528">
        <v>0</v>
      </c>
    </row>
    <row r="18529" spans="15:15" x14ac:dyDescent="0.35">
      <c r="O18529">
        <v>0</v>
      </c>
    </row>
    <row r="18530" spans="15:15" x14ac:dyDescent="0.35">
      <c r="O18530">
        <v>0</v>
      </c>
    </row>
    <row r="18531" spans="15:15" x14ac:dyDescent="0.35">
      <c r="O18531">
        <v>0</v>
      </c>
    </row>
    <row r="18532" spans="15:15" x14ac:dyDescent="0.35">
      <c r="O18532">
        <v>0</v>
      </c>
    </row>
    <row r="18533" spans="15:15" x14ac:dyDescent="0.35">
      <c r="O18533">
        <v>0</v>
      </c>
    </row>
    <row r="18534" spans="15:15" x14ac:dyDescent="0.35">
      <c r="O18534">
        <v>0</v>
      </c>
    </row>
    <row r="18535" spans="15:15" x14ac:dyDescent="0.35">
      <c r="O18535">
        <v>0</v>
      </c>
    </row>
    <row r="18536" spans="15:15" x14ac:dyDescent="0.35">
      <c r="O18536">
        <v>0</v>
      </c>
    </row>
    <row r="18537" spans="15:15" x14ac:dyDescent="0.35">
      <c r="O18537">
        <v>0</v>
      </c>
    </row>
    <row r="18538" spans="15:15" x14ac:dyDescent="0.35">
      <c r="O18538">
        <v>0</v>
      </c>
    </row>
    <row r="18539" spans="15:15" x14ac:dyDescent="0.35">
      <c r="O18539">
        <v>0</v>
      </c>
    </row>
    <row r="18540" spans="15:15" x14ac:dyDescent="0.35">
      <c r="O18540">
        <v>0</v>
      </c>
    </row>
    <row r="18541" spans="15:15" x14ac:dyDescent="0.35">
      <c r="O18541">
        <v>0</v>
      </c>
    </row>
    <row r="18542" spans="15:15" x14ac:dyDescent="0.35">
      <c r="O18542">
        <v>0</v>
      </c>
    </row>
    <row r="18543" spans="15:15" x14ac:dyDescent="0.35">
      <c r="O18543">
        <v>0</v>
      </c>
    </row>
    <row r="18544" spans="15:15" x14ac:dyDescent="0.35">
      <c r="O18544">
        <v>0</v>
      </c>
    </row>
    <row r="18545" spans="15:15" x14ac:dyDescent="0.35">
      <c r="O18545">
        <v>0</v>
      </c>
    </row>
    <row r="18546" spans="15:15" x14ac:dyDescent="0.35">
      <c r="O18546">
        <v>0</v>
      </c>
    </row>
    <row r="18547" spans="15:15" x14ac:dyDescent="0.35">
      <c r="O18547">
        <v>0</v>
      </c>
    </row>
    <row r="18548" spans="15:15" x14ac:dyDescent="0.35">
      <c r="O18548">
        <v>0</v>
      </c>
    </row>
    <row r="18549" spans="15:15" x14ac:dyDescent="0.35">
      <c r="O18549">
        <v>0</v>
      </c>
    </row>
    <row r="18550" spans="15:15" x14ac:dyDescent="0.35">
      <c r="O18550">
        <v>0</v>
      </c>
    </row>
    <row r="18551" spans="15:15" x14ac:dyDescent="0.35">
      <c r="O18551">
        <v>0</v>
      </c>
    </row>
    <row r="18552" spans="15:15" x14ac:dyDescent="0.35">
      <c r="O18552">
        <v>0</v>
      </c>
    </row>
    <row r="18553" spans="15:15" x14ac:dyDescent="0.35">
      <c r="O18553">
        <v>0</v>
      </c>
    </row>
    <row r="18554" spans="15:15" x14ac:dyDescent="0.35">
      <c r="O18554">
        <v>0</v>
      </c>
    </row>
    <row r="18555" spans="15:15" x14ac:dyDescent="0.35">
      <c r="O18555">
        <v>0</v>
      </c>
    </row>
    <row r="18556" spans="15:15" x14ac:dyDescent="0.35">
      <c r="O18556">
        <v>0</v>
      </c>
    </row>
    <row r="18557" spans="15:15" x14ac:dyDescent="0.35">
      <c r="O18557">
        <v>0</v>
      </c>
    </row>
    <row r="18558" spans="15:15" x14ac:dyDescent="0.35">
      <c r="O18558">
        <v>0</v>
      </c>
    </row>
    <row r="18559" spans="15:15" x14ac:dyDescent="0.35">
      <c r="O18559">
        <v>0</v>
      </c>
    </row>
    <row r="18560" spans="15:15" x14ac:dyDescent="0.35">
      <c r="O18560">
        <v>0</v>
      </c>
    </row>
    <row r="18561" spans="15:15" x14ac:dyDescent="0.35">
      <c r="O18561">
        <v>0</v>
      </c>
    </row>
    <row r="18562" spans="15:15" x14ac:dyDescent="0.35">
      <c r="O18562">
        <v>0</v>
      </c>
    </row>
    <row r="18563" spans="15:15" x14ac:dyDescent="0.35">
      <c r="O18563">
        <v>0</v>
      </c>
    </row>
    <row r="18564" spans="15:15" x14ac:dyDescent="0.35">
      <c r="O18564">
        <v>0</v>
      </c>
    </row>
    <row r="18565" spans="15:15" x14ac:dyDescent="0.35">
      <c r="O18565">
        <v>0</v>
      </c>
    </row>
    <row r="18566" spans="15:15" x14ac:dyDescent="0.35">
      <c r="O18566">
        <v>0</v>
      </c>
    </row>
    <row r="18567" spans="15:15" x14ac:dyDescent="0.35">
      <c r="O18567">
        <v>0</v>
      </c>
    </row>
    <row r="18568" spans="15:15" x14ac:dyDescent="0.35">
      <c r="O18568">
        <v>0</v>
      </c>
    </row>
    <row r="18569" spans="15:15" x14ac:dyDescent="0.35">
      <c r="O18569">
        <v>0</v>
      </c>
    </row>
    <row r="18570" spans="15:15" x14ac:dyDescent="0.35">
      <c r="O18570">
        <v>0</v>
      </c>
    </row>
    <row r="18571" spans="15:15" x14ac:dyDescent="0.35">
      <c r="O18571">
        <v>0</v>
      </c>
    </row>
    <row r="18572" spans="15:15" x14ac:dyDescent="0.35">
      <c r="O18572">
        <v>0</v>
      </c>
    </row>
    <row r="18573" spans="15:15" x14ac:dyDescent="0.35">
      <c r="O18573">
        <v>0</v>
      </c>
    </row>
    <row r="18574" spans="15:15" x14ac:dyDescent="0.35">
      <c r="O18574">
        <v>0</v>
      </c>
    </row>
    <row r="18575" spans="15:15" x14ac:dyDescent="0.35">
      <c r="O18575">
        <v>0</v>
      </c>
    </row>
    <row r="18576" spans="15:15" x14ac:dyDescent="0.35">
      <c r="O18576">
        <v>0</v>
      </c>
    </row>
    <row r="18577" spans="15:15" x14ac:dyDescent="0.35">
      <c r="O18577">
        <v>0</v>
      </c>
    </row>
    <row r="18578" spans="15:15" x14ac:dyDescent="0.35">
      <c r="O18578">
        <v>0</v>
      </c>
    </row>
    <row r="18579" spans="15:15" x14ac:dyDescent="0.35">
      <c r="O18579">
        <v>0</v>
      </c>
    </row>
    <row r="18580" spans="15:15" x14ac:dyDescent="0.35">
      <c r="O18580">
        <v>0</v>
      </c>
    </row>
    <row r="18581" spans="15:15" x14ac:dyDescent="0.35">
      <c r="O18581">
        <v>0</v>
      </c>
    </row>
    <row r="18582" spans="15:15" x14ac:dyDescent="0.35">
      <c r="O18582">
        <v>0</v>
      </c>
    </row>
    <row r="18583" spans="15:15" x14ac:dyDescent="0.35">
      <c r="O18583">
        <v>0</v>
      </c>
    </row>
    <row r="18584" spans="15:15" x14ac:dyDescent="0.35">
      <c r="O18584">
        <v>0</v>
      </c>
    </row>
    <row r="18585" spans="15:15" x14ac:dyDescent="0.35">
      <c r="O18585">
        <v>0</v>
      </c>
    </row>
    <row r="18586" spans="15:15" x14ac:dyDescent="0.35">
      <c r="O18586">
        <v>0</v>
      </c>
    </row>
    <row r="18587" spans="15:15" x14ac:dyDescent="0.35">
      <c r="O18587">
        <v>0</v>
      </c>
    </row>
    <row r="18588" spans="15:15" x14ac:dyDescent="0.35">
      <c r="O18588">
        <v>0</v>
      </c>
    </row>
    <row r="18589" spans="15:15" x14ac:dyDescent="0.35">
      <c r="O18589">
        <v>0</v>
      </c>
    </row>
    <row r="18590" spans="15:15" x14ac:dyDescent="0.35">
      <c r="O18590">
        <v>0</v>
      </c>
    </row>
    <row r="18591" spans="15:15" x14ac:dyDescent="0.35">
      <c r="O18591">
        <v>0</v>
      </c>
    </row>
    <row r="18592" spans="15:15" x14ac:dyDescent="0.35">
      <c r="O18592">
        <v>0</v>
      </c>
    </row>
    <row r="18593" spans="15:15" x14ac:dyDescent="0.35">
      <c r="O18593">
        <v>0</v>
      </c>
    </row>
    <row r="18594" spans="15:15" x14ac:dyDescent="0.35">
      <c r="O18594">
        <v>0</v>
      </c>
    </row>
    <row r="18595" spans="15:15" x14ac:dyDescent="0.35">
      <c r="O18595">
        <v>0</v>
      </c>
    </row>
    <row r="18596" spans="15:15" x14ac:dyDescent="0.35">
      <c r="O18596">
        <v>0</v>
      </c>
    </row>
    <row r="18597" spans="15:15" x14ac:dyDescent="0.35">
      <c r="O18597">
        <v>0</v>
      </c>
    </row>
    <row r="18598" spans="15:15" x14ac:dyDescent="0.35">
      <c r="O18598">
        <v>0</v>
      </c>
    </row>
    <row r="18599" spans="15:15" x14ac:dyDescent="0.35">
      <c r="O18599">
        <v>0</v>
      </c>
    </row>
    <row r="18600" spans="15:15" x14ac:dyDescent="0.35">
      <c r="O18600">
        <v>0</v>
      </c>
    </row>
    <row r="18601" spans="15:15" x14ac:dyDescent="0.35">
      <c r="O18601">
        <v>0</v>
      </c>
    </row>
    <row r="18602" spans="15:15" x14ac:dyDescent="0.35">
      <c r="O18602">
        <v>0</v>
      </c>
    </row>
    <row r="18603" spans="15:15" x14ac:dyDescent="0.35">
      <c r="O18603">
        <v>0</v>
      </c>
    </row>
    <row r="18604" spans="15:15" x14ac:dyDescent="0.35">
      <c r="O18604">
        <v>0</v>
      </c>
    </row>
    <row r="18605" spans="15:15" x14ac:dyDescent="0.35">
      <c r="O18605">
        <v>0</v>
      </c>
    </row>
    <row r="18606" spans="15:15" x14ac:dyDescent="0.35">
      <c r="O18606">
        <v>0</v>
      </c>
    </row>
    <row r="18607" spans="15:15" x14ac:dyDescent="0.35">
      <c r="O18607">
        <v>0</v>
      </c>
    </row>
    <row r="18608" spans="15:15" x14ac:dyDescent="0.35">
      <c r="O18608">
        <v>0</v>
      </c>
    </row>
    <row r="18609" spans="15:15" x14ac:dyDescent="0.35">
      <c r="O18609">
        <v>0</v>
      </c>
    </row>
    <row r="18610" spans="15:15" x14ac:dyDescent="0.35">
      <c r="O18610">
        <v>0</v>
      </c>
    </row>
    <row r="18611" spans="15:15" x14ac:dyDescent="0.35">
      <c r="O18611">
        <v>0</v>
      </c>
    </row>
    <row r="18612" spans="15:15" x14ac:dyDescent="0.35">
      <c r="O18612">
        <v>0</v>
      </c>
    </row>
    <row r="18613" spans="15:15" x14ac:dyDescent="0.35">
      <c r="O18613">
        <v>0</v>
      </c>
    </row>
    <row r="18614" spans="15:15" x14ac:dyDescent="0.35">
      <c r="O18614">
        <v>0</v>
      </c>
    </row>
    <row r="18615" spans="15:15" x14ac:dyDescent="0.35">
      <c r="O18615">
        <v>0</v>
      </c>
    </row>
    <row r="18616" spans="15:15" x14ac:dyDescent="0.35">
      <c r="O18616">
        <v>0</v>
      </c>
    </row>
    <row r="18617" spans="15:15" x14ac:dyDescent="0.35">
      <c r="O18617">
        <v>0</v>
      </c>
    </row>
    <row r="18618" spans="15:15" x14ac:dyDescent="0.35">
      <c r="O18618">
        <v>0</v>
      </c>
    </row>
    <row r="18619" spans="15:15" x14ac:dyDescent="0.35">
      <c r="O18619">
        <v>0</v>
      </c>
    </row>
    <row r="18620" spans="15:15" x14ac:dyDescent="0.35">
      <c r="O18620">
        <v>0</v>
      </c>
    </row>
    <row r="18621" spans="15:15" x14ac:dyDescent="0.35">
      <c r="O18621">
        <v>0</v>
      </c>
    </row>
    <row r="18622" spans="15:15" x14ac:dyDescent="0.35">
      <c r="O18622">
        <v>0</v>
      </c>
    </row>
    <row r="18623" spans="15:15" x14ac:dyDescent="0.35">
      <c r="O18623">
        <v>0</v>
      </c>
    </row>
    <row r="18624" spans="15:15" x14ac:dyDescent="0.35">
      <c r="O18624">
        <v>0</v>
      </c>
    </row>
    <row r="18625" spans="15:15" x14ac:dyDescent="0.35">
      <c r="O18625">
        <v>0</v>
      </c>
    </row>
    <row r="18626" spans="15:15" x14ac:dyDescent="0.35">
      <c r="O18626">
        <v>0</v>
      </c>
    </row>
    <row r="18627" spans="15:15" x14ac:dyDescent="0.35">
      <c r="O18627">
        <v>0</v>
      </c>
    </row>
    <row r="18628" spans="15:15" x14ac:dyDescent="0.35">
      <c r="O18628">
        <v>0</v>
      </c>
    </row>
    <row r="18629" spans="15:15" x14ac:dyDescent="0.35">
      <c r="O18629">
        <v>0</v>
      </c>
    </row>
    <row r="18630" spans="15:15" x14ac:dyDescent="0.35">
      <c r="O18630">
        <v>0</v>
      </c>
    </row>
    <row r="18631" spans="15:15" x14ac:dyDescent="0.35">
      <c r="O18631">
        <v>0</v>
      </c>
    </row>
    <row r="18632" spans="15:15" x14ac:dyDescent="0.35">
      <c r="O18632">
        <v>0</v>
      </c>
    </row>
    <row r="18633" spans="15:15" x14ac:dyDescent="0.35">
      <c r="O18633">
        <v>0</v>
      </c>
    </row>
    <row r="18634" spans="15:15" x14ac:dyDescent="0.35">
      <c r="O18634">
        <v>0</v>
      </c>
    </row>
    <row r="18635" spans="15:15" x14ac:dyDescent="0.35">
      <c r="O18635">
        <v>0</v>
      </c>
    </row>
    <row r="18636" spans="15:15" x14ac:dyDescent="0.35">
      <c r="O18636">
        <v>0</v>
      </c>
    </row>
    <row r="18637" spans="15:15" x14ac:dyDescent="0.35">
      <c r="O18637">
        <v>0</v>
      </c>
    </row>
    <row r="18638" spans="15:15" x14ac:dyDescent="0.35">
      <c r="O18638">
        <v>0</v>
      </c>
    </row>
    <row r="18639" spans="15:15" x14ac:dyDescent="0.35">
      <c r="O18639">
        <v>0</v>
      </c>
    </row>
    <row r="18640" spans="15:15" x14ac:dyDescent="0.35">
      <c r="O18640">
        <v>0</v>
      </c>
    </row>
    <row r="18641" spans="15:15" x14ac:dyDescent="0.35">
      <c r="O18641">
        <v>0</v>
      </c>
    </row>
    <row r="18642" spans="15:15" x14ac:dyDescent="0.35">
      <c r="O18642">
        <v>0</v>
      </c>
    </row>
    <row r="18643" spans="15:15" x14ac:dyDescent="0.35">
      <c r="O18643">
        <v>0</v>
      </c>
    </row>
    <row r="18644" spans="15:15" x14ac:dyDescent="0.35">
      <c r="O18644">
        <v>0</v>
      </c>
    </row>
    <row r="18645" spans="15:15" x14ac:dyDescent="0.35">
      <c r="O18645">
        <v>0</v>
      </c>
    </row>
    <row r="18646" spans="15:15" x14ac:dyDescent="0.35">
      <c r="O18646">
        <v>0</v>
      </c>
    </row>
    <row r="18647" spans="15:15" x14ac:dyDescent="0.35">
      <c r="O18647">
        <v>0</v>
      </c>
    </row>
    <row r="18648" spans="15:15" x14ac:dyDescent="0.35">
      <c r="O18648">
        <v>0</v>
      </c>
    </row>
    <row r="18649" spans="15:15" x14ac:dyDescent="0.35">
      <c r="O18649">
        <v>0</v>
      </c>
    </row>
    <row r="18650" spans="15:15" x14ac:dyDescent="0.35">
      <c r="O18650">
        <v>0</v>
      </c>
    </row>
    <row r="18651" spans="15:15" x14ac:dyDescent="0.35">
      <c r="O18651">
        <v>0</v>
      </c>
    </row>
    <row r="18652" spans="15:15" x14ac:dyDescent="0.35">
      <c r="O18652">
        <v>0</v>
      </c>
    </row>
    <row r="18653" spans="15:15" x14ac:dyDescent="0.35">
      <c r="O18653">
        <v>0</v>
      </c>
    </row>
    <row r="18654" spans="15:15" x14ac:dyDescent="0.35">
      <c r="O18654">
        <v>0</v>
      </c>
    </row>
    <row r="18655" spans="15:15" x14ac:dyDescent="0.35">
      <c r="O18655">
        <v>0</v>
      </c>
    </row>
    <row r="18656" spans="15:15" x14ac:dyDescent="0.35">
      <c r="O18656">
        <v>0</v>
      </c>
    </row>
    <row r="18657" spans="15:15" x14ac:dyDescent="0.35">
      <c r="O18657">
        <v>0</v>
      </c>
    </row>
    <row r="18658" spans="15:15" x14ac:dyDescent="0.35">
      <c r="O18658">
        <v>0</v>
      </c>
    </row>
    <row r="18659" spans="15:15" x14ac:dyDescent="0.35">
      <c r="O18659">
        <v>0</v>
      </c>
    </row>
    <row r="18660" spans="15:15" x14ac:dyDescent="0.35">
      <c r="O18660">
        <v>0</v>
      </c>
    </row>
    <row r="18661" spans="15:15" x14ac:dyDescent="0.35">
      <c r="O18661">
        <v>0</v>
      </c>
    </row>
    <row r="18662" spans="15:15" x14ac:dyDescent="0.35">
      <c r="O18662">
        <v>0</v>
      </c>
    </row>
    <row r="18663" spans="15:15" x14ac:dyDescent="0.35">
      <c r="O18663">
        <v>0</v>
      </c>
    </row>
    <row r="18664" spans="15:15" x14ac:dyDescent="0.35">
      <c r="O18664">
        <v>0</v>
      </c>
    </row>
    <row r="18665" spans="15:15" x14ac:dyDescent="0.35">
      <c r="O18665">
        <v>0</v>
      </c>
    </row>
    <row r="18666" spans="15:15" x14ac:dyDescent="0.35">
      <c r="O18666">
        <v>0</v>
      </c>
    </row>
    <row r="18667" spans="15:15" x14ac:dyDescent="0.35">
      <c r="O18667">
        <v>0</v>
      </c>
    </row>
    <row r="18668" spans="15:15" x14ac:dyDescent="0.35">
      <c r="O18668">
        <v>0</v>
      </c>
    </row>
    <row r="18669" spans="15:15" x14ac:dyDescent="0.35">
      <c r="O18669">
        <v>0</v>
      </c>
    </row>
    <row r="18670" spans="15:15" x14ac:dyDescent="0.35">
      <c r="O18670">
        <v>0</v>
      </c>
    </row>
    <row r="18671" spans="15:15" x14ac:dyDescent="0.35">
      <c r="O18671">
        <v>0</v>
      </c>
    </row>
    <row r="18672" spans="15:15" x14ac:dyDescent="0.35">
      <c r="O18672">
        <v>0</v>
      </c>
    </row>
    <row r="18673" spans="15:15" x14ac:dyDescent="0.35">
      <c r="O18673">
        <v>0</v>
      </c>
    </row>
    <row r="18674" spans="15:15" x14ac:dyDescent="0.35">
      <c r="O18674">
        <v>0</v>
      </c>
    </row>
    <row r="18675" spans="15:15" x14ac:dyDescent="0.35">
      <c r="O18675">
        <v>0</v>
      </c>
    </row>
    <row r="18676" spans="15:15" x14ac:dyDescent="0.35">
      <c r="O18676">
        <v>0</v>
      </c>
    </row>
    <row r="18677" spans="15:15" x14ac:dyDescent="0.35">
      <c r="O18677">
        <v>0</v>
      </c>
    </row>
    <row r="18678" spans="15:15" x14ac:dyDescent="0.35">
      <c r="O18678">
        <v>0</v>
      </c>
    </row>
    <row r="18679" spans="15:15" x14ac:dyDescent="0.35">
      <c r="O18679">
        <v>0</v>
      </c>
    </row>
    <row r="18680" spans="15:15" x14ac:dyDescent="0.35">
      <c r="O18680">
        <v>0</v>
      </c>
    </row>
    <row r="18681" spans="15:15" x14ac:dyDescent="0.35">
      <c r="O18681">
        <v>0</v>
      </c>
    </row>
    <row r="18682" spans="15:15" x14ac:dyDescent="0.35">
      <c r="O18682">
        <v>0</v>
      </c>
    </row>
    <row r="18683" spans="15:15" x14ac:dyDescent="0.35">
      <c r="O18683">
        <v>0</v>
      </c>
    </row>
    <row r="18684" spans="15:15" x14ac:dyDescent="0.35">
      <c r="O18684">
        <v>0</v>
      </c>
    </row>
    <row r="18685" spans="15:15" x14ac:dyDescent="0.35">
      <c r="O18685">
        <v>0</v>
      </c>
    </row>
    <row r="18686" spans="15:15" x14ac:dyDescent="0.35">
      <c r="O18686">
        <v>0</v>
      </c>
    </row>
    <row r="18687" spans="15:15" x14ac:dyDescent="0.35">
      <c r="O18687">
        <v>0</v>
      </c>
    </row>
    <row r="18688" spans="15:15" x14ac:dyDescent="0.35">
      <c r="O18688">
        <v>0</v>
      </c>
    </row>
    <row r="18689" spans="15:15" x14ac:dyDescent="0.35">
      <c r="O18689">
        <v>0</v>
      </c>
    </row>
    <row r="18690" spans="15:15" x14ac:dyDescent="0.35">
      <c r="O18690">
        <v>0</v>
      </c>
    </row>
    <row r="18691" spans="15:15" x14ac:dyDescent="0.35">
      <c r="O18691">
        <v>0</v>
      </c>
    </row>
    <row r="18692" spans="15:15" x14ac:dyDescent="0.35">
      <c r="O18692">
        <v>0</v>
      </c>
    </row>
    <row r="18693" spans="15:15" x14ac:dyDescent="0.35">
      <c r="O18693">
        <v>0</v>
      </c>
    </row>
    <row r="18694" spans="15:15" x14ac:dyDescent="0.35">
      <c r="O18694">
        <v>0</v>
      </c>
    </row>
    <row r="18695" spans="15:15" x14ac:dyDescent="0.35">
      <c r="O18695">
        <v>0</v>
      </c>
    </row>
    <row r="18696" spans="15:15" x14ac:dyDescent="0.35">
      <c r="O18696">
        <v>0</v>
      </c>
    </row>
    <row r="18697" spans="15:15" x14ac:dyDescent="0.35">
      <c r="O18697">
        <v>0</v>
      </c>
    </row>
    <row r="18698" spans="15:15" x14ac:dyDescent="0.35">
      <c r="O18698">
        <v>0</v>
      </c>
    </row>
    <row r="18699" spans="15:15" x14ac:dyDescent="0.35">
      <c r="O18699">
        <v>0</v>
      </c>
    </row>
    <row r="18700" spans="15:15" x14ac:dyDescent="0.35">
      <c r="O18700">
        <v>0</v>
      </c>
    </row>
    <row r="18701" spans="15:15" x14ac:dyDescent="0.35">
      <c r="O18701">
        <v>0</v>
      </c>
    </row>
    <row r="18702" spans="15:15" x14ac:dyDescent="0.35">
      <c r="O18702">
        <v>0</v>
      </c>
    </row>
    <row r="18703" spans="15:15" x14ac:dyDescent="0.35">
      <c r="O18703">
        <v>0</v>
      </c>
    </row>
    <row r="18704" spans="15:15" x14ac:dyDescent="0.35">
      <c r="O18704">
        <v>0</v>
      </c>
    </row>
    <row r="18705" spans="15:15" x14ac:dyDescent="0.35">
      <c r="O18705">
        <v>0</v>
      </c>
    </row>
    <row r="18706" spans="15:15" x14ac:dyDescent="0.35">
      <c r="O18706">
        <v>0</v>
      </c>
    </row>
    <row r="18707" spans="15:15" x14ac:dyDescent="0.35">
      <c r="O18707">
        <v>0</v>
      </c>
    </row>
    <row r="18708" spans="15:15" x14ac:dyDescent="0.35">
      <c r="O18708">
        <v>0</v>
      </c>
    </row>
    <row r="18709" spans="15:15" x14ac:dyDescent="0.35">
      <c r="O18709">
        <v>0</v>
      </c>
    </row>
    <row r="18710" spans="15:15" x14ac:dyDescent="0.35">
      <c r="O18710">
        <v>0</v>
      </c>
    </row>
    <row r="18711" spans="15:15" x14ac:dyDescent="0.35">
      <c r="O18711">
        <v>0</v>
      </c>
    </row>
    <row r="18712" spans="15:15" x14ac:dyDescent="0.35">
      <c r="O18712">
        <v>0</v>
      </c>
    </row>
    <row r="18713" spans="15:15" x14ac:dyDescent="0.35">
      <c r="O18713">
        <v>0</v>
      </c>
    </row>
    <row r="18714" spans="15:15" x14ac:dyDescent="0.35">
      <c r="O18714">
        <v>0</v>
      </c>
    </row>
    <row r="18715" spans="15:15" x14ac:dyDescent="0.35">
      <c r="O18715">
        <v>0</v>
      </c>
    </row>
    <row r="18716" spans="15:15" x14ac:dyDescent="0.35">
      <c r="O18716">
        <v>0</v>
      </c>
    </row>
    <row r="18717" spans="15:15" x14ac:dyDescent="0.35">
      <c r="O18717">
        <v>0</v>
      </c>
    </row>
    <row r="18718" spans="15:15" x14ac:dyDescent="0.35">
      <c r="O18718">
        <v>0</v>
      </c>
    </row>
    <row r="18719" spans="15:15" x14ac:dyDescent="0.35">
      <c r="O18719">
        <v>0</v>
      </c>
    </row>
    <row r="18720" spans="15:15" x14ac:dyDescent="0.35">
      <c r="O18720">
        <v>0</v>
      </c>
    </row>
    <row r="18721" spans="15:15" x14ac:dyDescent="0.35">
      <c r="O18721">
        <v>0</v>
      </c>
    </row>
    <row r="18722" spans="15:15" x14ac:dyDescent="0.35">
      <c r="O18722">
        <v>0</v>
      </c>
    </row>
    <row r="18723" spans="15:15" x14ac:dyDescent="0.35">
      <c r="O18723">
        <v>0</v>
      </c>
    </row>
    <row r="18724" spans="15:15" x14ac:dyDescent="0.35">
      <c r="O18724">
        <v>0</v>
      </c>
    </row>
    <row r="18725" spans="15:15" x14ac:dyDescent="0.35">
      <c r="O18725">
        <v>0</v>
      </c>
    </row>
    <row r="18726" spans="15:15" x14ac:dyDescent="0.35">
      <c r="O18726">
        <v>0</v>
      </c>
    </row>
    <row r="18727" spans="15:15" x14ac:dyDescent="0.35">
      <c r="O18727">
        <v>0</v>
      </c>
    </row>
    <row r="18728" spans="15:15" x14ac:dyDescent="0.35">
      <c r="O18728">
        <v>0</v>
      </c>
    </row>
    <row r="18729" spans="15:15" x14ac:dyDescent="0.35">
      <c r="O18729">
        <v>0</v>
      </c>
    </row>
    <row r="18730" spans="15:15" x14ac:dyDescent="0.35">
      <c r="O18730">
        <v>0</v>
      </c>
    </row>
    <row r="18731" spans="15:15" x14ac:dyDescent="0.35">
      <c r="O18731">
        <v>0</v>
      </c>
    </row>
    <row r="18732" spans="15:15" x14ac:dyDescent="0.35">
      <c r="O18732">
        <v>0</v>
      </c>
    </row>
    <row r="18733" spans="15:15" x14ac:dyDescent="0.35">
      <c r="O18733">
        <v>0</v>
      </c>
    </row>
    <row r="18734" spans="15:15" x14ac:dyDescent="0.35">
      <c r="O18734">
        <v>0</v>
      </c>
    </row>
    <row r="18735" spans="15:15" x14ac:dyDescent="0.35">
      <c r="O18735">
        <v>0</v>
      </c>
    </row>
    <row r="18736" spans="15:15" x14ac:dyDescent="0.35">
      <c r="O18736">
        <v>0</v>
      </c>
    </row>
    <row r="18737" spans="15:15" x14ac:dyDescent="0.35">
      <c r="O18737">
        <v>0</v>
      </c>
    </row>
    <row r="18738" spans="15:15" x14ac:dyDescent="0.35">
      <c r="O18738">
        <v>0</v>
      </c>
    </row>
    <row r="18739" spans="15:15" x14ac:dyDescent="0.35">
      <c r="O18739">
        <v>0</v>
      </c>
    </row>
    <row r="18740" spans="15:15" x14ac:dyDescent="0.35">
      <c r="O18740">
        <v>0</v>
      </c>
    </row>
    <row r="18741" spans="15:15" x14ac:dyDescent="0.35">
      <c r="O18741">
        <v>0</v>
      </c>
    </row>
    <row r="18742" spans="15:15" x14ac:dyDescent="0.35">
      <c r="O18742">
        <v>0</v>
      </c>
    </row>
    <row r="18743" spans="15:15" x14ac:dyDescent="0.35">
      <c r="O18743">
        <v>0</v>
      </c>
    </row>
    <row r="18744" spans="15:15" x14ac:dyDescent="0.35">
      <c r="O18744">
        <v>0</v>
      </c>
    </row>
    <row r="18745" spans="15:15" x14ac:dyDescent="0.35">
      <c r="O18745">
        <v>0</v>
      </c>
    </row>
    <row r="18746" spans="15:15" x14ac:dyDescent="0.35">
      <c r="O18746">
        <v>0</v>
      </c>
    </row>
    <row r="18747" spans="15:15" x14ac:dyDescent="0.35">
      <c r="O18747">
        <v>0</v>
      </c>
    </row>
    <row r="18748" spans="15:15" x14ac:dyDescent="0.35">
      <c r="O18748">
        <v>0</v>
      </c>
    </row>
    <row r="18749" spans="15:15" x14ac:dyDescent="0.35">
      <c r="O18749">
        <v>0</v>
      </c>
    </row>
    <row r="18750" spans="15:15" x14ac:dyDescent="0.35">
      <c r="O18750">
        <v>0</v>
      </c>
    </row>
    <row r="18751" spans="15:15" x14ac:dyDescent="0.35">
      <c r="O18751">
        <v>0</v>
      </c>
    </row>
    <row r="18752" spans="15:15" x14ac:dyDescent="0.35">
      <c r="O18752">
        <v>0</v>
      </c>
    </row>
    <row r="18753" spans="15:15" x14ac:dyDescent="0.35">
      <c r="O18753">
        <v>0</v>
      </c>
    </row>
    <row r="18754" spans="15:15" x14ac:dyDescent="0.35">
      <c r="O18754">
        <v>0</v>
      </c>
    </row>
    <row r="18755" spans="15:15" x14ac:dyDescent="0.35">
      <c r="O18755">
        <v>0</v>
      </c>
    </row>
    <row r="18756" spans="15:15" x14ac:dyDescent="0.35">
      <c r="O18756">
        <v>0</v>
      </c>
    </row>
    <row r="18757" spans="15:15" x14ac:dyDescent="0.35">
      <c r="O18757">
        <v>0</v>
      </c>
    </row>
    <row r="18758" spans="15:15" x14ac:dyDescent="0.35">
      <c r="O18758">
        <v>0</v>
      </c>
    </row>
    <row r="18759" spans="15:15" x14ac:dyDescent="0.35">
      <c r="O18759">
        <v>0</v>
      </c>
    </row>
    <row r="18760" spans="15:15" x14ac:dyDescent="0.35">
      <c r="O18760">
        <v>0</v>
      </c>
    </row>
    <row r="18761" spans="15:15" x14ac:dyDescent="0.35">
      <c r="O18761">
        <v>0</v>
      </c>
    </row>
    <row r="18762" spans="15:15" x14ac:dyDescent="0.35">
      <c r="O18762">
        <v>0</v>
      </c>
    </row>
    <row r="18763" spans="15:15" x14ac:dyDescent="0.35">
      <c r="O18763">
        <v>0</v>
      </c>
    </row>
    <row r="18764" spans="15:15" x14ac:dyDescent="0.35">
      <c r="O18764">
        <v>0</v>
      </c>
    </row>
    <row r="18765" spans="15:15" x14ac:dyDescent="0.35">
      <c r="O18765">
        <v>0</v>
      </c>
    </row>
    <row r="18766" spans="15:15" x14ac:dyDescent="0.35">
      <c r="O18766">
        <v>0</v>
      </c>
    </row>
    <row r="18767" spans="15:15" x14ac:dyDescent="0.35">
      <c r="O18767">
        <v>0</v>
      </c>
    </row>
    <row r="18768" spans="15:15" x14ac:dyDescent="0.35">
      <c r="O18768">
        <v>0</v>
      </c>
    </row>
    <row r="18769" spans="15:15" x14ac:dyDescent="0.35">
      <c r="O18769">
        <v>0</v>
      </c>
    </row>
    <row r="18770" spans="15:15" x14ac:dyDescent="0.35">
      <c r="O18770">
        <v>0</v>
      </c>
    </row>
    <row r="18771" spans="15:15" x14ac:dyDescent="0.35">
      <c r="O18771">
        <v>0</v>
      </c>
    </row>
    <row r="18772" spans="15:15" x14ac:dyDescent="0.35">
      <c r="O18772">
        <v>0</v>
      </c>
    </row>
    <row r="18773" spans="15:15" x14ac:dyDescent="0.35">
      <c r="O18773">
        <v>0</v>
      </c>
    </row>
    <row r="18774" spans="15:15" x14ac:dyDescent="0.35">
      <c r="O18774">
        <v>0</v>
      </c>
    </row>
    <row r="18775" spans="15:15" x14ac:dyDescent="0.35">
      <c r="O18775">
        <v>0</v>
      </c>
    </row>
    <row r="18776" spans="15:15" x14ac:dyDescent="0.35">
      <c r="O18776">
        <v>0</v>
      </c>
    </row>
    <row r="18777" spans="15:15" x14ac:dyDescent="0.35">
      <c r="O18777">
        <v>0</v>
      </c>
    </row>
    <row r="18778" spans="15:15" x14ac:dyDescent="0.35">
      <c r="O18778">
        <v>0</v>
      </c>
    </row>
    <row r="18779" spans="15:15" x14ac:dyDescent="0.35">
      <c r="O18779">
        <v>0</v>
      </c>
    </row>
    <row r="18780" spans="15:15" x14ac:dyDescent="0.35">
      <c r="O18780">
        <v>0</v>
      </c>
    </row>
    <row r="18781" spans="15:15" x14ac:dyDescent="0.35">
      <c r="O18781">
        <v>0</v>
      </c>
    </row>
    <row r="18782" spans="15:15" x14ac:dyDescent="0.35">
      <c r="O18782">
        <v>0</v>
      </c>
    </row>
    <row r="18783" spans="15:15" x14ac:dyDescent="0.35">
      <c r="O18783">
        <v>0</v>
      </c>
    </row>
    <row r="18784" spans="15:15" x14ac:dyDescent="0.35">
      <c r="O18784">
        <v>0</v>
      </c>
    </row>
    <row r="18785" spans="15:15" x14ac:dyDescent="0.35">
      <c r="O18785">
        <v>0</v>
      </c>
    </row>
    <row r="18786" spans="15:15" x14ac:dyDescent="0.35">
      <c r="O18786">
        <v>0</v>
      </c>
    </row>
    <row r="18787" spans="15:15" x14ac:dyDescent="0.35">
      <c r="O18787">
        <v>0</v>
      </c>
    </row>
    <row r="18788" spans="15:15" x14ac:dyDescent="0.35">
      <c r="O18788">
        <v>0</v>
      </c>
    </row>
    <row r="18789" spans="15:15" x14ac:dyDescent="0.35">
      <c r="O18789">
        <v>0</v>
      </c>
    </row>
    <row r="18790" spans="15:15" x14ac:dyDescent="0.35">
      <c r="O18790">
        <v>0</v>
      </c>
    </row>
    <row r="18791" spans="15:15" x14ac:dyDescent="0.35">
      <c r="O18791">
        <v>0</v>
      </c>
    </row>
    <row r="18792" spans="15:15" x14ac:dyDescent="0.35">
      <c r="O18792">
        <v>0</v>
      </c>
    </row>
    <row r="18793" spans="15:15" x14ac:dyDescent="0.35">
      <c r="O18793">
        <v>0</v>
      </c>
    </row>
    <row r="18794" spans="15:15" x14ac:dyDescent="0.35">
      <c r="O18794">
        <v>0</v>
      </c>
    </row>
    <row r="18795" spans="15:15" x14ac:dyDescent="0.35">
      <c r="O18795">
        <v>0</v>
      </c>
    </row>
    <row r="18796" spans="15:15" x14ac:dyDescent="0.35">
      <c r="O18796">
        <v>0</v>
      </c>
    </row>
    <row r="18797" spans="15:15" x14ac:dyDescent="0.35">
      <c r="O18797">
        <v>0</v>
      </c>
    </row>
    <row r="18798" spans="15:15" x14ac:dyDescent="0.35">
      <c r="O18798">
        <v>0</v>
      </c>
    </row>
    <row r="18799" spans="15:15" x14ac:dyDescent="0.35">
      <c r="O18799">
        <v>0</v>
      </c>
    </row>
    <row r="18800" spans="15:15" x14ac:dyDescent="0.35">
      <c r="O18800">
        <v>0</v>
      </c>
    </row>
    <row r="18801" spans="15:15" x14ac:dyDescent="0.35">
      <c r="O18801">
        <v>0</v>
      </c>
    </row>
    <row r="18802" spans="15:15" x14ac:dyDescent="0.35">
      <c r="O18802">
        <v>0</v>
      </c>
    </row>
    <row r="18803" spans="15:15" x14ac:dyDescent="0.35">
      <c r="O18803">
        <v>0</v>
      </c>
    </row>
    <row r="18804" spans="15:15" x14ac:dyDescent="0.35">
      <c r="O18804">
        <v>0</v>
      </c>
    </row>
    <row r="18805" spans="15:15" x14ac:dyDescent="0.35">
      <c r="O18805">
        <v>0</v>
      </c>
    </row>
    <row r="18806" spans="15:15" x14ac:dyDescent="0.35">
      <c r="O18806">
        <v>0</v>
      </c>
    </row>
    <row r="18807" spans="15:15" x14ac:dyDescent="0.35">
      <c r="O18807">
        <v>0</v>
      </c>
    </row>
    <row r="18808" spans="15:15" x14ac:dyDescent="0.35">
      <c r="O18808">
        <v>0</v>
      </c>
    </row>
    <row r="18809" spans="15:15" x14ac:dyDescent="0.35">
      <c r="O18809">
        <v>0</v>
      </c>
    </row>
    <row r="18810" spans="15:15" x14ac:dyDescent="0.35">
      <c r="O18810">
        <v>0</v>
      </c>
    </row>
    <row r="18811" spans="15:15" x14ac:dyDescent="0.35">
      <c r="O18811">
        <v>0</v>
      </c>
    </row>
    <row r="18812" spans="15:15" x14ac:dyDescent="0.35">
      <c r="O18812">
        <v>0</v>
      </c>
    </row>
    <row r="18813" spans="15:15" x14ac:dyDescent="0.35">
      <c r="O18813">
        <v>0</v>
      </c>
    </row>
    <row r="18814" spans="15:15" x14ac:dyDescent="0.35">
      <c r="O18814">
        <v>0</v>
      </c>
    </row>
    <row r="18815" spans="15:15" x14ac:dyDescent="0.35">
      <c r="O18815">
        <v>0</v>
      </c>
    </row>
    <row r="18816" spans="15:15" x14ac:dyDescent="0.35">
      <c r="O18816">
        <v>0</v>
      </c>
    </row>
    <row r="18817" spans="15:15" x14ac:dyDescent="0.35">
      <c r="O18817">
        <v>0</v>
      </c>
    </row>
    <row r="18818" spans="15:15" x14ac:dyDescent="0.35">
      <c r="O18818">
        <v>0</v>
      </c>
    </row>
    <row r="18819" spans="15:15" x14ac:dyDescent="0.35">
      <c r="O18819">
        <v>0</v>
      </c>
    </row>
    <row r="18820" spans="15:15" x14ac:dyDescent="0.35">
      <c r="O18820">
        <v>0</v>
      </c>
    </row>
    <row r="18821" spans="15:15" x14ac:dyDescent="0.35">
      <c r="O18821">
        <v>0</v>
      </c>
    </row>
    <row r="18822" spans="15:15" x14ac:dyDescent="0.35">
      <c r="O18822">
        <v>0</v>
      </c>
    </row>
    <row r="18823" spans="15:15" x14ac:dyDescent="0.35">
      <c r="O18823">
        <v>0</v>
      </c>
    </row>
    <row r="18824" spans="15:15" x14ac:dyDescent="0.35">
      <c r="O18824">
        <v>0</v>
      </c>
    </row>
    <row r="18825" spans="15:15" x14ac:dyDescent="0.35">
      <c r="O18825">
        <v>0</v>
      </c>
    </row>
    <row r="18826" spans="15:15" x14ac:dyDescent="0.35">
      <c r="O18826">
        <v>0</v>
      </c>
    </row>
    <row r="18827" spans="15:15" x14ac:dyDescent="0.35">
      <c r="O18827">
        <v>0</v>
      </c>
    </row>
    <row r="18828" spans="15:15" x14ac:dyDescent="0.35">
      <c r="O18828">
        <v>0</v>
      </c>
    </row>
    <row r="18829" spans="15:15" x14ac:dyDescent="0.35">
      <c r="O18829">
        <v>0</v>
      </c>
    </row>
    <row r="18830" spans="15:15" x14ac:dyDescent="0.35">
      <c r="O18830">
        <v>0</v>
      </c>
    </row>
    <row r="18831" spans="15:15" x14ac:dyDescent="0.35">
      <c r="O18831">
        <v>0</v>
      </c>
    </row>
    <row r="18832" spans="15:15" x14ac:dyDescent="0.35">
      <c r="O18832">
        <v>0</v>
      </c>
    </row>
    <row r="18833" spans="15:15" x14ac:dyDescent="0.35">
      <c r="O18833">
        <v>0</v>
      </c>
    </row>
    <row r="18834" spans="15:15" x14ac:dyDescent="0.35">
      <c r="O18834">
        <v>0</v>
      </c>
    </row>
    <row r="18835" spans="15:15" x14ac:dyDescent="0.35">
      <c r="O18835">
        <v>0</v>
      </c>
    </row>
    <row r="18836" spans="15:15" x14ac:dyDescent="0.35">
      <c r="O18836">
        <v>0</v>
      </c>
    </row>
    <row r="18837" spans="15:15" x14ac:dyDescent="0.35">
      <c r="O18837">
        <v>0</v>
      </c>
    </row>
    <row r="18838" spans="15:15" x14ac:dyDescent="0.35">
      <c r="O18838">
        <v>0</v>
      </c>
    </row>
    <row r="18839" spans="15:15" x14ac:dyDescent="0.35">
      <c r="O18839">
        <v>0</v>
      </c>
    </row>
    <row r="18840" spans="15:15" x14ac:dyDescent="0.35">
      <c r="O18840">
        <v>0</v>
      </c>
    </row>
    <row r="18841" spans="15:15" x14ac:dyDescent="0.35">
      <c r="O18841">
        <v>0</v>
      </c>
    </row>
    <row r="18842" spans="15:15" x14ac:dyDescent="0.35">
      <c r="O18842">
        <v>0</v>
      </c>
    </row>
    <row r="18843" spans="15:15" x14ac:dyDescent="0.35">
      <c r="O18843">
        <v>0</v>
      </c>
    </row>
    <row r="18844" spans="15:15" x14ac:dyDescent="0.35">
      <c r="O18844">
        <v>0</v>
      </c>
    </row>
    <row r="18845" spans="15:15" x14ac:dyDescent="0.35">
      <c r="O18845">
        <v>0</v>
      </c>
    </row>
    <row r="18846" spans="15:15" x14ac:dyDescent="0.35">
      <c r="O18846">
        <v>0</v>
      </c>
    </row>
    <row r="18847" spans="15:15" x14ac:dyDescent="0.35">
      <c r="O18847">
        <v>0</v>
      </c>
    </row>
    <row r="18848" spans="15:15" x14ac:dyDescent="0.35">
      <c r="O18848">
        <v>0</v>
      </c>
    </row>
    <row r="18849" spans="15:15" x14ac:dyDescent="0.35">
      <c r="O18849">
        <v>0</v>
      </c>
    </row>
    <row r="18850" spans="15:15" x14ac:dyDescent="0.35">
      <c r="O18850">
        <v>0</v>
      </c>
    </row>
    <row r="18851" spans="15:15" x14ac:dyDescent="0.35">
      <c r="O18851">
        <v>0</v>
      </c>
    </row>
    <row r="18852" spans="15:15" x14ac:dyDescent="0.35">
      <c r="O18852">
        <v>0</v>
      </c>
    </row>
    <row r="18853" spans="15:15" x14ac:dyDescent="0.35">
      <c r="O18853">
        <v>0</v>
      </c>
    </row>
    <row r="18854" spans="15:15" x14ac:dyDescent="0.35">
      <c r="O18854">
        <v>0</v>
      </c>
    </row>
    <row r="18855" spans="15:15" x14ac:dyDescent="0.35">
      <c r="O18855">
        <v>0</v>
      </c>
    </row>
    <row r="18856" spans="15:15" x14ac:dyDescent="0.35">
      <c r="O18856">
        <v>0</v>
      </c>
    </row>
    <row r="18857" spans="15:15" x14ac:dyDescent="0.35">
      <c r="O18857">
        <v>0</v>
      </c>
    </row>
    <row r="18858" spans="15:15" x14ac:dyDescent="0.35">
      <c r="O18858">
        <v>0</v>
      </c>
    </row>
    <row r="18859" spans="15:15" x14ac:dyDescent="0.35">
      <c r="O18859">
        <v>0</v>
      </c>
    </row>
    <row r="18860" spans="15:15" x14ac:dyDescent="0.35">
      <c r="O18860">
        <v>0</v>
      </c>
    </row>
    <row r="18861" spans="15:15" x14ac:dyDescent="0.35">
      <c r="O18861">
        <v>0</v>
      </c>
    </row>
    <row r="18862" spans="15:15" x14ac:dyDescent="0.35">
      <c r="O18862">
        <v>0</v>
      </c>
    </row>
    <row r="18863" spans="15:15" x14ac:dyDescent="0.35">
      <c r="O18863">
        <v>0</v>
      </c>
    </row>
    <row r="18864" spans="15:15" x14ac:dyDescent="0.35">
      <c r="O18864">
        <v>0</v>
      </c>
    </row>
    <row r="18865" spans="15:15" x14ac:dyDescent="0.35">
      <c r="O18865">
        <v>0</v>
      </c>
    </row>
    <row r="18866" spans="15:15" x14ac:dyDescent="0.35">
      <c r="O18866">
        <v>0</v>
      </c>
    </row>
    <row r="18867" spans="15:15" x14ac:dyDescent="0.35">
      <c r="O18867">
        <v>0</v>
      </c>
    </row>
    <row r="18868" spans="15:15" x14ac:dyDescent="0.35">
      <c r="O18868">
        <v>0</v>
      </c>
    </row>
    <row r="18869" spans="15:15" x14ac:dyDescent="0.35">
      <c r="O18869">
        <v>0</v>
      </c>
    </row>
    <row r="18870" spans="15:15" x14ac:dyDescent="0.35">
      <c r="O18870">
        <v>0</v>
      </c>
    </row>
    <row r="18871" spans="15:15" x14ac:dyDescent="0.35">
      <c r="O18871">
        <v>0</v>
      </c>
    </row>
    <row r="18872" spans="15:15" x14ac:dyDescent="0.35">
      <c r="O18872">
        <v>0</v>
      </c>
    </row>
    <row r="18873" spans="15:15" x14ac:dyDescent="0.35">
      <c r="O18873">
        <v>0</v>
      </c>
    </row>
    <row r="18874" spans="15:15" x14ac:dyDescent="0.35">
      <c r="O18874">
        <v>0</v>
      </c>
    </row>
    <row r="18875" spans="15:15" x14ac:dyDescent="0.35">
      <c r="O18875">
        <v>0</v>
      </c>
    </row>
    <row r="18876" spans="15:15" x14ac:dyDescent="0.35">
      <c r="O18876">
        <v>0</v>
      </c>
    </row>
    <row r="18877" spans="15:15" x14ac:dyDescent="0.35">
      <c r="O18877">
        <v>0</v>
      </c>
    </row>
    <row r="18878" spans="15:15" x14ac:dyDescent="0.35">
      <c r="O18878">
        <v>0</v>
      </c>
    </row>
    <row r="18879" spans="15:15" x14ac:dyDescent="0.35">
      <c r="O18879">
        <v>0</v>
      </c>
    </row>
    <row r="18880" spans="15:15" x14ac:dyDescent="0.35">
      <c r="O18880">
        <v>0</v>
      </c>
    </row>
    <row r="18881" spans="15:15" x14ac:dyDescent="0.35">
      <c r="O18881">
        <v>0</v>
      </c>
    </row>
    <row r="18882" spans="15:15" x14ac:dyDescent="0.35">
      <c r="O18882">
        <v>0</v>
      </c>
    </row>
    <row r="18883" spans="15:15" x14ac:dyDescent="0.35">
      <c r="O18883">
        <v>0</v>
      </c>
    </row>
    <row r="18884" spans="15:15" x14ac:dyDescent="0.35">
      <c r="O18884">
        <v>0</v>
      </c>
    </row>
    <row r="18885" spans="15:15" x14ac:dyDescent="0.35">
      <c r="O18885">
        <v>0</v>
      </c>
    </row>
    <row r="18886" spans="15:15" x14ac:dyDescent="0.35">
      <c r="O18886">
        <v>0</v>
      </c>
    </row>
    <row r="18887" spans="15:15" x14ac:dyDescent="0.35">
      <c r="O18887">
        <v>0</v>
      </c>
    </row>
    <row r="18888" spans="15:15" x14ac:dyDescent="0.35">
      <c r="O18888">
        <v>0</v>
      </c>
    </row>
    <row r="18889" spans="15:15" x14ac:dyDescent="0.35">
      <c r="O18889">
        <v>0</v>
      </c>
    </row>
    <row r="18890" spans="15:15" x14ac:dyDescent="0.35">
      <c r="O18890">
        <v>0</v>
      </c>
    </row>
    <row r="18891" spans="15:15" x14ac:dyDescent="0.35">
      <c r="O18891">
        <v>0</v>
      </c>
    </row>
    <row r="18892" spans="15:15" x14ac:dyDescent="0.35">
      <c r="O18892">
        <v>0</v>
      </c>
    </row>
    <row r="18893" spans="15:15" x14ac:dyDescent="0.35">
      <c r="O18893">
        <v>0</v>
      </c>
    </row>
    <row r="18894" spans="15:15" x14ac:dyDescent="0.35">
      <c r="O18894">
        <v>0</v>
      </c>
    </row>
    <row r="18895" spans="15:15" x14ac:dyDescent="0.35">
      <c r="O18895">
        <v>0</v>
      </c>
    </row>
    <row r="18896" spans="15:15" x14ac:dyDescent="0.35">
      <c r="O18896">
        <v>0</v>
      </c>
    </row>
    <row r="18897" spans="15:15" x14ac:dyDescent="0.35">
      <c r="O18897">
        <v>0</v>
      </c>
    </row>
    <row r="18898" spans="15:15" x14ac:dyDescent="0.35">
      <c r="O18898">
        <v>0</v>
      </c>
    </row>
    <row r="18899" spans="15:15" x14ac:dyDescent="0.35">
      <c r="O18899">
        <v>0</v>
      </c>
    </row>
    <row r="18900" spans="15:15" x14ac:dyDescent="0.35">
      <c r="O18900">
        <v>0</v>
      </c>
    </row>
    <row r="18901" spans="15:15" x14ac:dyDescent="0.35">
      <c r="O18901">
        <v>0</v>
      </c>
    </row>
    <row r="18902" spans="15:15" x14ac:dyDescent="0.35">
      <c r="O18902">
        <v>0</v>
      </c>
    </row>
    <row r="18903" spans="15:15" x14ac:dyDescent="0.35">
      <c r="O18903">
        <v>0</v>
      </c>
    </row>
    <row r="18904" spans="15:15" x14ac:dyDescent="0.35">
      <c r="O18904">
        <v>0</v>
      </c>
    </row>
    <row r="18905" spans="15:15" x14ac:dyDescent="0.35">
      <c r="O18905">
        <v>0</v>
      </c>
    </row>
    <row r="18906" spans="15:15" x14ac:dyDescent="0.35">
      <c r="O18906">
        <v>0</v>
      </c>
    </row>
    <row r="18907" spans="15:15" x14ac:dyDescent="0.35">
      <c r="O18907">
        <v>0</v>
      </c>
    </row>
    <row r="18908" spans="15:15" x14ac:dyDescent="0.35">
      <c r="O18908">
        <v>0</v>
      </c>
    </row>
    <row r="18909" spans="15:15" x14ac:dyDescent="0.35">
      <c r="O18909">
        <v>0</v>
      </c>
    </row>
    <row r="18910" spans="15:15" x14ac:dyDescent="0.35">
      <c r="O18910">
        <v>0</v>
      </c>
    </row>
    <row r="18911" spans="15:15" x14ac:dyDescent="0.35">
      <c r="O18911">
        <v>0</v>
      </c>
    </row>
    <row r="18912" spans="15:15" x14ac:dyDescent="0.35">
      <c r="O18912">
        <v>0</v>
      </c>
    </row>
    <row r="18913" spans="15:15" x14ac:dyDescent="0.35">
      <c r="O18913">
        <v>0</v>
      </c>
    </row>
    <row r="18914" spans="15:15" x14ac:dyDescent="0.35">
      <c r="O18914">
        <v>0</v>
      </c>
    </row>
    <row r="18915" spans="15:15" x14ac:dyDescent="0.35">
      <c r="O18915">
        <v>0</v>
      </c>
    </row>
    <row r="18916" spans="15:15" x14ac:dyDescent="0.35">
      <c r="O18916">
        <v>0</v>
      </c>
    </row>
    <row r="18917" spans="15:15" x14ac:dyDescent="0.35">
      <c r="O18917">
        <v>0</v>
      </c>
    </row>
    <row r="18918" spans="15:15" x14ac:dyDescent="0.35">
      <c r="O18918">
        <v>0</v>
      </c>
    </row>
    <row r="18919" spans="15:15" x14ac:dyDescent="0.35">
      <c r="O18919">
        <v>0</v>
      </c>
    </row>
    <row r="18920" spans="15:15" x14ac:dyDescent="0.35">
      <c r="O18920">
        <v>0</v>
      </c>
    </row>
    <row r="18921" spans="15:15" x14ac:dyDescent="0.35">
      <c r="O18921">
        <v>0</v>
      </c>
    </row>
    <row r="18922" spans="15:15" x14ac:dyDescent="0.35">
      <c r="O18922">
        <v>0</v>
      </c>
    </row>
    <row r="18923" spans="15:15" x14ac:dyDescent="0.35">
      <c r="O18923">
        <v>0</v>
      </c>
    </row>
    <row r="18924" spans="15:15" x14ac:dyDescent="0.35">
      <c r="O18924">
        <v>0</v>
      </c>
    </row>
    <row r="18925" spans="15:15" x14ac:dyDescent="0.35">
      <c r="O18925">
        <v>0</v>
      </c>
    </row>
    <row r="18926" spans="15:15" x14ac:dyDescent="0.35">
      <c r="O18926">
        <v>0</v>
      </c>
    </row>
    <row r="18927" spans="15:15" x14ac:dyDescent="0.35">
      <c r="O18927">
        <v>0</v>
      </c>
    </row>
    <row r="18928" spans="15:15" x14ac:dyDescent="0.35">
      <c r="O18928">
        <v>0</v>
      </c>
    </row>
    <row r="18929" spans="15:15" x14ac:dyDescent="0.35">
      <c r="O18929">
        <v>0</v>
      </c>
    </row>
    <row r="18930" spans="15:15" x14ac:dyDescent="0.35">
      <c r="O18930">
        <v>0</v>
      </c>
    </row>
    <row r="18931" spans="15:15" x14ac:dyDescent="0.35">
      <c r="O18931">
        <v>0</v>
      </c>
    </row>
    <row r="18932" spans="15:15" x14ac:dyDescent="0.35">
      <c r="O18932">
        <v>0</v>
      </c>
    </row>
    <row r="18933" spans="15:15" x14ac:dyDescent="0.35">
      <c r="O18933">
        <v>0</v>
      </c>
    </row>
    <row r="18934" spans="15:15" x14ac:dyDescent="0.35">
      <c r="O18934">
        <v>0</v>
      </c>
    </row>
    <row r="18935" spans="15:15" x14ac:dyDescent="0.35">
      <c r="O18935">
        <v>0</v>
      </c>
    </row>
    <row r="18936" spans="15:15" x14ac:dyDescent="0.35">
      <c r="O18936">
        <v>0</v>
      </c>
    </row>
    <row r="18937" spans="15:15" x14ac:dyDescent="0.35">
      <c r="O18937">
        <v>0</v>
      </c>
    </row>
    <row r="18938" spans="15:15" x14ac:dyDescent="0.35">
      <c r="O18938">
        <v>0</v>
      </c>
    </row>
    <row r="18939" spans="15:15" x14ac:dyDescent="0.35">
      <c r="O18939">
        <v>0</v>
      </c>
    </row>
    <row r="18940" spans="15:15" x14ac:dyDescent="0.35">
      <c r="O18940">
        <v>0</v>
      </c>
    </row>
    <row r="18941" spans="15:15" x14ac:dyDescent="0.35">
      <c r="O18941">
        <v>0</v>
      </c>
    </row>
    <row r="18942" spans="15:15" x14ac:dyDescent="0.35">
      <c r="O18942">
        <v>0</v>
      </c>
    </row>
    <row r="18943" spans="15:15" x14ac:dyDescent="0.35">
      <c r="O18943">
        <v>0</v>
      </c>
    </row>
    <row r="18944" spans="15:15" x14ac:dyDescent="0.35">
      <c r="O18944">
        <v>0</v>
      </c>
    </row>
    <row r="18945" spans="15:15" x14ac:dyDescent="0.35">
      <c r="O18945">
        <v>0</v>
      </c>
    </row>
    <row r="18946" spans="15:15" x14ac:dyDescent="0.35">
      <c r="O18946">
        <v>0</v>
      </c>
    </row>
    <row r="18947" spans="15:15" x14ac:dyDescent="0.35">
      <c r="O18947">
        <v>0</v>
      </c>
    </row>
    <row r="18948" spans="15:15" x14ac:dyDescent="0.35">
      <c r="O18948">
        <v>0</v>
      </c>
    </row>
    <row r="18949" spans="15:15" x14ac:dyDescent="0.35">
      <c r="O18949">
        <v>0</v>
      </c>
    </row>
    <row r="18950" spans="15:15" x14ac:dyDescent="0.35">
      <c r="O18950">
        <v>0</v>
      </c>
    </row>
    <row r="18951" spans="15:15" x14ac:dyDescent="0.35">
      <c r="O18951">
        <v>0</v>
      </c>
    </row>
    <row r="18952" spans="15:15" x14ac:dyDescent="0.35">
      <c r="O18952">
        <v>0</v>
      </c>
    </row>
    <row r="18953" spans="15:15" x14ac:dyDescent="0.35">
      <c r="O18953">
        <v>0</v>
      </c>
    </row>
    <row r="18954" spans="15:15" x14ac:dyDescent="0.35">
      <c r="O18954">
        <v>0</v>
      </c>
    </row>
    <row r="18955" spans="15:15" x14ac:dyDescent="0.35">
      <c r="O18955">
        <v>0</v>
      </c>
    </row>
    <row r="18956" spans="15:15" x14ac:dyDescent="0.35">
      <c r="O18956">
        <v>0</v>
      </c>
    </row>
    <row r="18957" spans="15:15" x14ac:dyDescent="0.35">
      <c r="O18957">
        <v>0</v>
      </c>
    </row>
    <row r="18958" spans="15:15" x14ac:dyDescent="0.35">
      <c r="O18958">
        <v>0</v>
      </c>
    </row>
    <row r="18959" spans="15:15" x14ac:dyDescent="0.35">
      <c r="O18959">
        <v>0</v>
      </c>
    </row>
    <row r="18960" spans="15:15" x14ac:dyDescent="0.35">
      <c r="O18960">
        <v>0</v>
      </c>
    </row>
    <row r="18961" spans="15:15" x14ac:dyDescent="0.35">
      <c r="O18961">
        <v>0</v>
      </c>
    </row>
    <row r="18962" spans="15:15" x14ac:dyDescent="0.35">
      <c r="O18962">
        <v>0</v>
      </c>
    </row>
    <row r="18963" spans="15:15" x14ac:dyDescent="0.35">
      <c r="O18963">
        <v>0</v>
      </c>
    </row>
    <row r="18964" spans="15:15" x14ac:dyDescent="0.35">
      <c r="O18964">
        <v>0</v>
      </c>
    </row>
    <row r="18965" spans="15:15" x14ac:dyDescent="0.35">
      <c r="O18965">
        <v>0</v>
      </c>
    </row>
    <row r="18966" spans="15:15" x14ac:dyDescent="0.35">
      <c r="O18966">
        <v>0</v>
      </c>
    </row>
    <row r="18967" spans="15:15" x14ac:dyDescent="0.35">
      <c r="O18967">
        <v>0</v>
      </c>
    </row>
    <row r="18968" spans="15:15" x14ac:dyDescent="0.35">
      <c r="O18968">
        <v>0</v>
      </c>
    </row>
    <row r="18969" spans="15:15" x14ac:dyDescent="0.35">
      <c r="O18969">
        <v>0</v>
      </c>
    </row>
    <row r="18970" spans="15:15" x14ac:dyDescent="0.35">
      <c r="O18970">
        <v>0</v>
      </c>
    </row>
    <row r="18971" spans="15:15" x14ac:dyDescent="0.35">
      <c r="O18971">
        <v>0</v>
      </c>
    </row>
    <row r="18972" spans="15:15" x14ac:dyDescent="0.35">
      <c r="O18972">
        <v>0</v>
      </c>
    </row>
    <row r="18973" spans="15:15" x14ac:dyDescent="0.35">
      <c r="O18973">
        <v>0</v>
      </c>
    </row>
    <row r="18974" spans="15:15" x14ac:dyDescent="0.35">
      <c r="O18974">
        <v>0</v>
      </c>
    </row>
    <row r="18975" spans="15:15" x14ac:dyDescent="0.35">
      <c r="O18975">
        <v>0</v>
      </c>
    </row>
    <row r="18976" spans="15:15" x14ac:dyDescent="0.35">
      <c r="O18976">
        <v>0</v>
      </c>
    </row>
    <row r="18977" spans="15:15" x14ac:dyDescent="0.35">
      <c r="O18977">
        <v>0</v>
      </c>
    </row>
    <row r="18978" spans="15:15" x14ac:dyDescent="0.35">
      <c r="O18978">
        <v>0</v>
      </c>
    </row>
    <row r="18979" spans="15:15" x14ac:dyDescent="0.35">
      <c r="O18979">
        <v>0</v>
      </c>
    </row>
    <row r="18980" spans="15:15" x14ac:dyDescent="0.35">
      <c r="O18980">
        <v>0</v>
      </c>
    </row>
    <row r="18981" spans="15:15" x14ac:dyDescent="0.35">
      <c r="O18981">
        <v>0</v>
      </c>
    </row>
    <row r="18982" spans="15:15" x14ac:dyDescent="0.35">
      <c r="O18982">
        <v>0</v>
      </c>
    </row>
    <row r="18983" spans="15:15" x14ac:dyDescent="0.35">
      <c r="O18983">
        <v>0</v>
      </c>
    </row>
    <row r="18984" spans="15:15" x14ac:dyDescent="0.35">
      <c r="O18984">
        <v>0</v>
      </c>
    </row>
    <row r="18985" spans="15:15" x14ac:dyDescent="0.35">
      <c r="O18985">
        <v>0</v>
      </c>
    </row>
    <row r="18986" spans="15:15" x14ac:dyDescent="0.35">
      <c r="O18986">
        <v>0</v>
      </c>
    </row>
    <row r="18987" spans="15:15" x14ac:dyDescent="0.35">
      <c r="O18987">
        <v>0</v>
      </c>
    </row>
    <row r="18988" spans="15:15" x14ac:dyDescent="0.35">
      <c r="O18988">
        <v>0</v>
      </c>
    </row>
    <row r="18989" spans="15:15" x14ac:dyDescent="0.35">
      <c r="O18989">
        <v>0</v>
      </c>
    </row>
    <row r="18990" spans="15:15" x14ac:dyDescent="0.35">
      <c r="O18990">
        <v>0</v>
      </c>
    </row>
    <row r="18991" spans="15:15" x14ac:dyDescent="0.35">
      <c r="O18991">
        <v>0</v>
      </c>
    </row>
    <row r="18992" spans="15:15" x14ac:dyDescent="0.35">
      <c r="O18992">
        <v>0</v>
      </c>
    </row>
    <row r="18993" spans="15:15" x14ac:dyDescent="0.35">
      <c r="O18993">
        <v>0</v>
      </c>
    </row>
    <row r="18994" spans="15:15" x14ac:dyDescent="0.35">
      <c r="O18994">
        <v>0</v>
      </c>
    </row>
    <row r="18995" spans="15:15" x14ac:dyDescent="0.35">
      <c r="O18995">
        <v>0</v>
      </c>
    </row>
    <row r="18996" spans="15:15" x14ac:dyDescent="0.35">
      <c r="O18996">
        <v>0</v>
      </c>
    </row>
    <row r="18997" spans="15:15" x14ac:dyDescent="0.35">
      <c r="O18997">
        <v>0</v>
      </c>
    </row>
    <row r="18998" spans="15:15" x14ac:dyDescent="0.35">
      <c r="O18998">
        <v>0</v>
      </c>
    </row>
    <row r="18999" spans="15:15" x14ac:dyDescent="0.35">
      <c r="O18999">
        <v>0</v>
      </c>
    </row>
    <row r="19000" spans="15:15" x14ac:dyDescent="0.35">
      <c r="O19000">
        <v>0</v>
      </c>
    </row>
    <row r="19001" spans="15:15" x14ac:dyDescent="0.35">
      <c r="O19001">
        <v>0</v>
      </c>
    </row>
    <row r="19002" spans="15:15" x14ac:dyDescent="0.35">
      <c r="O19002">
        <v>0</v>
      </c>
    </row>
    <row r="19003" spans="15:15" x14ac:dyDescent="0.35">
      <c r="O19003">
        <v>0</v>
      </c>
    </row>
    <row r="19004" spans="15:15" x14ac:dyDescent="0.35">
      <c r="O19004">
        <v>0</v>
      </c>
    </row>
    <row r="19005" spans="15:15" x14ac:dyDescent="0.35">
      <c r="O19005">
        <v>0</v>
      </c>
    </row>
    <row r="19006" spans="15:15" x14ac:dyDescent="0.35">
      <c r="O19006">
        <v>0</v>
      </c>
    </row>
    <row r="19007" spans="15:15" x14ac:dyDescent="0.35">
      <c r="O19007">
        <v>0</v>
      </c>
    </row>
    <row r="19008" spans="15:15" x14ac:dyDescent="0.35">
      <c r="O19008">
        <v>0</v>
      </c>
    </row>
    <row r="19009" spans="15:15" x14ac:dyDescent="0.35">
      <c r="O19009">
        <v>0</v>
      </c>
    </row>
    <row r="19010" spans="15:15" x14ac:dyDescent="0.35">
      <c r="O19010">
        <v>0</v>
      </c>
    </row>
    <row r="19011" spans="15:15" x14ac:dyDescent="0.35">
      <c r="O19011">
        <v>0</v>
      </c>
    </row>
    <row r="19012" spans="15:15" x14ac:dyDescent="0.35">
      <c r="O19012">
        <v>0</v>
      </c>
    </row>
    <row r="19013" spans="15:15" x14ac:dyDescent="0.35">
      <c r="O19013">
        <v>0</v>
      </c>
    </row>
    <row r="19014" spans="15:15" x14ac:dyDescent="0.35">
      <c r="O19014">
        <v>0</v>
      </c>
    </row>
    <row r="19015" spans="15:15" x14ac:dyDescent="0.35">
      <c r="O19015">
        <v>0</v>
      </c>
    </row>
    <row r="19016" spans="15:15" x14ac:dyDescent="0.35">
      <c r="O19016">
        <v>0</v>
      </c>
    </row>
    <row r="19017" spans="15:15" x14ac:dyDescent="0.35">
      <c r="O19017">
        <v>0</v>
      </c>
    </row>
    <row r="19018" spans="15:15" x14ac:dyDescent="0.35">
      <c r="O19018">
        <v>0</v>
      </c>
    </row>
    <row r="19019" spans="15:15" x14ac:dyDescent="0.35">
      <c r="O19019">
        <v>0</v>
      </c>
    </row>
    <row r="19020" spans="15:15" x14ac:dyDescent="0.35">
      <c r="O19020">
        <v>0</v>
      </c>
    </row>
    <row r="19021" spans="15:15" x14ac:dyDescent="0.35">
      <c r="O19021">
        <v>0</v>
      </c>
    </row>
    <row r="19022" spans="15:15" x14ac:dyDescent="0.35">
      <c r="O19022">
        <v>0</v>
      </c>
    </row>
    <row r="19023" spans="15:15" x14ac:dyDescent="0.35">
      <c r="O19023">
        <v>0</v>
      </c>
    </row>
    <row r="19024" spans="15:15" x14ac:dyDescent="0.35">
      <c r="O19024">
        <v>0</v>
      </c>
    </row>
    <row r="19025" spans="15:15" x14ac:dyDescent="0.35">
      <c r="O19025">
        <v>0</v>
      </c>
    </row>
    <row r="19026" spans="15:15" x14ac:dyDescent="0.35">
      <c r="O19026">
        <v>0</v>
      </c>
    </row>
    <row r="19027" spans="15:15" x14ac:dyDescent="0.35">
      <c r="O19027">
        <v>0</v>
      </c>
    </row>
    <row r="19028" spans="15:15" x14ac:dyDescent="0.35">
      <c r="O19028">
        <v>0</v>
      </c>
    </row>
    <row r="19029" spans="15:15" x14ac:dyDescent="0.35">
      <c r="O19029">
        <v>0</v>
      </c>
    </row>
    <row r="19030" spans="15:15" x14ac:dyDescent="0.35">
      <c r="O19030">
        <v>0</v>
      </c>
    </row>
    <row r="19031" spans="15:15" x14ac:dyDescent="0.35">
      <c r="O19031">
        <v>0</v>
      </c>
    </row>
    <row r="19032" spans="15:15" x14ac:dyDescent="0.35">
      <c r="O19032">
        <v>0</v>
      </c>
    </row>
    <row r="19033" spans="15:15" x14ac:dyDescent="0.35">
      <c r="O19033">
        <v>0</v>
      </c>
    </row>
    <row r="19034" spans="15:15" x14ac:dyDescent="0.35">
      <c r="O19034">
        <v>0</v>
      </c>
    </row>
    <row r="19035" spans="15:15" x14ac:dyDescent="0.35">
      <c r="O19035">
        <v>0</v>
      </c>
    </row>
    <row r="19036" spans="15:15" x14ac:dyDescent="0.35">
      <c r="O19036">
        <v>0</v>
      </c>
    </row>
    <row r="19037" spans="15:15" x14ac:dyDescent="0.35">
      <c r="O19037">
        <v>0</v>
      </c>
    </row>
    <row r="19038" spans="15:15" x14ac:dyDescent="0.35">
      <c r="O19038">
        <v>0</v>
      </c>
    </row>
    <row r="19039" spans="15:15" x14ac:dyDescent="0.35">
      <c r="O19039">
        <v>0</v>
      </c>
    </row>
    <row r="19040" spans="15:15" x14ac:dyDescent="0.35">
      <c r="O19040">
        <v>0</v>
      </c>
    </row>
    <row r="19041" spans="15:15" x14ac:dyDescent="0.35">
      <c r="O19041">
        <v>0</v>
      </c>
    </row>
    <row r="19042" spans="15:15" x14ac:dyDescent="0.35">
      <c r="O19042">
        <v>0</v>
      </c>
    </row>
    <row r="19043" spans="15:15" x14ac:dyDescent="0.35">
      <c r="O19043">
        <v>0</v>
      </c>
    </row>
    <row r="19044" spans="15:15" x14ac:dyDescent="0.35">
      <c r="O19044">
        <v>0</v>
      </c>
    </row>
    <row r="19045" spans="15:15" x14ac:dyDescent="0.35">
      <c r="O19045">
        <v>0</v>
      </c>
    </row>
    <row r="19046" spans="15:15" x14ac:dyDescent="0.35">
      <c r="O19046">
        <v>0</v>
      </c>
    </row>
    <row r="19047" spans="15:15" x14ac:dyDescent="0.35">
      <c r="O19047">
        <v>0</v>
      </c>
    </row>
    <row r="19048" spans="15:15" x14ac:dyDescent="0.35">
      <c r="O19048">
        <v>0</v>
      </c>
    </row>
    <row r="19049" spans="15:15" x14ac:dyDescent="0.35">
      <c r="O19049">
        <v>0</v>
      </c>
    </row>
    <row r="19050" spans="15:15" x14ac:dyDescent="0.35">
      <c r="O19050">
        <v>0</v>
      </c>
    </row>
    <row r="19051" spans="15:15" x14ac:dyDescent="0.35">
      <c r="O19051">
        <v>0</v>
      </c>
    </row>
    <row r="19052" spans="15:15" x14ac:dyDescent="0.35">
      <c r="O19052">
        <v>0</v>
      </c>
    </row>
    <row r="19053" spans="15:15" x14ac:dyDescent="0.35">
      <c r="O19053">
        <v>0</v>
      </c>
    </row>
    <row r="19054" spans="15:15" x14ac:dyDescent="0.35">
      <c r="O19054">
        <v>0</v>
      </c>
    </row>
    <row r="19055" spans="15:15" x14ac:dyDescent="0.35">
      <c r="O19055">
        <v>0</v>
      </c>
    </row>
    <row r="19056" spans="15:15" x14ac:dyDescent="0.35">
      <c r="O19056">
        <v>0</v>
      </c>
    </row>
    <row r="19057" spans="15:15" x14ac:dyDescent="0.35">
      <c r="O19057">
        <v>0</v>
      </c>
    </row>
    <row r="19058" spans="15:15" x14ac:dyDescent="0.35">
      <c r="O19058">
        <v>0</v>
      </c>
    </row>
    <row r="19059" spans="15:15" x14ac:dyDescent="0.35">
      <c r="O19059">
        <v>0</v>
      </c>
    </row>
    <row r="19060" spans="15:15" x14ac:dyDescent="0.35">
      <c r="O19060">
        <v>0</v>
      </c>
    </row>
    <row r="19061" spans="15:15" x14ac:dyDescent="0.35">
      <c r="O19061">
        <v>0</v>
      </c>
    </row>
    <row r="19062" spans="15:15" x14ac:dyDescent="0.35">
      <c r="O19062">
        <v>0</v>
      </c>
    </row>
    <row r="19063" spans="15:15" x14ac:dyDescent="0.35">
      <c r="O19063">
        <v>0</v>
      </c>
    </row>
    <row r="19064" spans="15:15" x14ac:dyDescent="0.35">
      <c r="O19064">
        <v>0</v>
      </c>
    </row>
    <row r="19065" spans="15:15" x14ac:dyDescent="0.35">
      <c r="O19065">
        <v>0</v>
      </c>
    </row>
    <row r="19066" spans="15:15" x14ac:dyDescent="0.35">
      <c r="O19066">
        <v>0</v>
      </c>
    </row>
    <row r="19067" spans="15:15" x14ac:dyDescent="0.35">
      <c r="O19067">
        <v>0</v>
      </c>
    </row>
    <row r="19068" spans="15:15" x14ac:dyDescent="0.35">
      <c r="O19068">
        <v>0</v>
      </c>
    </row>
    <row r="19069" spans="15:15" x14ac:dyDescent="0.35">
      <c r="O19069">
        <v>0</v>
      </c>
    </row>
    <row r="19070" spans="15:15" x14ac:dyDescent="0.35">
      <c r="O19070">
        <v>0</v>
      </c>
    </row>
    <row r="19071" spans="15:15" x14ac:dyDescent="0.35">
      <c r="O19071">
        <v>0</v>
      </c>
    </row>
    <row r="19072" spans="15:15" x14ac:dyDescent="0.35">
      <c r="O19072">
        <v>0</v>
      </c>
    </row>
    <row r="19073" spans="15:15" x14ac:dyDescent="0.35">
      <c r="O19073">
        <v>0</v>
      </c>
    </row>
    <row r="19074" spans="15:15" x14ac:dyDescent="0.35">
      <c r="O19074">
        <v>0</v>
      </c>
    </row>
    <row r="19075" spans="15:15" x14ac:dyDescent="0.35">
      <c r="O19075">
        <v>0</v>
      </c>
    </row>
    <row r="19076" spans="15:15" x14ac:dyDescent="0.35">
      <c r="O19076">
        <v>0</v>
      </c>
    </row>
    <row r="19077" spans="15:15" x14ac:dyDescent="0.35">
      <c r="O19077">
        <v>0</v>
      </c>
    </row>
    <row r="19078" spans="15:15" x14ac:dyDescent="0.35">
      <c r="O19078">
        <v>0</v>
      </c>
    </row>
    <row r="19079" spans="15:15" x14ac:dyDescent="0.35">
      <c r="O19079">
        <v>0</v>
      </c>
    </row>
    <row r="19080" spans="15:15" x14ac:dyDescent="0.35">
      <c r="O19080">
        <v>0</v>
      </c>
    </row>
    <row r="19081" spans="15:15" x14ac:dyDescent="0.35">
      <c r="O19081">
        <v>0</v>
      </c>
    </row>
    <row r="19082" spans="15:15" x14ac:dyDescent="0.35">
      <c r="O19082">
        <v>0</v>
      </c>
    </row>
    <row r="19083" spans="15:15" x14ac:dyDescent="0.35">
      <c r="O19083">
        <v>0</v>
      </c>
    </row>
    <row r="19084" spans="15:15" x14ac:dyDescent="0.35">
      <c r="O19084">
        <v>0</v>
      </c>
    </row>
    <row r="19085" spans="15:15" x14ac:dyDescent="0.35">
      <c r="O19085">
        <v>0</v>
      </c>
    </row>
    <row r="19086" spans="15:15" x14ac:dyDescent="0.35">
      <c r="O19086">
        <v>0</v>
      </c>
    </row>
    <row r="19087" spans="15:15" x14ac:dyDescent="0.35">
      <c r="O19087">
        <v>0</v>
      </c>
    </row>
    <row r="19088" spans="15:15" x14ac:dyDescent="0.35">
      <c r="O19088">
        <v>0</v>
      </c>
    </row>
    <row r="19089" spans="15:15" x14ac:dyDescent="0.35">
      <c r="O19089">
        <v>0</v>
      </c>
    </row>
    <row r="19090" spans="15:15" x14ac:dyDescent="0.35">
      <c r="O19090">
        <v>0</v>
      </c>
    </row>
    <row r="19091" spans="15:15" x14ac:dyDescent="0.35">
      <c r="O19091">
        <v>0</v>
      </c>
    </row>
    <row r="19092" spans="15:15" x14ac:dyDescent="0.35">
      <c r="O19092">
        <v>0</v>
      </c>
    </row>
    <row r="19093" spans="15:15" x14ac:dyDescent="0.35">
      <c r="O19093">
        <v>0</v>
      </c>
    </row>
    <row r="19094" spans="15:15" x14ac:dyDescent="0.35">
      <c r="O19094">
        <v>0</v>
      </c>
    </row>
    <row r="19095" spans="15:15" x14ac:dyDescent="0.35">
      <c r="O19095">
        <v>0</v>
      </c>
    </row>
    <row r="19096" spans="15:15" x14ac:dyDescent="0.35">
      <c r="O19096">
        <v>0</v>
      </c>
    </row>
    <row r="19097" spans="15:15" x14ac:dyDescent="0.35">
      <c r="O19097">
        <v>0</v>
      </c>
    </row>
    <row r="19098" spans="15:15" x14ac:dyDescent="0.35">
      <c r="O19098">
        <v>0</v>
      </c>
    </row>
    <row r="19099" spans="15:15" x14ac:dyDescent="0.35">
      <c r="O19099">
        <v>0</v>
      </c>
    </row>
    <row r="19100" spans="15:15" x14ac:dyDescent="0.35">
      <c r="O19100">
        <v>0</v>
      </c>
    </row>
    <row r="19101" spans="15:15" x14ac:dyDescent="0.35">
      <c r="O19101">
        <v>0</v>
      </c>
    </row>
    <row r="19102" spans="15:15" x14ac:dyDescent="0.35">
      <c r="O19102">
        <v>0</v>
      </c>
    </row>
    <row r="19103" spans="15:15" x14ac:dyDescent="0.35">
      <c r="O19103">
        <v>0</v>
      </c>
    </row>
    <row r="19104" spans="15:15" x14ac:dyDescent="0.35">
      <c r="O19104">
        <v>0</v>
      </c>
    </row>
    <row r="19105" spans="15:15" x14ac:dyDescent="0.35">
      <c r="O19105">
        <v>0</v>
      </c>
    </row>
    <row r="19106" spans="15:15" x14ac:dyDescent="0.35">
      <c r="O19106">
        <v>0</v>
      </c>
    </row>
    <row r="19107" spans="15:15" x14ac:dyDescent="0.35">
      <c r="O19107">
        <v>0</v>
      </c>
    </row>
    <row r="19108" spans="15:15" x14ac:dyDescent="0.35">
      <c r="O19108">
        <v>0</v>
      </c>
    </row>
    <row r="19109" spans="15:15" x14ac:dyDescent="0.35">
      <c r="O19109">
        <v>0</v>
      </c>
    </row>
    <row r="19110" spans="15:15" x14ac:dyDescent="0.35">
      <c r="O19110">
        <v>0</v>
      </c>
    </row>
    <row r="19111" spans="15:15" x14ac:dyDescent="0.35">
      <c r="O19111">
        <v>0</v>
      </c>
    </row>
    <row r="19112" spans="15:15" x14ac:dyDescent="0.35">
      <c r="O19112">
        <v>0</v>
      </c>
    </row>
    <row r="19113" spans="15:15" x14ac:dyDescent="0.35">
      <c r="O19113">
        <v>0</v>
      </c>
    </row>
    <row r="19114" spans="15:15" x14ac:dyDescent="0.35">
      <c r="O19114">
        <v>0</v>
      </c>
    </row>
    <row r="19115" spans="15:15" x14ac:dyDescent="0.35">
      <c r="O19115">
        <v>0</v>
      </c>
    </row>
    <row r="19116" spans="15:15" x14ac:dyDescent="0.35">
      <c r="O19116">
        <v>0</v>
      </c>
    </row>
    <row r="19117" spans="15:15" x14ac:dyDescent="0.35">
      <c r="O19117">
        <v>0</v>
      </c>
    </row>
    <row r="19118" spans="15:15" x14ac:dyDescent="0.35">
      <c r="O19118">
        <v>0</v>
      </c>
    </row>
    <row r="19119" spans="15:15" x14ac:dyDescent="0.35">
      <c r="O19119">
        <v>0</v>
      </c>
    </row>
    <row r="19120" spans="15:15" x14ac:dyDescent="0.35">
      <c r="O19120">
        <v>0</v>
      </c>
    </row>
    <row r="19121" spans="15:15" x14ac:dyDescent="0.35">
      <c r="O19121">
        <v>0</v>
      </c>
    </row>
    <row r="19122" spans="15:15" x14ac:dyDescent="0.35">
      <c r="O19122">
        <v>0</v>
      </c>
    </row>
    <row r="19123" spans="15:15" x14ac:dyDescent="0.35">
      <c r="O19123">
        <v>0</v>
      </c>
    </row>
    <row r="19124" spans="15:15" x14ac:dyDescent="0.35">
      <c r="O19124">
        <v>0</v>
      </c>
    </row>
    <row r="19125" spans="15:15" x14ac:dyDescent="0.35">
      <c r="O19125">
        <v>0</v>
      </c>
    </row>
    <row r="19126" spans="15:15" x14ac:dyDescent="0.35">
      <c r="O19126">
        <v>0</v>
      </c>
    </row>
    <row r="19127" spans="15:15" x14ac:dyDescent="0.35">
      <c r="O19127">
        <v>0</v>
      </c>
    </row>
    <row r="19128" spans="15:15" x14ac:dyDescent="0.35">
      <c r="O19128">
        <v>0</v>
      </c>
    </row>
    <row r="19129" spans="15:15" x14ac:dyDescent="0.35">
      <c r="O19129">
        <v>0</v>
      </c>
    </row>
    <row r="19130" spans="15:15" x14ac:dyDescent="0.35">
      <c r="O19130">
        <v>0</v>
      </c>
    </row>
    <row r="19131" spans="15:15" x14ac:dyDescent="0.35">
      <c r="O19131">
        <v>0</v>
      </c>
    </row>
    <row r="19132" spans="15:15" x14ac:dyDescent="0.35">
      <c r="O19132">
        <v>0</v>
      </c>
    </row>
    <row r="19133" spans="15:15" x14ac:dyDescent="0.35">
      <c r="O19133">
        <v>0</v>
      </c>
    </row>
    <row r="19134" spans="15:15" x14ac:dyDescent="0.35">
      <c r="O19134">
        <v>0</v>
      </c>
    </row>
    <row r="19135" spans="15:15" x14ac:dyDescent="0.35">
      <c r="O19135">
        <v>0</v>
      </c>
    </row>
    <row r="19136" spans="15:15" x14ac:dyDescent="0.35">
      <c r="O19136">
        <v>0</v>
      </c>
    </row>
    <row r="19137" spans="15:15" x14ac:dyDescent="0.35">
      <c r="O19137">
        <v>0</v>
      </c>
    </row>
    <row r="19138" spans="15:15" x14ac:dyDescent="0.35">
      <c r="O19138">
        <v>0</v>
      </c>
    </row>
    <row r="19139" spans="15:15" x14ac:dyDescent="0.35">
      <c r="O19139">
        <v>0</v>
      </c>
    </row>
    <row r="19140" spans="15:15" x14ac:dyDescent="0.35">
      <c r="O19140">
        <v>0</v>
      </c>
    </row>
    <row r="19141" spans="15:15" x14ac:dyDescent="0.35">
      <c r="O19141">
        <v>0</v>
      </c>
    </row>
    <row r="19142" spans="15:15" x14ac:dyDescent="0.35">
      <c r="O19142">
        <v>0</v>
      </c>
    </row>
    <row r="19143" spans="15:15" x14ac:dyDescent="0.35">
      <c r="O19143">
        <v>0</v>
      </c>
    </row>
    <row r="19144" spans="15:15" x14ac:dyDescent="0.35">
      <c r="O19144">
        <v>0</v>
      </c>
    </row>
    <row r="19145" spans="15:15" x14ac:dyDescent="0.35">
      <c r="O19145">
        <v>0</v>
      </c>
    </row>
    <row r="19146" spans="15:15" x14ac:dyDescent="0.35">
      <c r="O19146">
        <v>0</v>
      </c>
    </row>
    <row r="19147" spans="15:15" x14ac:dyDescent="0.35">
      <c r="O19147">
        <v>0</v>
      </c>
    </row>
    <row r="19148" spans="15:15" x14ac:dyDescent="0.35">
      <c r="O19148">
        <v>0</v>
      </c>
    </row>
    <row r="19149" spans="15:15" x14ac:dyDescent="0.35">
      <c r="O19149">
        <v>0</v>
      </c>
    </row>
    <row r="19150" spans="15:15" x14ac:dyDescent="0.35">
      <c r="O19150">
        <v>0</v>
      </c>
    </row>
    <row r="19151" spans="15:15" x14ac:dyDescent="0.35">
      <c r="O19151">
        <v>0</v>
      </c>
    </row>
    <row r="19152" spans="15:15" x14ac:dyDescent="0.35">
      <c r="O19152">
        <v>0</v>
      </c>
    </row>
    <row r="19153" spans="15:15" x14ac:dyDescent="0.35">
      <c r="O19153">
        <v>0</v>
      </c>
    </row>
    <row r="19154" spans="15:15" x14ac:dyDescent="0.35">
      <c r="O19154">
        <v>0</v>
      </c>
    </row>
    <row r="19155" spans="15:15" x14ac:dyDescent="0.35">
      <c r="O19155">
        <v>0</v>
      </c>
    </row>
    <row r="19156" spans="15:15" x14ac:dyDescent="0.35">
      <c r="O19156">
        <v>0</v>
      </c>
    </row>
    <row r="19157" spans="15:15" x14ac:dyDescent="0.35">
      <c r="O19157">
        <v>0</v>
      </c>
    </row>
    <row r="19158" spans="15:15" x14ac:dyDescent="0.35">
      <c r="O19158">
        <v>0</v>
      </c>
    </row>
    <row r="19159" spans="15:15" x14ac:dyDescent="0.35">
      <c r="O19159">
        <v>0</v>
      </c>
    </row>
    <row r="19160" spans="15:15" x14ac:dyDescent="0.35">
      <c r="O19160">
        <v>0</v>
      </c>
    </row>
    <row r="19161" spans="15:15" x14ac:dyDescent="0.35">
      <c r="O19161">
        <v>0</v>
      </c>
    </row>
    <row r="19162" spans="15:15" x14ac:dyDescent="0.35">
      <c r="O19162">
        <v>0</v>
      </c>
    </row>
    <row r="19163" spans="15:15" x14ac:dyDescent="0.35">
      <c r="O19163">
        <v>0</v>
      </c>
    </row>
    <row r="19164" spans="15:15" x14ac:dyDescent="0.35">
      <c r="O19164">
        <v>0</v>
      </c>
    </row>
    <row r="19165" spans="15:15" x14ac:dyDescent="0.35">
      <c r="O19165">
        <v>0</v>
      </c>
    </row>
    <row r="19166" spans="15:15" x14ac:dyDescent="0.35">
      <c r="O19166">
        <v>0</v>
      </c>
    </row>
    <row r="19167" spans="15:15" x14ac:dyDescent="0.35">
      <c r="O19167">
        <v>0</v>
      </c>
    </row>
    <row r="19168" spans="15:15" x14ac:dyDescent="0.35">
      <c r="O19168">
        <v>0</v>
      </c>
    </row>
    <row r="19169" spans="15:15" x14ac:dyDescent="0.35">
      <c r="O19169">
        <v>0</v>
      </c>
    </row>
    <row r="19170" spans="15:15" x14ac:dyDescent="0.35">
      <c r="O19170">
        <v>0</v>
      </c>
    </row>
    <row r="19171" spans="15:15" x14ac:dyDescent="0.35">
      <c r="O19171">
        <v>0</v>
      </c>
    </row>
    <row r="19172" spans="15:15" x14ac:dyDescent="0.35">
      <c r="O19172">
        <v>0</v>
      </c>
    </row>
    <row r="19173" spans="15:15" x14ac:dyDescent="0.35">
      <c r="O19173">
        <v>0</v>
      </c>
    </row>
    <row r="19174" spans="15:15" x14ac:dyDescent="0.35">
      <c r="O19174">
        <v>0</v>
      </c>
    </row>
    <row r="19175" spans="15:15" x14ac:dyDescent="0.35">
      <c r="O19175">
        <v>0</v>
      </c>
    </row>
    <row r="19176" spans="15:15" x14ac:dyDescent="0.35">
      <c r="O19176">
        <v>0</v>
      </c>
    </row>
    <row r="19177" spans="15:15" x14ac:dyDescent="0.35">
      <c r="O19177">
        <v>0</v>
      </c>
    </row>
    <row r="19178" spans="15:15" x14ac:dyDescent="0.35">
      <c r="O19178">
        <v>0</v>
      </c>
    </row>
    <row r="19179" spans="15:15" x14ac:dyDescent="0.35">
      <c r="O19179">
        <v>0</v>
      </c>
    </row>
    <row r="19180" spans="15:15" x14ac:dyDescent="0.35">
      <c r="O19180">
        <v>0</v>
      </c>
    </row>
    <row r="19181" spans="15:15" x14ac:dyDescent="0.35">
      <c r="O19181">
        <v>0</v>
      </c>
    </row>
    <row r="19182" spans="15:15" x14ac:dyDescent="0.35">
      <c r="O19182">
        <v>0</v>
      </c>
    </row>
    <row r="19183" spans="15:15" x14ac:dyDescent="0.35">
      <c r="O19183">
        <v>0</v>
      </c>
    </row>
    <row r="19184" spans="15:15" x14ac:dyDescent="0.35">
      <c r="O19184">
        <v>0</v>
      </c>
    </row>
    <row r="19185" spans="15:15" x14ac:dyDescent="0.35">
      <c r="O19185">
        <v>0</v>
      </c>
    </row>
    <row r="19186" spans="15:15" x14ac:dyDescent="0.35">
      <c r="O19186">
        <v>0</v>
      </c>
    </row>
    <row r="19187" spans="15:15" x14ac:dyDescent="0.35">
      <c r="O19187">
        <v>0</v>
      </c>
    </row>
    <row r="19188" spans="15:15" x14ac:dyDescent="0.35">
      <c r="O19188">
        <v>0</v>
      </c>
    </row>
    <row r="19189" spans="15:15" x14ac:dyDescent="0.35">
      <c r="O19189">
        <v>0</v>
      </c>
    </row>
    <row r="19190" spans="15:15" x14ac:dyDescent="0.35">
      <c r="O19190">
        <v>0</v>
      </c>
    </row>
    <row r="19191" spans="15:15" x14ac:dyDescent="0.35">
      <c r="O19191">
        <v>0</v>
      </c>
    </row>
    <row r="19192" spans="15:15" x14ac:dyDescent="0.35">
      <c r="O19192">
        <v>0</v>
      </c>
    </row>
    <row r="19193" spans="15:15" x14ac:dyDescent="0.35">
      <c r="O19193">
        <v>0</v>
      </c>
    </row>
    <row r="19194" spans="15:15" x14ac:dyDescent="0.35">
      <c r="O19194">
        <v>0</v>
      </c>
    </row>
    <row r="19195" spans="15:15" x14ac:dyDescent="0.35">
      <c r="O19195">
        <v>0</v>
      </c>
    </row>
    <row r="19196" spans="15:15" x14ac:dyDescent="0.35">
      <c r="O19196">
        <v>0</v>
      </c>
    </row>
    <row r="19197" spans="15:15" x14ac:dyDescent="0.35">
      <c r="O19197">
        <v>0</v>
      </c>
    </row>
    <row r="19198" spans="15:15" x14ac:dyDescent="0.35">
      <c r="O19198">
        <v>0</v>
      </c>
    </row>
    <row r="19199" spans="15:15" x14ac:dyDescent="0.35">
      <c r="O19199">
        <v>0</v>
      </c>
    </row>
    <row r="19200" spans="15:15" x14ac:dyDescent="0.35">
      <c r="O19200">
        <v>0</v>
      </c>
    </row>
    <row r="19201" spans="15:15" x14ac:dyDescent="0.35">
      <c r="O19201">
        <v>0</v>
      </c>
    </row>
    <row r="19202" spans="15:15" x14ac:dyDescent="0.35">
      <c r="O19202">
        <v>0</v>
      </c>
    </row>
    <row r="19203" spans="15:15" x14ac:dyDescent="0.35">
      <c r="O19203">
        <v>0</v>
      </c>
    </row>
    <row r="19204" spans="15:15" x14ac:dyDescent="0.35">
      <c r="O19204">
        <v>0</v>
      </c>
    </row>
    <row r="19205" spans="15:15" x14ac:dyDescent="0.35">
      <c r="O19205">
        <v>0</v>
      </c>
    </row>
    <row r="19206" spans="15:15" x14ac:dyDescent="0.35">
      <c r="O19206">
        <v>0</v>
      </c>
    </row>
    <row r="19207" spans="15:15" x14ac:dyDescent="0.35">
      <c r="O19207">
        <v>0</v>
      </c>
    </row>
    <row r="19208" spans="15:15" x14ac:dyDescent="0.35">
      <c r="O19208">
        <v>0</v>
      </c>
    </row>
    <row r="19209" spans="15:15" x14ac:dyDescent="0.35">
      <c r="O19209">
        <v>0</v>
      </c>
    </row>
    <row r="19210" spans="15:15" x14ac:dyDescent="0.35">
      <c r="O19210">
        <v>0</v>
      </c>
    </row>
    <row r="19211" spans="15:15" x14ac:dyDescent="0.35">
      <c r="O19211">
        <v>0</v>
      </c>
    </row>
    <row r="19212" spans="15:15" x14ac:dyDescent="0.35">
      <c r="O19212">
        <v>0</v>
      </c>
    </row>
    <row r="19213" spans="15:15" x14ac:dyDescent="0.35">
      <c r="O19213">
        <v>0</v>
      </c>
    </row>
    <row r="19214" spans="15:15" x14ac:dyDescent="0.35">
      <c r="O19214">
        <v>0</v>
      </c>
    </row>
    <row r="19215" spans="15:15" x14ac:dyDescent="0.35">
      <c r="O19215">
        <v>0</v>
      </c>
    </row>
    <row r="19216" spans="15:15" x14ac:dyDescent="0.35">
      <c r="O19216">
        <v>0</v>
      </c>
    </row>
    <row r="19217" spans="15:15" x14ac:dyDescent="0.35">
      <c r="O19217">
        <v>0</v>
      </c>
    </row>
    <row r="19218" spans="15:15" x14ac:dyDescent="0.35">
      <c r="O19218">
        <v>0</v>
      </c>
    </row>
    <row r="19219" spans="15:15" x14ac:dyDescent="0.35">
      <c r="O19219">
        <v>0</v>
      </c>
    </row>
    <row r="19220" spans="15:15" x14ac:dyDescent="0.35">
      <c r="O19220">
        <v>0</v>
      </c>
    </row>
    <row r="19221" spans="15:15" x14ac:dyDescent="0.35">
      <c r="O19221">
        <v>0</v>
      </c>
    </row>
    <row r="19222" spans="15:15" x14ac:dyDescent="0.35">
      <c r="O19222">
        <v>0</v>
      </c>
    </row>
    <row r="19223" spans="15:15" x14ac:dyDescent="0.35">
      <c r="O19223">
        <v>0</v>
      </c>
    </row>
    <row r="19224" spans="15:15" x14ac:dyDescent="0.35">
      <c r="O19224">
        <v>0</v>
      </c>
    </row>
    <row r="19225" spans="15:15" x14ac:dyDescent="0.35">
      <c r="O19225">
        <v>0</v>
      </c>
    </row>
    <row r="19226" spans="15:15" x14ac:dyDescent="0.35">
      <c r="O19226">
        <v>0</v>
      </c>
    </row>
    <row r="19227" spans="15:15" x14ac:dyDescent="0.35">
      <c r="O19227">
        <v>0</v>
      </c>
    </row>
    <row r="19228" spans="15:15" x14ac:dyDescent="0.35">
      <c r="O19228">
        <v>0</v>
      </c>
    </row>
    <row r="19229" spans="15:15" x14ac:dyDescent="0.35">
      <c r="O19229">
        <v>0</v>
      </c>
    </row>
    <row r="19230" spans="15:15" x14ac:dyDescent="0.35">
      <c r="O19230">
        <v>0</v>
      </c>
    </row>
    <row r="19231" spans="15:15" x14ac:dyDescent="0.35">
      <c r="O19231">
        <v>0</v>
      </c>
    </row>
    <row r="19232" spans="15:15" x14ac:dyDescent="0.35">
      <c r="O19232">
        <v>0</v>
      </c>
    </row>
    <row r="19233" spans="15:15" x14ac:dyDescent="0.35">
      <c r="O19233">
        <v>0</v>
      </c>
    </row>
    <row r="19234" spans="15:15" x14ac:dyDescent="0.35">
      <c r="O19234">
        <v>0</v>
      </c>
    </row>
    <row r="19235" spans="15:15" x14ac:dyDescent="0.35">
      <c r="O19235">
        <v>0</v>
      </c>
    </row>
    <row r="19236" spans="15:15" x14ac:dyDescent="0.35">
      <c r="O19236">
        <v>0</v>
      </c>
    </row>
    <row r="19237" spans="15:15" x14ac:dyDescent="0.35">
      <c r="O19237">
        <v>0</v>
      </c>
    </row>
    <row r="19238" spans="15:15" x14ac:dyDescent="0.35">
      <c r="O19238">
        <v>0</v>
      </c>
    </row>
    <row r="19239" spans="15:15" x14ac:dyDescent="0.35">
      <c r="O19239">
        <v>0</v>
      </c>
    </row>
    <row r="19240" spans="15:15" x14ac:dyDescent="0.35">
      <c r="O19240">
        <v>0</v>
      </c>
    </row>
    <row r="19241" spans="15:15" x14ac:dyDescent="0.35">
      <c r="O19241">
        <v>0</v>
      </c>
    </row>
    <row r="19242" spans="15:15" x14ac:dyDescent="0.35">
      <c r="O19242">
        <v>0</v>
      </c>
    </row>
    <row r="19243" spans="15:15" x14ac:dyDescent="0.35">
      <c r="O19243">
        <v>0</v>
      </c>
    </row>
    <row r="19244" spans="15:15" x14ac:dyDescent="0.35">
      <c r="O19244">
        <v>0</v>
      </c>
    </row>
    <row r="19245" spans="15:15" x14ac:dyDescent="0.35">
      <c r="O19245">
        <v>0</v>
      </c>
    </row>
    <row r="19246" spans="15:15" x14ac:dyDescent="0.35">
      <c r="O19246">
        <v>0</v>
      </c>
    </row>
    <row r="19247" spans="15:15" x14ac:dyDescent="0.35">
      <c r="O19247">
        <v>0</v>
      </c>
    </row>
    <row r="19248" spans="15:15" x14ac:dyDescent="0.35">
      <c r="O19248">
        <v>0</v>
      </c>
    </row>
    <row r="19249" spans="15:15" x14ac:dyDescent="0.35">
      <c r="O19249">
        <v>0</v>
      </c>
    </row>
    <row r="19250" spans="15:15" x14ac:dyDescent="0.35">
      <c r="O19250">
        <v>0</v>
      </c>
    </row>
    <row r="19251" spans="15:15" x14ac:dyDescent="0.35">
      <c r="O19251">
        <v>0</v>
      </c>
    </row>
    <row r="19252" spans="15:15" x14ac:dyDescent="0.35">
      <c r="O19252">
        <v>0</v>
      </c>
    </row>
    <row r="19253" spans="15:15" x14ac:dyDescent="0.35">
      <c r="O19253">
        <v>0</v>
      </c>
    </row>
    <row r="19254" spans="15:15" x14ac:dyDescent="0.35">
      <c r="O19254">
        <v>0</v>
      </c>
    </row>
    <row r="19255" spans="15:15" x14ac:dyDescent="0.35">
      <c r="O19255">
        <v>0</v>
      </c>
    </row>
    <row r="19256" spans="15:15" x14ac:dyDescent="0.35">
      <c r="O19256">
        <v>0</v>
      </c>
    </row>
    <row r="19257" spans="15:15" x14ac:dyDescent="0.35">
      <c r="O19257">
        <v>0</v>
      </c>
    </row>
    <row r="19258" spans="15:15" x14ac:dyDescent="0.35">
      <c r="O19258">
        <v>0</v>
      </c>
    </row>
    <row r="19259" spans="15:15" x14ac:dyDescent="0.35">
      <c r="O19259">
        <v>0</v>
      </c>
    </row>
    <row r="19260" spans="15:15" x14ac:dyDescent="0.35">
      <c r="O19260">
        <v>0</v>
      </c>
    </row>
    <row r="19261" spans="15:15" x14ac:dyDescent="0.35">
      <c r="O19261">
        <v>0</v>
      </c>
    </row>
    <row r="19262" spans="15:15" x14ac:dyDescent="0.35">
      <c r="O19262">
        <v>0</v>
      </c>
    </row>
    <row r="19263" spans="15:15" x14ac:dyDescent="0.35">
      <c r="O19263">
        <v>0</v>
      </c>
    </row>
    <row r="19264" spans="15:15" x14ac:dyDescent="0.35">
      <c r="O19264">
        <v>0</v>
      </c>
    </row>
    <row r="19265" spans="15:15" x14ac:dyDescent="0.35">
      <c r="O19265">
        <v>0</v>
      </c>
    </row>
    <row r="19266" spans="15:15" x14ac:dyDescent="0.35">
      <c r="O19266">
        <v>0</v>
      </c>
    </row>
    <row r="19267" spans="15:15" x14ac:dyDescent="0.35">
      <c r="O19267">
        <v>0</v>
      </c>
    </row>
    <row r="19268" spans="15:15" x14ac:dyDescent="0.35">
      <c r="O19268">
        <v>0</v>
      </c>
    </row>
    <row r="19269" spans="15:15" x14ac:dyDescent="0.35">
      <c r="O19269">
        <v>0</v>
      </c>
    </row>
    <row r="19270" spans="15:15" x14ac:dyDescent="0.35">
      <c r="O19270">
        <v>0</v>
      </c>
    </row>
    <row r="19271" spans="15:15" x14ac:dyDescent="0.35">
      <c r="O19271">
        <v>0</v>
      </c>
    </row>
    <row r="19272" spans="15:15" x14ac:dyDescent="0.35">
      <c r="O19272">
        <v>0</v>
      </c>
    </row>
    <row r="19273" spans="15:15" x14ac:dyDescent="0.35">
      <c r="O19273">
        <v>0</v>
      </c>
    </row>
    <row r="19274" spans="15:15" x14ac:dyDescent="0.35">
      <c r="O19274">
        <v>0</v>
      </c>
    </row>
    <row r="19275" spans="15:15" x14ac:dyDescent="0.35">
      <c r="O19275">
        <v>0</v>
      </c>
    </row>
    <row r="19276" spans="15:15" x14ac:dyDescent="0.35">
      <c r="O19276">
        <v>0</v>
      </c>
    </row>
    <row r="19277" spans="15:15" x14ac:dyDescent="0.35">
      <c r="O19277">
        <v>0</v>
      </c>
    </row>
    <row r="19278" spans="15:15" x14ac:dyDescent="0.35">
      <c r="O19278">
        <v>0</v>
      </c>
    </row>
    <row r="19279" spans="15:15" x14ac:dyDescent="0.35">
      <c r="O19279">
        <v>0</v>
      </c>
    </row>
    <row r="19280" spans="15:15" x14ac:dyDescent="0.35">
      <c r="O19280">
        <v>0</v>
      </c>
    </row>
    <row r="19281" spans="15:15" x14ac:dyDescent="0.35">
      <c r="O19281">
        <v>0</v>
      </c>
    </row>
    <row r="19282" spans="15:15" x14ac:dyDescent="0.35">
      <c r="O19282">
        <v>0</v>
      </c>
    </row>
    <row r="19283" spans="15:15" x14ac:dyDescent="0.35">
      <c r="O19283">
        <v>0</v>
      </c>
    </row>
    <row r="19284" spans="15:15" x14ac:dyDescent="0.35">
      <c r="O19284">
        <v>0</v>
      </c>
    </row>
    <row r="19285" spans="15:15" x14ac:dyDescent="0.35">
      <c r="O19285">
        <v>0</v>
      </c>
    </row>
    <row r="19286" spans="15:15" x14ac:dyDescent="0.35">
      <c r="O19286">
        <v>0</v>
      </c>
    </row>
    <row r="19287" spans="15:15" x14ac:dyDescent="0.35">
      <c r="O19287">
        <v>0</v>
      </c>
    </row>
    <row r="19288" spans="15:15" x14ac:dyDescent="0.35">
      <c r="O19288">
        <v>0</v>
      </c>
    </row>
    <row r="19289" spans="15:15" x14ac:dyDescent="0.35">
      <c r="O19289">
        <v>0</v>
      </c>
    </row>
    <row r="19290" spans="15:15" x14ac:dyDescent="0.35">
      <c r="O19290">
        <v>0</v>
      </c>
    </row>
    <row r="19291" spans="15:15" x14ac:dyDescent="0.35">
      <c r="O19291">
        <v>0</v>
      </c>
    </row>
    <row r="19292" spans="15:15" x14ac:dyDescent="0.35">
      <c r="O19292">
        <v>0</v>
      </c>
    </row>
    <row r="19293" spans="15:15" x14ac:dyDescent="0.35">
      <c r="O19293">
        <v>0</v>
      </c>
    </row>
    <row r="19294" spans="15:15" x14ac:dyDescent="0.35">
      <c r="O19294">
        <v>0</v>
      </c>
    </row>
    <row r="19295" spans="15:15" x14ac:dyDescent="0.35">
      <c r="O19295">
        <v>0</v>
      </c>
    </row>
    <row r="19296" spans="15:15" x14ac:dyDescent="0.35">
      <c r="O19296">
        <v>0</v>
      </c>
    </row>
    <row r="19297" spans="15:15" x14ac:dyDescent="0.35">
      <c r="O19297">
        <v>0</v>
      </c>
    </row>
    <row r="19298" spans="15:15" x14ac:dyDescent="0.35">
      <c r="O19298">
        <v>0</v>
      </c>
    </row>
    <row r="19299" spans="15:15" x14ac:dyDescent="0.35">
      <c r="O19299">
        <v>0</v>
      </c>
    </row>
    <row r="19300" spans="15:15" x14ac:dyDescent="0.35">
      <c r="O19300">
        <v>0</v>
      </c>
    </row>
    <row r="19301" spans="15:15" x14ac:dyDescent="0.35">
      <c r="O19301">
        <v>0</v>
      </c>
    </row>
    <row r="19302" spans="15:15" x14ac:dyDescent="0.35">
      <c r="O19302">
        <v>0</v>
      </c>
    </row>
    <row r="19303" spans="15:15" x14ac:dyDescent="0.35">
      <c r="O19303">
        <v>0</v>
      </c>
    </row>
    <row r="19304" spans="15:15" x14ac:dyDescent="0.35">
      <c r="O19304">
        <v>0</v>
      </c>
    </row>
    <row r="19305" spans="15:15" x14ac:dyDescent="0.35">
      <c r="O19305">
        <v>0</v>
      </c>
    </row>
    <row r="19306" spans="15:15" x14ac:dyDescent="0.35">
      <c r="O19306">
        <v>0</v>
      </c>
    </row>
    <row r="19307" spans="15:15" x14ac:dyDescent="0.35">
      <c r="O19307">
        <v>0</v>
      </c>
    </row>
    <row r="19308" spans="15:15" x14ac:dyDescent="0.35">
      <c r="O19308">
        <v>0</v>
      </c>
    </row>
    <row r="19309" spans="15:15" x14ac:dyDescent="0.35">
      <c r="O19309">
        <v>0</v>
      </c>
    </row>
    <row r="19310" spans="15:15" x14ac:dyDescent="0.35">
      <c r="O19310">
        <v>0</v>
      </c>
    </row>
    <row r="19311" spans="15:15" x14ac:dyDescent="0.35">
      <c r="O19311">
        <v>0</v>
      </c>
    </row>
    <row r="19312" spans="15:15" x14ac:dyDescent="0.35">
      <c r="O19312">
        <v>0</v>
      </c>
    </row>
    <row r="19313" spans="15:15" x14ac:dyDescent="0.35">
      <c r="O19313">
        <v>0</v>
      </c>
    </row>
    <row r="19314" spans="15:15" x14ac:dyDescent="0.35">
      <c r="O19314">
        <v>0</v>
      </c>
    </row>
    <row r="19315" spans="15:15" x14ac:dyDescent="0.35">
      <c r="O19315">
        <v>0</v>
      </c>
    </row>
    <row r="19316" spans="15:15" x14ac:dyDescent="0.35">
      <c r="O19316">
        <v>0</v>
      </c>
    </row>
    <row r="19317" spans="15:15" x14ac:dyDescent="0.35">
      <c r="O19317">
        <v>0</v>
      </c>
    </row>
    <row r="19318" spans="15:15" x14ac:dyDescent="0.35">
      <c r="O19318">
        <v>0</v>
      </c>
    </row>
    <row r="19319" spans="15:15" x14ac:dyDescent="0.35">
      <c r="O19319">
        <v>0</v>
      </c>
    </row>
    <row r="19320" spans="15:15" x14ac:dyDescent="0.35">
      <c r="O19320">
        <v>0</v>
      </c>
    </row>
    <row r="19321" spans="15:15" x14ac:dyDescent="0.35">
      <c r="O19321">
        <v>0</v>
      </c>
    </row>
    <row r="19322" spans="15:15" x14ac:dyDescent="0.35">
      <c r="O19322">
        <v>0</v>
      </c>
    </row>
    <row r="19323" spans="15:15" x14ac:dyDescent="0.35">
      <c r="O19323">
        <v>0</v>
      </c>
    </row>
    <row r="19324" spans="15:15" x14ac:dyDescent="0.35">
      <c r="O19324">
        <v>0</v>
      </c>
    </row>
    <row r="19325" spans="15:15" x14ac:dyDescent="0.35">
      <c r="O19325">
        <v>0</v>
      </c>
    </row>
    <row r="19326" spans="15:15" x14ac:dyDescent="0.35">
      <c r="O19326">
        <v>0</v>
      </c>
    </row>
    <row r="19327" spans="15:15" x14ac:dyDescent="0.35">
      <c r="O19327">
        <v>0</v>
      </c>
    </row>
    <row r="19328" spans="15:15" x14ac:dyDescent="0.35">
      <c r="O19328">
        <v>0</v>
      </c>
    </row>
    <row r="19329" spans="15:15" x14ac:dyDescent="0.35">
      <c r="O19329">
        <v>0</v>
      </c>
    </row>
    <row r="19330" spans="15:15" x14ac:dyDescent="0.35">
      <c r="O19330">
        <v>0</v>
      </c>
    </row>
    <row r="19331" spans="15:15" x14ac:dyDescent="0.35">
      <c r="O19331">
        <v>0</v>
      </c>
    </row>
    <row r="19332" spans="15:15" x14ac:dyDescent="0.35">
      <c r="O19332">
        <v>0</v>
      </c>
    </row>
    <row r="19333" spans="15:15" x14ac:dyDescent="0.35">
      <c r="O19333">
        <v>0</v>
      </c>
    </row>
    <row r="19334" spans="15:15" x14ac:dyDescent="0.35">
      <c r="O19334">
        <v>0</v>
      </c>
    </row>
    <row r="19335" spans="15:15" x14ac:dyDescent="0.35">
      <c r="O19335">
        <v>0</v>
      </c>
    </row>
    <row r="19336" spans="15:15" x14ac:dyDescent="0.35">
      <c r="O19336">
        <v>0</v>
      </c>
    </row>
    <row r="19337" spans="15:15" x14ac:dyDescent="0.35">
      <c r="O19337">
        <v>0</v>
      </c>
    </row>
    <row r="19338" spans="15:15" x14ac:dyDescent="0.35">
      <c r="O19338">
        <v>0</v>
      </c>
    </row>
    <row r="19339" spans="15:15" x14ac:dyDescent="0.35">
      <c r="O19339">
        <v>0</v>
      </c>
    </row>
    <row r="19340" spans="15:15" x14ac:dyDescent="0.35">
      <c r="O19340">
        <v>0</v>
      </c>
    </row>
    <row r="19341" spans="15:15" x14ac:dyDescent="0.35">
      <c r="O19341">
        <v>0</v>
      </c>
    </row>
    <row r="19342" spans="15:15" x14ac:dyDescent="0.35">
      <c r="O19342">
        <v>0</v>
      </c>
    </row>
    <row r="19343" spans="15:15" x14ac:dyDescent="0.35">
      <c r="O19343">
        <v>0</v>
      </c>
    </row>
    <row r="19344" spans="15:15" x14ac:dyDescent="0.35">
      <c r="O19344">
        <v>0</v>
      </c>
    </row>
    <row r="19345" spans="15:15" x14ac:dyDescent="0.35">
      <c r="O19345">
        <v>0</v>
      </c>
    </row>
    <row r="19346" spans="15:15" x14ac:dyDescent="0.35">
      <c r="O19346">
        <v>0</v>
      </c>
    </row>
    <row r="19347" spans="15:15" x14ac:dyDescent="0.35">
      <c r="O19347">
        <v>0</v>
      </c>
    </row>
    <row r="19348" spans="15:15" x14ac:dyDescent="0.35">
      <c r="O19348">
        <v>0</v>
      </c>
    </row>
    <row r="19349" spans="15:15" x14ac:dyDescent="0.35">
      <c r="O19349">
        <v>0</v>
      </c>
    </row>
    <row r="19350" spans="15:15" x14ac:dyDescent="0.35">
      <c r="O19350">
        <v>0</v>
      </c>
    </row>
    <row r="19351" spans="15:15" x14ac:dyDescent="0.35">
      <c r="O19351">
        <v>0</v>
      </c>
    </row>
    <row r="19352" spans="15:15" x14ac:dyDescent="0.35">
      <c r="O19352">
        <v>0</v>
      </c>
    </row>
    <row r="19353" spans="15:15" x14ac:dyDescent="0.35">
      <c r="O19353">
        <v>0</v>
      </c>
    </row>
    <row r="19354" spans="15:15" x14ac:dyDescent="0.35">
      <c r="O19354">
        <v>0</v>
      </c>
    </row>
    <row r="19355" spans="15:15" x14ac:dyDescent="0.35">
      <c r="O19355">
        <v>0</v>
      </c>
    </row>
    <row r="19356" spans="15:15" x14ac:dyDescent="0.35">
      <c r="O19356">
        <v>0</v>
      </c>
    </row>
    <row r="19357" spans="15:15" x14ac:dyDescent="0.35">
      <c r="O19357">
        <v>0</v>
      </c>
    </row>
    <row r="19358" spans="15:15" x14ac:dyDescent="0.35">
      <c r="O19358">
        <v>0</v>
      </c>
    </row>
    <row r="19359" spans="15:15" x14ac:dyDescent="0.35">
      <c r="O19359">
        <v>0</v>
      </c>
    </row>
    <row r="19360" spans="15:15" x14ac:dyDescent="0.35">
      <c r="O19360">
        <v>0</v>
      </c>
    </row>
    <row r="19361" spans="15:15" x14ac:dyDescent="0.35">
      <c r="O19361">
        <v>0</v>
      </c>
    </row>
    <row r="19362" spans="15:15" x14ac:dyDescent="0.35">
      <c r="O19362">
        <v>0</v>
      </c>
    </row>
    <row r="19363" spans="15:15" x14ac:dyDescent="0.35">
      <c r="O19363">
        <v>0</v>
      </c>
    </row>
    <row r="19364" spans="15:15" x14ac:dyDescent="0.35">
      <c r="O19364">
        <v>0</v>
      </c>
    </row>
    <row r="19365" spans="15:15" x14ac:dyDescent="0.35">
      <c r="O19365">
        <v>0</v>
      </c>
    </row>
    <row r="19366" spans="15:15" x14ac:dyDescent="0.35">
      <c r="O19366">
        <v>0</v>
      </c>
    </row>
    <row r="19367" spans="15:15" x14ac:dyDescent="0.35">
      <c r="O19367">
        <v>0</v>
      </c>
    </row>
    <row r="19368" spans="15:15" x14ac:dyDescent="0.35">
      <c r="O19368">
        <v>0</v>
      </c>
    </row>
    <row r="19369" spans="15:15" x14ac:dyDescent="0.35">
      <c r="O19369">
        <v>0</v>
      </c>
    </row>
    <row r="19370" spans="15:15" x14ac:dyDescent="0.35">
      <c r="O19370">
        <v>0</v>
      </c>
    </row>
    <row r="19371" spans="15:15" x14ac:dyDescent="0.35">
      <c r="O19371">
        <v>0</v>
      </c>
    </row>
    <row r="19372" spans="15:15" x14ac:dyDescent="0.35">
      <c r="O19372">
        <v>0</v>
      </c>
    </row>
    <row r="19373" spans="15:15" x14ac:dyDescent="0.35">
      <c r="O19373">
        <v>0</v>
      </c>
    </row>
    <row r="19374" spans="15:15" x14ac:dyDescent="0.35">
      <c r="O19374">
        <v>0</v>
      </c>
    </row>
    <row r="19375" spans="15:15" x14ac:dyDescent="0.35">
      <c r="O19375">
        <v>0</v>
      </c>
    </row>
    <row r="19376" spans="15:15" x14ac:dyDescent="0.35">
      <c r="O19376">
        <v>0</v>
      </c>
    </row>
    <row r="19377" spans="15:15" x14ac:dyDescent="0.35">
      <c r="O19377">
        <v>0</v>
      </c>
    </row>
    <row r="19378" spans="15:15" x14ac:dyDescent="0.35">
      <c r="O19378">
        <v>0</v>
      </c>
    </row>
    <row r="19379" spans="15:15" x14ac:dyDescent="0.35">
      <c r="O19379">
        <v>0</v>
      </c>
    </row>
    <row r="19380" spans="15:15" x14ac:dyDescent="0.35">
      <c r="O19380">
        <v>0</v>
      </c>
    </row>
    <row r="19381" spans="15:15" x14ac:dyDescent="0.35">
      <c r="O19381">
        <v>0</v>
      </c>
    </row>
    <row r="19382" spans="15:15" x14ac:dyDescent="0.35">
      <c r="O19382">
        <v>0</v>
      </c>
    </row>
    <row r="19383" spans="15:15" x14ac:dyDescent="0.35">
      <c r="O19383">
        <v>0</v>
      </c>
    </row>
    <row r="19384" spans="15:15" x14ac:dyDescent="0.35">
      <c r="O19384">
        <v>0</v>
      </c>
    </row>
    <row r="19385" spans="15:15" x14ac:dyDescent="0.35">
      <c r="O19385">
        <v>0</v>
      </c>
    </row>
    <row r="19386" spans="15:15" x14ac:dyDescent="0.35">
      <c r="O19386">
        <v>0</v>
      </c>
    </row>
    <row r="19387" spans="15:15" x14ac:dyDescent="0.35">
      <c r="O19387">
        <v>0</v>
      </c>
    </row>
    <row r="19388" spans="15:15" x14ac:dyDescent="0.35">
      <c r="O19388">
        <v>0</v>
      </c>
    </row>
    <row r="19389" spans="15:15" x14ac:dyDescent="0.35">
      <c r="O19389">
        <v>0</v>
      </c>
    </row>
    <row r="19390" spans="15:15" x14ac:dyDescent="0.35">
      <c r="O19390">
        <v>0</v>
      </c>
    </row>
    <row r="19391" spans="15:15" x14ac:dyDescent="0.35">
      <c r="O19391">
        <v>0</v>
      </c>
    </row>
    <row r="19392" spans="15:15" x14ac:dyDescent="0.35">
      <c r="O19392">
        <v>0</v>
      </c>
    </row>
    <row r="19393" spans="15:15" x14ac:dyDescent="0.35">
      <c r="O19393">
        <v>0</v>
      </c>
    </row>
    <row r="19394" spans="15:15" x14ac:dyDescent="0.35">
      <c r="O19394">
        <v>0</v>
      </c>
    </row>
    <row r="19395" spans="15:15" x14ac:dyDescent="0.35">
      <c r="O19395">
        <v>0</v>
      </c>
    </row>
    <row r="19396" spans="15:15" x14ac:dyDescent="0.35">
      <c r="O19396">
        <v>0</v>
      </c>
    </row>
    <row r="19397" spans="15:15" x14ac:dyDescent="0.35">
      <c r="O19397">
        <v>0</v>
      </c>
    </row>
    <row r="19398" spans="15:15" x14ac:dyDescent="0.35">
      <c r="O19398">
        <v>0</v>
      </c>
    </row>
    <row r="19399" spans="15:15" x14ac:dyDescent="0.35">
      <c r="O19399">
        <v>0</v>
      </c>
    </row>
    <row r="19400" spans="15:15" x14ac:dyDescent="0.35">
      <c r="O19400">
        <v>0</v>
      </c>
    </row>
    <row r="19401" spans="15:15" x14ac:dyDescent="0.35">
      <c r="O19401">
        <v>0</v>
      </c>
    </row>
    <row r="19402" spans="15:15" x14ac:dyDescent="0.35">
      <c r="O19402">
        <v>0</v>
      </c>
    </row>
    <row r="19403" spans="15:15" x14ac:dyDescent="0.35">
      <c r="O19403">
        <v>0</v>
      </c>
    </row>
    <row r="19404" spans="15:15" x14ac:dyDescent="0.35">
      <c r="O19404">
        <v>0</v>
      </c>
    </row>
    <row r="19405" spans="15:15" x14ac:dyDescent="0.35">
      <c r="O19405">
        <v>0</v>
      </c>
    </row>
    <row r="19406" spans="15:15" x14ac:dyDescent="0.35">
      <c r="O19406">
        <v>0</v>
      </c>
    </row>
    <row r="19407" spans="15:15" x14ac:dyDescent="0.35">
      <c r="O19407">
        <v>0</v>
      </c>
    </row>
    <row r="19408" spans="15:15" x14ac:dyDescent="0.35">
      <c r="O19408">
        <v>0</v>
      </c>
    </row>
    <row r="19409" spans="15:15" x14ac:dyDescent="0.35">
      <c r="O19409">
        <v>0</v>
      </c>
    </row>
    <row r="19410" spans="15:15" x14ac:dyDescent="0.35">
      <c r="O19410">
        <v>0</v>
      </c>
    </row>
    <row r="19411" spans="15:15" x14ac:dyDescent="0.35">
      <c r="O19411">
        <v>0</v>
      </c>
    </row>
    <row r="19412" spans="15:15" x14ac:dyDescent="0.35">
      <c r="O19412">
        <v>0</v>
      </c>
    </row>
    <row r="19413" spans="15:15" x14ac:dyDescent="0.35">
      <c r="O19413">
        <v>0</v>
      </c>
    </row>
    <row r="19414" spans="15:15" x14ac:dyDescent="0.35">
      <c r="O19414">
        <v>0</v>
      </c>
    </row>
    <row r="19415" spans="15:15" x14ac:dyDescent="0.35">
      <c r="O19415">
        <v>0</v>
      </c>
    </row>
    <row r="19416" spans="15:15" x14ac:dyDescent="0.35">
      <c r="O19416">
        <v>0</v>
      </c>
    </row>
    <row r="19417" spans="15:15" x14ac:dyDescent="0.35">
      <c r="O19417">
        <v>0</v>
      </c>
    </row>
    <row r="19418" spans="15:15" x14ac:dyDescent="0.35">
      <c r="O19418">
        <v>0</v>
      </c>
    </row>
    <row r="19419" spans="15:15" x14ac:dyDescent="0.35">
      <c r="O19419">
        <v>0</v>
      </c>
    </row>
    <row r="19420" spans="15:15" x14ac:dyDescent="0.35">
      <c r="O19420">
        <v>0</v>
      </c>
    </row>
    <row r="19421" spans="15:15" x14ac:dyDescent="0.35">
      <c r="O19421">
        <v>0</v>
      </c>
    </row>
    <row r="19422" spans="15:15" x14ac:dyDescent="0.35">
      <c r="O19422">
        <v>0</v>
      </c>
    </row>
    <row r="19423" spans="15:15" x14ac:dyDescent="0.35">
      <c r="O19423">
        <v>0</v>
      </c>
    </row>
    <row r="19424" spans="15:15" x14ac:dyDescent="0.35">
      <c r="O19424">
        <v>0</v>
      </c>
    </row>
    <row r="19425" spans="15:15" x14ac:dyDescent="0.35">
      <c r="O19425">
        <v>0</v>
      </c>
    </row>
    <row r="19426" spans="15:15" x14ac:dyDescent="0.35">
      <c r="O19426">
        <v>0</v>
      </c>
    </row>
    <row r="19427" spans="15:15" x14ac:dyDescent="0.35">
      <c r="O19427">
        <v>0</v>
      </c>
    </row>
    <row r="19428" spans="15:15" x14ac:dyDescent="0.35">
      <c r="O19428">
        <v>0</v>
      </c>
    </row>
    <row r="19429" spans="15:15" x14ac:dyDescent="0.35">
      <c r="O19429">
        <v>0</v>
      </c>
    </row>
    <row r="19430" spans="15:15" x14ac:dyDescent="0.35">
      <c r="O19430">
        <v>0</v>
      </c>
    </row>
    <row r="19431" spans="15:15" x14ac:dyDescent="0.35">
      <c r="O19431">
        <v>0</v>
      </c>
    </row>
    <row r="19432" spans="15:15" x14ac:dyDescent="0.35">
      <c r="O19432">
        <v>0</v>
      </c>
    </row>
    <row r="19433" spans="15:15" x14ac:dyDescent="0.35">
      <c r="O19433">
        <v>0</v>
      </c>
    </row>
    <row r="19434" spans="15:15" x14ac:dyDescent="0.35">
      <c r="O19434">
        <v>0</v>
      </c>
    </row>
    <row r="19435" spans="15:15" x14ac:dyDescent="0.35">
      <c r="O19435">
        <v>0</v>
      </c>
    </row>
    <row r="19436" spans="15:15" x14ac:dyDescent="0.35">
      <c r="O19436">
        <v>0</v>
      </c>
    </row>
    <row r="19437" spans="15:15" x14ac:dyDescent="0.35">
      <c r="O19437">
        <v>0</v>
      </c>
    </row>
    <row r="19438" spans="15:15" x14ac:dyDescent="0.35">
      <c r="O19438">
        <v>0</v>
      </c>
    </row>
    <row r="19439" spans="15:15" x14ac:dyDescent="0.35">
      <c r="O19439">
        <v>0</v>
      </c>
    </row>
    <row r="19440" spans="15:15" x14ac:dyDescent="0.35">
      <c r="O19440">
        <v>0</v>
      </c>
    </row>
    <row r="19441" spans="15:15" x14ac:dyDescent="0.35">
      <c r="O19441">
        <v>0</v>
      </c>
    </row>
    <row r="19442" spans="15:15" x14ac:dyDescent="0.35">
      <c r="O19442">
        <v>0</v>
      </c>
    </row>
    <row r="19443" spans="15:15" x14ac:dyDescent="0.35">
      <c r="O19443">
        <v>0</v>
      </c>
    </row>
    <row r="19444" spans="15:15" x14ac:dyDescent="0.35">
      <c r="O19444">
        <v>0</v>
      </c>
    </row>
    <row r="19445" spans="15:15" x14ac:dyDescent="0.35">
      <c r="O19445">
        <v>0</v>
      </c>
    </row>
    <row r="19446" spans="15:15" x14ac:dyDescent="0.35">
      <c r="O19446">
        <v>0</v>
      </c>
    </row>
    <row r="19447" spans="15:15" x14ac:dyDescent="0.35">
      <c r="O19447">
        <v>0</v>
      </c>
    </row>
    <row r="19448" spans="15:15" x14ac:dyDescent="0.35">
      <c r="O19448">
        <v>0</v>
      </c>
    </row>
    <row r="19449" spans="15:15" x14ac:dyDescent="0.35">
      <c r="O19449">
        <v>0</v>
      </c>
    </row>
    <row r="19450" spans="15:15" x14ac:dyDescent="0.35">
      <c r="O19450">
        <v>0</v>
      </c>
    </row>
    <row r="19451" spans="15:15" x14ac:dyDescent="0.35">
      <c r="O19451">
        <v>0</v>
      </c>
    </row>
    <row r="19452" spans="15:15" x14ac:dyDescent="0.35">
      <c r="O19452">
        <v>0</v>
      </c>
    </row>
    <row r="19453" spans="15:15" x14ac:dyDescent="0.35">
      <c r="O19453">
        <v>0</v>
      </c>
    </row>
    <row r="19454" spans="15:15" x14ac:dyDescent="0.35">
      <c r="O19454">
        <v>0</v>
      </c>
    </row>
    <row r="19455" spans="15:15" x14ac:dyDescent="0.35">
      <c r="O19455">
        <v>0</v>
      </c>
    </row>
    <row r="19456" spans="15:15" x14ac:dyDescent="0.35">
      <c r="O19456">
        <v>0</v>
      </c>
    </row>
    <row r="19457" spans="15:15" x14ac:dyDescent="0.35">
      <c r="O19457">
        <v>0</v>
      </c>
    </row>
    <row r="19458" spans="15:15" x14ac:dyDescent="0.35">
      <c r="O19458">
        <v>0</v>
      </c>
    </row>
    <row r="19459" spans="15:15" x14ac:dyDescent="0.35">
      <c r="O19459">
        <v>0</v>
      </c>
    </row>
    <row r="19460" spans="15:15" x14ac:dyDescent="0.35">
      <c r="O19460">
        <v>0</v>
      </c>
    </row>
    <row r="19461" spans="15:15" x14ac:dyDescent="0.35">
      <c r="O19461">
        <v>0</v>
      </c>
    </row>
    <row r="19462" spans="15:15" x14ac:dyDescent="0.35">
      <c r="O19462">
        <v>0</v>
      </c>
    </row>
    <row r="19463" spans="15:15" x14ac:dyDescent="0.35">
      <c r="O19463">
        <v>0</v>
      </c>
    </row>
    <row r="19464" spans="15:15" x14ac:dyDescent="0.35">
      <c r="O19464">
        <v>0</v>
      </c>
    </row>
    <row r="19465" spans="15:15" x14ac:dyDescent="0.35">
      <c r="O19465">
        <v>0</v>
      </c>
    </row>
    <row r="19466" spans="15:15" x14ac:dyDescent="0.35">
      <c r="O19466">
        <v>0</v>
      </c>
    </row>
    <row r="19467" spans="15:15" x14ac:dyDescent="0.35">
      <c r="O19467">
        <v>0</v>
      </c>
    </row>
    <row r="19468" spans="15:15" x14ac:dyDescent="0.35">
      <c r="O19468">
        <v>0</v>
      </c>
    </row>
    <row r="19469" spans="15:15" x14ac:dyDescent="0.35">
      <c r="O19469">
        <v>0</v>
      </c>
    </row>
    <row r="19470" spans="15:15" x14ac:dyDescent="0.35">
      <c r="O19470">
        <v>0</v>
      </c>
    </row>
    <row r="19471" spans="15:15" x14ac:dyDescent="0.35">
      <c r="O19471">
        <v>0</v>
      </c>
    </row>
    <row r="19472" spans="15:15" x14ac:dyDescent="0.35">
      <c r="O19472">
        <v>0</v>
      </c>
    </row>
    <row r="19473" spans="15:15" x14ac:dyDescent="0.35">
      <c r="O19473">
        <v>0</v>
      </c>
    </row>
    <row r="19474" spans="15:15" x14ac:dyDescent="0.35">
      <c r="O19474">
        <v>0</v>
      </c>
    </row>
    <row r="19475" spans="15:15" x14ac:dyDescent="0.35">
      <c r="O19475">
        <v>0</v>
      </c>
    </row>
    <row r="19476" spans="15:15" x14ac:dyDescent="0.35">
      <c r="O19476">
        <v>0</v>
      </c>
    </row>
    <row r="19477" spans="15:15" x14ac:dyDescent="0.35">
      <c r="O19477">
        <v>0</v>
      </c>
    </row>
    <row r="19478" spans="15:15" x14ac:dyDescent="0.35">
      <c r="O19478">
        <v>0</v>
      </c>
    </row>
    <row r="19479" spans="15:15" x14ac:dyDescent="0.35">
      <c r="O19479">
        <v>0</v>
      </c>
    </row>
    <row r="19480" spans="15:15" x14ac:dyDescent="0.35">
      <c r="O19480">
        <v>0</v>
      </c>
    </row>
    <row r="19481" spans="15:15" x14ac:dyDescent="0.35">
      <c r="O19481">
        <v>0</v>
      </c>
    </row>
    <row r="19482" spans="15:15" x14ac:dyDescent="0.35">
      <c r="O19482">
        <v>0</v>
      </c>
    </row>
    <row r="19483" spans="15:15" x14ac:dyDescent="0.35">
      <c r="O19483">
        <v>0</v>
      </c>
    </row>
    <row r="19484" spans="15:15" x14ac:dyDescent="0.35">
      <c r="O19484">
        <v>0</v>
      </c>
    </row>
    <row r="19485" spans="15:15" x14ac:dyDescent="0.35">
      <c r="O19485">
        <v>0</v>
      </c>
    </row>
    <row r="19486" spans="15:15" x14ac:dyDescent="0.35">
      <c r="O19486">
        <v>0</v>
      </c>
    </row>
    <row r="19487" spans="15:15" x14ac:dyDescent="0.35">
      <c r="O19487">
        <v>0</v>
      </c>
    </row>
    <row r="19488" spans="15:15" x14ac:dyDescent="0.35">
      <c r="O19488">
        <v>0</v>
      </c>
    </row>
    <row r="19489" spans="15:15" x14ac:dyDescent="0.35">
      <c r="O19489">
        <v>0</v>
      </c>
    </row>
    <row r="19490" spans="15:15" x14ac:dyDescent="0.35">
      <c r="O19490">
        <v>0</v>
      </c>
    </row>
    <row r="19491" spans="15:15" x14ac:dyDescent="0.35">
      <c r="O19491">
        <v>0</v>
      </c>
    </row>
    <row r="19492" spans="15:15" x14ac:dyDescent="0.35">
      <c r="O19492">
        <v>0</v>
      </c>
    </row>
    <row r="19493" spans="15:15" x14ac:dyDescent="0.35">
      <c r="O19493">
        <v>0</v>
      </c>
    </row>
    <row r="19494" spans="15:15" x14ac:dyDescent="0.35">
      <c r="O19494">
        <v>0</v>
      </c>
    </row>
    <row r="19495" spans="15:15" x14ac:dyDescent="0.35">
      <c r="O19495">
        <v>0</v>
      </c>
    </row>
    <row r="19496" spans="15:15" x14ac:dyDescent="0.35">
      <c r="O19496">
        <v>0</v>
      </c>
    </row>
    <row r="19497" spans="15:15" x14ac:dyDescent="0.35">
      <c r="O19497">
        <v>0</v>
      </c>
    </row>
    <row r="19498" spans="15:15" x14ac:dyDescent="0.35">
      <c r="O19498">
        <v>0</v>
      </c>
    </row>
    <row r="19499" spans="15:15" x14ac:dyDescent="0.35">
      <c r="O19499">
        <v>0</v>
      </c>
    </row>
    <row r="19500" spans="15:15" x14ac:dyDescent="0.35">
      <c r="O19500">
        <v>0</v>
      </c>
    </row>
    <row r="19501" spans="15:15" x14ac:dyDescent="0.35">
      <c r="O19501">
        <v>0</v>
      </c>
    </row>
    <row r="19502" spans="15:15" x14ac:dyDescent="0.35">
      <c r="O19502">
        <v>0</v>
      </c>
    </row>
    <row r="19503" spans="15:15" x14ac:dyDescent="0.35">
      <c r="O19503">
        <v>0</v>
      </c>
    </row>
    <row r="19504" spans="15:15" x14ac:dyDescent="0.35">
      <c r="O19504">
        <v>0</v>
      </c>
    </row>
    <row r="19505" spans="15:15" x14ac:dyDescent="0.35">
      <c r="O19505">
        <v>0</v>
      </c>
    </row>
    <row r="19506" spans="15:15" x14ac:dyDescent="0.35">
      <c r="O19506">
        <v>0</v>
      </c>
    </row>
    <row r="19507" spans="15:15" x14ac:dyDescent="0.35">
      <c r="O19507">
        <v>0</v>
      </c>
    </row>
    <row r="19508" spans="15:15" x14ac:dyDescent="0.35">
      <c r="O19508">
        <v>0</v>
      </c>
    </row>
    <row r="19509" spans="15:15" x14ac:dyDescent="0.35">
      <c r="O19509">
        <v>0</v>
      </c>
    </row>
    <row r="19510" spans="15:15" x14ac:dyDescent="0.35">
      <c r="O19510">
        <v>0</v>
      </c>
    </row>
    <row r="19511" spans="15:15" x14ac:dyDescent="0.35">
      <c r="O19511">
        <v>0</v>
      </c>
    </row>
    <row r="19512" spans="15:15" x14ac:dyDescent="0.35">
      <c r="O19512">
        <v>0</v>
      </c>
    </row>
    <row r="19513" spans="15:15" x14ac:dyDescent="0.35">
      <c r="O19513">
        <v>0</v>
      </c>
    </row>
    <row r="19514" spans="15:15" x14ac:dyDescent="0.35">
      <c r="O19514">
        <v>0</v>
      </c>
    </row>
    <row r="19515" spans="15:15" x14ac:dyDescent="0.35">
      <c r="O19515">
        <v>0</v>
      </c>
    </row>
    <row r="19516" spans="15:15" x14ac:dyDescent="0.35">
      <c r="O19516">
        <v>0</v>
      </c>
    </row>
    <row r="19517" spans="15:15" x14ac:dyDescent="0.35">
      <c r="O19517">
        <v>0</v>
      </c>
    </row>
    <row r="19518" spans="15:15" x14ac:dyDescent="0.35">
      <c r="O19518">
        <v>0</v>
      </c>
    </row>
    <row r="19519" spans="15:15" x14ac:dyDescent="0.35">
      <c r="O19519">
        <v>0</v>
      </c>
    </row>
    <row r="19520" spans="15:15" x14ac:dyDescent="0.35">
      <c r="O19520">
        <v>0</v>
      </c>
    </row>
    <row r="19521" spans="15:15" x14ac:dyDescent="0.35">
      <c r="O19521">
        <v>0</v>
      </c>
    </row>
    <row r="19522" spans="15:15" x14ac:dyDescent="0.35">
      <c r="O19522">
        <v>0</v>
      </c>
    </row>
    <row r="19523" spans="15:15" x14ac:dyDescent="0.35">
      <c r="O19523">
        <v>0</v>
      </c>
    </row>
    <row r="19524" spans="15:15" x14ac:dyDescent="0.35">
      <c r="O19524">
        <v>0</v>
      </c>
    </row>
    <row r="19525" spans="15:15" x14ac:dyDescent="0.35">
      <c r="O19525">
        <v>0</v>
      </c>
    </row>
    <row r="19526" spans="15:15" x14ac:dyDescent="0.35">
      <c r="O19526">
        <v>0</v>
      </c>
    </row>
    <row r="19527" spans="15:15" x14ac:dyDescent="0.35">
      <c r="O19527">
        <v>0</v>
      </c>
    </row>
    <row r="19528" spans="15:15" x14ac:dyDescent="0.35">
      <c r="O19528">
        <v>0</v>
      </c>
    </row>
    <row r="19529" spans="15:15" x14ac:dyDescent="0.35">
      <c r="O19529">
        <v>0</v>
      </c>
    </row>
    <row r="19530" spans="15:15" x14ac:dyDescent="0.35">
      <c r="O19530">
        <v>0</v>
      </c>
    </row>
    <row r="19531" spans="15:15" x14ac:dyDescent="0.35">
      <c r="O19531">
        <v>0</v>
      </c>
    </row>
    <row r="19532" spans="15:15" x14ac:dyDescent="0.35">
      <c r="O19532">
        <v>0</v>
      </c>
    </row>
    <row r="19533" spans="15:15" x14ac:dyDescent="0.35">
      <c r="O19533">
        <v>0</v>
      </c>
    </row>
    <row r="19534" spans="15:15" x14ac:dyDescent="0.35">
      <c r="O19534">
        <v>0</v>
      </c>
    </row>
    <row r="19535" spans="15:15" x14ac:dyDescent="0.35">
      <c r="O19535">
        <v>0</v>
      </c>
    </row>
    <row r="19536" spans="15:15" x14ac:dyDescent="0.35">
      <c r="O19536">
        <v>0</v>
      </c>
    </row>
    <row r="19537" spans="15:15" x14ac:dyDescent="0.35">
      <c r="O19537">
        <v>0</v>
      </c>
    </row>
    <row r="19538" spans="15:15" x14ac:dyDescent="0.35">
      <c r="O19538">
        <v>0</v>
      </c>
    </row>
    <row r="19539" spans="15:15" x14ac:dyDescent="0.35">
      <c r="O19539">
        <v>0</v>
      </c>
    </row>
    <row r="19540" spans="15:15" x14ac:dyDescent="0.35">
      <c r="O19540">
        <v>0</v>
      </c>
    </row>
    <row r="19541" spans="15:15" x14ac:dyDescent="0.35">
      <c r="O19541">
        <v>0</v>
      </c>
    </row>
    <row r="19542" spans="15:15" x14ac:dyDescent="0.35">
      <c r="O19542">
        <v>0</v>
      </c>
    </row>
    <row r="19543" spans="15:15" x14ac:dyDescent="0.35">
      <c r="O19543">
        <v>0</v>
      </c>
    </row>
    <row r="19544" spans="15:15" x14ac:dyDescent="0.35">
      <c r="O19544">
        <v>0</v>
      </c>
    </row>
    <row r="19545" spans="15:15" x14ac:dyDescent="0.35">
      <c r="O19545">
        <v>0</v>
      </c>
    </row>
    <row r="19546" spans="15:15" x14ac:dyDescent="0.35">
      <c r="O19546">
        <v>0</v>
      </c>
    </row>
    <row r="19547" spans="15:15" x14ac:dyDescent="0.35">
      <c r="O19547">
        <v>0</v>
      </c>
    </row>
    <row r="19548" spans="15:15" x14ac:dyDescent="0.35">
      <c r="O19548">
        <v>0</v>
      </c>
    </row>
    <row r="19549" spans="15:15" x14ac:dyDescent="0.35">
      <c r="O19549">
        <v>0</v>
      </c>
    </row>
    <row r="19550" spans="15:15" x14ac:dyDescent="0.35">
      <c r="O19550">
        <v>0</v>
      </c>
    </row>
    <row r="19551" spans="15:15" x14ac:dyDescent="0.35">
      <c r="O19551">
        <v>0</v>
      </c>
    </row>
    <row r="19552" spans="15:15" x14ac:dyDescent="0.35">
      <c r="O19552">
        <v>0</v>
      </c>
    </row>
    <row r="19553" spans="15:15" x14ac:dyDescent="0.35">
      <c r="O19553">
        <v>0</v>
      </c>
    </row>
    <row r="19554" spans="15:15" x14ac:dyDescent="0.35">
      <c r="O19554">
        <v>0</v>
      </c>
    </row>
    <row r="19555" spans="15:15" x14ac:dyDescent="0.35">
      <c r="O19555">
        <v>0</v>
      </c>
    </row>
    <row r="19556" spans="15:15" x14ac:dyDescent="0.35">
      <c r="O19556">
        <v>0</v>
      </c>
    </row>
    <row r="19557" spans="15:15" x14ac:dyDescent="0.35">
      <c r="O19557">
        <v>0</v>
      </c>
    </row>
    <row r="19558" spans="15:15" x14ac:dyDescent="0.35">
      <c r="O19558">
        <v>0</v>
      </c>
    </row>
    <row r="19559" spans="15:15" x14ac:dyDescent="0.35">
      <c r="O19559">
        <v>0</v>
      </c>
    </row>
    <row r="19560" spans="15:15" x14ac:dyDescent="0.35">
      <c r="O19560">
        <v>0</v>
      </c>
    </row>
    <row r="19561" spans="15:15" x14ac:dyDescent="0.35">
      <c r="O19561">
        <v>0</v>
      </c>
    </row>
    <row r="19562" spans="15:15" x14ac:dyDescent="0.35">
      <c r="O19562">
        <v>0</v>
      </c>
    </row>
    <row r="19563" spans="15:15" x14ac:dyDescent="0.35">
      <c r="O19563">
        <v>0</v>
      </c>
    </row>
    <row r="19564" spans="15:15" x14ac:dyDescent="0.35">
      <c r="O19564">
        <v>0</v>
      </c>
    </row>
    <row r="19565" spans="15:15" x14ac:dyDescent="0.35">
      <c r="O19565">
        <v>0</v>
      </c>
    </row>
    <row r="19566" spans="15:15" x14ac:dyDescent="0.35">
      <c r="O19566">
        <v>0</v>
      </c>
    </row>
    <row r="19567" spans="15:15" x14ac:dyDescent="0.35">
      <c r="O19567">
        <v>0</v>
      </c>
    </row>
    <row r="19568" spans="15:15" x14ac:dyDescent="0.35">
      <c r="O19568">
        <v>0</v>
      </c>
    </row>
    <row r="19569" spans="15:15" x14ac:dyDescent="0.35">
      <c r="O19569">
        <v>0</v>
      </c>
    </row>
    <row r="19570" spans="15:15" x14ac:dyDescent="0.35">
      <c r="O19570">
        <v>0</v>
      </c>
    </row>
    <row r="19571" spans="15:15" x14ac:dyDescent="0.35">
      <c r="O19571">
        <v>0</v>
      </c>
    </row>
    <row r="19572" spans="15:15" x14ac:dyDescent="0.35">
      <c r="O19572">
        <v>0</v>
      </c>
    </row>
    <row r="19573" spans="15:15" x14ac:dyDescent="0.35">
      <c r="O19573">
        <v>0</v>
      </c>
    </row>
    <row r="19574" spans="15:15" x14ac:dyDescent="0.35">
      <c r="O19574">
        <v>0</v>
      </c>
    </row>
    <row r="19575" spans="15:15" x14ac:dyDescent="0.35">
      <c r="O19575">
        <v>0</v>
      </c>
    </row>
    <row r="19576" spans="15:15" x14ac:dyDescent="0.35">
      <c r="O19576">
        <v>0</v>
      </c>
    </row>
    <row r="19577" spans="15:15" x14ac:dyDescent="0.35">
      <c r="O19577">
        <v>0</v>
      </c>
    </row>
    <row r="19578" spans="15:15" x14ac:dyDescent="0.35">
      <c r="O19578">
        <v>0</v>
      </c>
    </row>
    <row r="19579" spans="15:15" x14ac:dyDescent="0.35">
      <c r="O19579">
        <v>0</v>
      </c>
    </row>
    <row r="19580" spans="15:15" x14ac:dyDescent="0.35">
      <c r="O19580">
        <v>0</v>
      </c>
    </row>
    <row r="19581" spans="15:15" x14ac:dyDescent="0.35">
      <c r="O19581">
        <v>0</v>
      </c>
    </row>
    <row r="19582" spans="15:15" x14ac:dyDescent="0.35">
      <c r="O19582">
        <v>0</v>
      </c>
    </row>
    <row r="19583" spans="15:15" x14ac:dyDescent="0.35">
      <c r="O19583">
        <v>0</v>
      </c>
    </row>
    <row r="19584" spans="15:15" x14ac:dyDescent="0.35">
      <c r="O19584">
        <v>0</v>
      </c>
    </row>
    <row r="19585" spans="15:15" x14ac:dyDescent="0.35">
      <c r="O19585">
        <v>0</v>
      </c>
    </row>
    <row r="19586" spans="15:15" x14ac:dyDescent="0.35">
      <c r="O19586">
        <v>0</v>
      </c>
    </row>
    <row r="19587" spans="15:15" x14ac:dyDescent="0.35">
      <c r="O19587">
        <v>0</v>
      </c>
    </row>
    <row r="19588" spans="15:15" x14ac:dyDescent="0.35">
      <c r="O19588">
        <v>0</v>
      </c>
    </row>
    <row r="19589" spans="15:15" x14ac:dyDescent="0.35">
      <c r="O19589">
        <v>0</v>
      </c>
    </row>
    <row r="19590" spans="15:15" x14ac:dyDescent="0.35">
      <c r="O19590">
        <v>0</v>
      </c>
    </row>
    <row r="19591" spans="15:15" x14ac:dyDescent="0.35">
      <c r="O19591">
        <v>0</v>
      </c>
    </row>
    <row r="19592" spans="15:15" x14ac:dyDescent="0.35">
      <c r="O19592">
        <v>0</v>
      </c>
    </row>
    <row r="19593" spans="15:15" x14ac:dyDescent="0.35">
      <c r="O19593">
        <v>0</v>
      </c>
    </row>
    <row r="19594" spans="15:15" x14ac:dyDescent="0.35">
      <c r="O19594">
        <v>0</v>
      </c>
    </row>
    <row r="19595" spans="15:15" x14ac:dyDescent="0.35">
      <c r="O19595">
        <v>0</v>
      </c>
    </row>
    <row r="19596" spans="15:15" x14ac:dyDescent="0.35">
      <c r="O19596">
        <v>0</v>
      </c>
    </row>
    <row r="19597" spans="15:15" x14ac:dyDescent="0.35">
      <c r="O19597">
        <v>0</v>
      </c>
    </row>
    <row r="19598" spans="15:15" x14ac:dyDescent="0.35">
      <c r="O19598">
        <v>0</v>
      </c>
    </row>
    <row r="19599" spans="15:15" x14ac:dyDescent="0.35">
      <c r="O19599">
        <v>0</v>
      </c>
    </row>
    <row r="19600" spans="15:15" x14ac:dyDescent="0.35">
      <c r="O19600">
        <v>0</v>
      </c>
    </row>
    <row r="19601" spans="15:15" x14ac:dyDescent="0.35">
      <c r="O19601">
        <v>0</v>
      </c>
    </row>
    <row r="19602" spans="15:15" x14ac:dyDescent="0.35">
      <c r="O19602">
        <v>0</v>
      </c>
    </row>
    <row r="19603" spans="15:15" x14ac:dyDescent="0.35">
      <c r="O19603">
        <v>0</v>
      </c>
    </row>
    <row r="19604" spans="15:15" x14ac:dyDescent="0.35">
      <c r="O19604">
        <v>0</v>
      </c>
    </row>
    <row r="19605" spans="15:15" x14ac:dyDescent="0.35">
      <c r="O19605">
        <v>0</v>
      </c>
    </row>
    <row r="19606" spans="15:15" x14ac:dyDescent="0.35">
      <c r="O19606">
        <v>0</v>
      </c>
    </row>
    <row r="19607" spans="15:15" x14ac:dyDescent="0.35">
      <c r="O19607">
        <v>0</v>
      </c>
    </row>
    <row r="19608" spans="15:15" x14ac:dyDescent="0.35">
      <c r="O19608">
        <v>0</v>
      </c>
    </row>
    <row r="19609" spans="15:15" x14ac:dyDescent="0.35">
      <c r="O19609">
        <v>0</v>
      </c>
    </row>
    <row r="19610" spans="15:15" x14ac:dyDescent="0.35">
      <c r="O19610">
        <v>0</v>
      </c>
    </row>
    <row r="19611" spans="15:15" x14ac:dyDescent="0.35">
      <c r="O19611">
        <v>0</v>
      </c>
    </row>
    <row r="19612" spans="15:15" x14ac:dyDescent="0.35">
      <c r="O19612">
        <v>0</v>
      </c>
    </row>
    <row r="19613" spans="15:15" x14ac:dyDescent="0.35">
      <c r="O19613">
        <v>0</v>
      </c>
    </row>
    <row r="19614" spans="15:15" x14ac:dyDescent="0.35">
      <c r="O19614">
        <v>0</v>
      </c>
    </row>
    <row r="19615" spans="15:15" x14ac:dyDescent="0.35">
      <c r="O19615">
        <v>0</v>
      </c>
    </row>
    <row r="19616" spans="15:15" x14ac:dyDescent="0.35">
      <c r="O19616">
        <v>0</v>
      </c>
    </row>
    <row r="19617" spans="15:15" x14ac:dyDescent="0.35">
      <c r="O19617">
        <v>0</v>
      </c>
    </row>
    <row r="19618" spans="15:15" x14ac:dyDescent="0.35">
      <c r="O19618">
        <v>0</v>
      </c>
    </row>
    <row r="19619" spans="15:15" x14ac:dyDescent="0.35">
      <c r="O19619">
        <v>0</v>
      </c>
    </row>
    <row r="19620" spans="15:15" x14ac:dyDescent="0.35">
      <c r="O19620">
        <v>0</v>
      </c>
    </row>
    <row r="19621" spans="15:15" x14ac:dyDescent="0.35">
      <c r="O19621">
        <v>0</v>
      </c>
    </row>
    <row r="19622" spans="15:15" x14ac:dyDescent="0.35">
      <c r="O19622">
        <v>0</v>
      </c>
    </row>
    <row r="19623" spans="15:15" x14ac:dyDescent="0.35">
      <c r="O19623">
        <v>0</v>
      </c>
    </row>
    <row r="19624" spans="15:15" x14ac:dyDescent="0.35">
      <c r="O19624">
        <v>0</v>
      </c>
    </row>
    <row r="19625" spans="15:15" x14ac:dyDescent="0.35">
      <c r="O19625">
        <v>0</v>
      </c>
    </row>
    <row r="19626" spans="15:15" x14ac:dyDescent="0.35">
      <c r="O19626">
        <v>0</v>
      </c>
    </row>
    <row r="19627" spans="15:15" x14ac:dyDescent="0.35">
      <c r="O19627">
        <v>0</v>
      </c>
    </row>
    <row r="19628" spans="15:15" x14ac:dyDescent="0.35">
      <c r="O19628">
        <v>0</v>
      </c>
    </row>
    <row r="19629" spans="15:15" x14ac:dyDescent="0.35">
      <c r="O19629">
        <v>0</v>
      </c>
    </row>
    <row r="19630" spans="15:15" x14ac:dyDescent="0.35">
      <c r="O19630">
        <v>0</v>
      </c>
    </row>
    <row r="19631" spans="15:15" x14ac:dyDescent="0.35">
      <c r="O19631">
        <v>0</v>
      </c>
    </row>
    <row r="19632" spans="15:15" x14ac:dyDescent="0.35">
      <c r="O19632">
        <v>0</v>
      </c>
    </row>
    <row r="19633" spans="15:15" x14ac:dyDescent="0.35">
      <c r="O19633">
        <v>0</v>
      </c>
    </row>
    <row r="19634" spans="15:15" x14ac:dyDescent="0.35">
      <c r="O19634">
        <v>0</v>
      </c>
    </row>
    <row r="19635" spans="15:15" x14ac:dyDescent="0.35">
      <c r="O19635">
        <v>0</v>
      </c>
    </row>
    <row r="19636" spans="15:15" x14ac:dyDescent="0.35">
      <c r="O19636">
        <v>0</v>
      </c>
    </row>
    <row r="19637" spans="15:15" x14ac:dyDescent="0.35">
      <c r="O19637">
        <v>0</v>
      </c>
    </row>
    <row r="19638" spans="15:15" x14ac:dyDescent="0.35">
      <c r="O19638">
        <v>0</v>
      </c>
    </row>
    <row r="19639" spans="15:15" x14ac:dyDescent="0.35">
      <c r="O19639">
        <v>0</v>
      </c>
    </row>
    <row r="19640" spans="15:15" x14ac:dyDescent="0.35">
      <c r="O19640">
        <v>0</v>
      </c>
    </row>
    <row r="19641" spans="15:15" x14ac:dyDescent="0.35">
      <c r="O19641">
        <v>0</v>
      </c>
    </row>
    <row r="19642" spans="15:15" x14ac:dyDescent="0.35">
      <c r="O19642">
        <v>0</v>
      </c>
    </row>
    <row r="19643" spans="15:15" x14ac:dyDescent="0.35">
      <c r="O19643">
        <v>0</v>
      </c>
    </row>
    <row r="19644" spans="15:15" x14ac:dyDescent="0.35">
      <c r="O19644">
        <v>0</v>
      </c>
    </row>
    <row r="19645" spans="15:15" x14ac:dyDescent="0.35">
      <c r="O19645">
        <v>0</v>
      </c>
    </row>
    <row r="19646" spans="15:15" x14ac:dyDescent="0.35">
      <c r="O19646">
        <v>0</v>
      </c>
    </row>
    <row r="19647" spans="15:15" x14ac:dyDescent="0.35">
      <c r="O19647">
        <v>0</v>
      </c>
    </row>
    <row r="19648" spans="15:15" x14ac:dyDescent="0.35">
      <c r="O19648">
        <v>0</v>
      </c>
    </row>
    <row r="19649" spans="15:15" x14ac:dyDescent="0.35">
      <c r="O19649">
        <v>0</v>
      </c>
    </row>
    <row r="19650" spans="15:15" x14ac:dyDescent="0.35">
      <c r="O19650">
        <v>0</v>
      </c>
    </row>
    <row r="19651" spans="15:15" x14ac:dyDescent="0.35">
      <c r="O19651">
        <v>0</v>
      </c>
    </row>
    <row r="19652" spans="15:15" x14ac:dyDescent="0.35">
      <c r="O19652">
        <v>0</v>
      </c>
    </row>
    <row r="19653" spans="15:15" x14ac:dyDescent="0.35">
      <c r="O19653">
        <v>0</v>
      </c>
    </row>
    <row r="19654" spans="15:15" x14ac:dyDescent="0.35">
      <c r="O19654">
        <v>0</v>
      </c>
    </row>
    <row r="19655" spans="15:15" x14ac:dyDescent="0.35">
      <c r="O19655">
        <v>0</v>
      </c>
    </row>
    <row r="19656" spans="15:15" x14ac:dyDescent="0.35">
      <c r="O19656">
        <v>0</v>
      </c>
    </row>
    <row r="19657" spans="15:15" x14ac:dyDescent="0.35">
      <c r="O19657">
        <v>0</v>
      </c>
    </row>
    <row r="19658" spans="15:15" x14ac:dyDescent="0.35">
      <c r="O19658">
        <v>0</v>
      </c>
    </row>
    <row r="19659" spans="15:15" x14ac:dyDescent="0.35">
      <c r="O19659">
        <v>0</v>
      </c>
    </row>
    <row r="19660" spans="15:15" x14ac:dyDescent="0.35">
      <c r="O19660">
        <v>0</v>
      </c>
    </row>
    <row r="19661" spans="15:15" x14ac:dyDescent="0.35">
      <c r="O19661">
        <v>0</v>
      </c>
    </row>
    <row r="19662" spans="15:15" x14ac:dyDescent="0.35">
      <c r="O19662">
        <v>0</v>
      </c>
    </row>
    <row r="19663" spans="15:15" x14ac:dyDescent="0.35">
      <c r="O19663">
        <v>0</v>
      </c>
    </row>
    <row r="19664" spans="15:15" x14ac:dyDescent="0.35">
      <c r="O19664">
        <v>0</v>
      </c>
    </row>
    <row r="19665" spans="15:15" x14ac:dyDescent="0.35">
      <c r="O19665">
        <v>0</v>
      </c>
    </row>
    <row r="19666" spans="15:15" x14ac:dyDescent="0.35">
      <c r="O19666">
        <v>0</v>
      </c>
    </row>
    <row r="19667" spans="15:15" x14ac:dyDescent="0.35">
      <c r="O19667">
        <v>0</v>
      </c>
    </row>
    <row r="19668" spans="15:15" x14ac:dyDescent="0.35">
      <c r="O19668">
        <v>0</v>
      </c>
    </row>
    <row r="19669" spans="15:15" x14ac:dyDescent="0.35">
      <c r="O19669">
        <v>0</v>
      </c>
    </row>
    <row r="19670" spans="15:15" x14ac:dyDescent="0.35">
      <c r="O19670">
        <v>0</v>
      </c>
    </row>
    <row r="19671" spans="15:15" x14ac:dyDescent="0.35">
      <c r="O19671">
        <v>0</v>
      </c>
    </row>
    <row r="19672" spans="15:15" x14ac:dyDescent="0.35">
      <c r="O19672">
        <v>0</v>
      </c>
    </row>
    <row r="19673" spans="15:15" x14ac:dyDescent="0.35">
      <c r="O19673">
        <v>0</v>
      </c>
    </row>
    <row r="19674" spans="15:15" x14ac:dyDescent="0.35">
      <c r="O19674">
        <v>0</v>
      </c>
    </row>
    <row r="19675" spans="15:15" x14ac:dyDescent="0.35">
      <c r="O19675">
        <v>0</v>
      </c>
    </row>
    <row r="19676" spans="15:15" x14ac:dyDescent="0.35">
      <c r="O19676">
        <v>0</v>
      </c>
    </row>
    <row r="19677" spans="15:15" x14ac:dyDescent="0.35">
      <c r="O19677">
        <v>0</v>
      </c>
    </row>
    <row r="19678" spans="15:15" x14ac:dyDescent="0.35">
      <c r="O19678">
        <v>0</v>
      </c>
    </row>
    <row r="19679" spans="15:15" x14ac:dyDescent="0.35">
      <c r="O19679">
        <v>0</v>
      </c>
    </row>
    <row r="19680" spans="15:15" x14ac:dyDescent="0.35">
      <c r="O19680">
        <v>0</v>
      </c>
    </row>
    <row r="19681" spans="15:15" x14ac:dyDescent="0.35">
      <c r="O19681">
        <v>0</v>
      </c>
    </row>
    <row r="19682" spans="15:15" x14ac:dyDescent="0.35">
      <c r="O19682">
        <v>0</v>
      </c>
    </row>
    <row r="19683" spans="15:15" x14ac:dyDescent="0.35">
      <c r="O19683">
        <v>0</v>
      </c>
    </row>
    <row r="19684" spans="15:15" x14ac:dyDescent="0.35">
      <c r="O19684">
        <v>0</v>
      </c>
    </row>
    <row r="19685" spans="15:15" x14ac:dyDescent="0.35">
      <c r="O19685">
        <v>0</v>
      </c>
    </row>
    <row r="19686" spans="15:15" x14ac:dyDescent="0.35">
      <c r="O19686">
        <v>0</v>
      </c>
    </row>
    <row r="19687" spans="15:15" x14ac:dyDescent="0.35">
      <c r="O19687">
        <v>0</v>
      </c>
    </row>
    <row r="19688" spans="15:15" x14ac:dyDescent="0.35">
      <c r="O19688">
        <v>0</v>
      </c>
    </row>
    <row r="19689" spans="15:15" x14ac:dyDescent="0.35">
      <c r="O19689">
        <v>0</v>
      </c>
    </row>
    <row r="19690" spans="15:15" x14ac:dyDescent="0.35">
      <c r="O19690">
        <v>0</v>
      </c>
    </row>
    <row r="19691" spans="15:15" x14ac:dyDescent="0.35">
      <c r="O19691">
        <v>0</v>
      </c>
    </row>
    <row r="19692" spans="15:15" x14ac:dyDescent="0.35">
      <c r="O19692">
        <v>0</v>
      </c>
    </row>
    <row r="19693" spans="15:15" x14ac:dyDescent="0.35">
      <c r="O19693">
        <v>0</v>
      </c>
    </row>
    <row r="19694" spans="15:15" x14ac:dyDescent="0.35">
      <c r="O19694">
        <v>0</v>
      </c>
    </row>
    <row r="19695" spans="15:15" x14ac:dyDescent="0.35">
      <c r="O19695">
        <v>0</v>
      </c>
    </row>
    <row r="19696" spans="15:15" x14ac:dyDescent="0.35">
      <c r="O19696">
        <v>0</v>
      </c>
    </row>
    <row r="19697" spans="15:15" x14ac:dyDescent="0.35">
      <c r="O19697">
        <v>0</v>
      </c>
    </row>
    <row r="19698" spans="15:15" x14ac:dyDescent="0.35">
      <c r="O19698">
        <v>0</v>
      </c>
    </row>
    <row r="19699" spans="15:15" x14ac:dyDescent="0.35">
      <c r="O19699">
        <v>0</v>
      </c>
    </row>
    <row r="19700" spans="15:15" x14ac:dyDescent="0.35">
      <c r="O19700">
        <v>0</v>
      </c>
    </row>
    <row r="19701" spans="15:15" x14ac:dyDescent="0.35">
      <c r="O19701">
        <v>0</v>
      </c>
    </row>
    <row r="19702" spans="15:15" x14ac:dyDescent="0.35">
      <c r="O19702">
        <v>0</v>
      </c>
    </row>
    <row r="19703" spans="15:15" x14ac:dyDescent="0.35">
      <c r="O19703">
        <v>0</v>
      </c>
    </row>
    <row r="19704" spans="15:15" x14ac:dyDescent="0.35">
      <c r="O19704">
        <v>0</v>
      </c>
    </row>
    <row r="19705" spans="15:15" x14ac:dyDescent="0.35">
      <c r="O19705">
        <v>0</v>
      </c>
    </row>
    <row r="19706" spans="15:15" x14ac:dyDescent="0.35">
      <c r="O19706">
        <v>0</v>
      </c>
    </row>
    <row r="19707" spans="15:15" x14ac:dyDescent="0.35">
      <c r="O19707">
        <v>0</v>
      </c>
    </row>
    <row r="19708" spans="15:15" x14ac:dyDescent="0.35">
      <c r="O19708">
        <v>0</v>
      </c>
    </row>
    <row r="19709" spans="15:15" x14ac:dyDescent="0.35">
      <c r="O19709">
        <v>0</v>
      </c>
    </row>
    <row r="19710" spans="15:15" x14ac:dyDescent="0.35">
      <c r="O19710">
        <v>0</v>
      </c>
    </row>
    <row r="19711" spans="15:15" x14ac:dyDescent="0.35">
      <c r="O19711">
        <v>0</v>
      </c>
    </row>
    <row r="19712" spans="15:15" x14ac:dyDescent="0.35">
      <c r="O19712">
        <v>0</v>
      </c>
    </row>
    <row r="19713" spans="15:15" x14ac:dyDescent="0.35">
      <c r="O19713">
        <v>0</v>
      </c>
    </row>
    <row r="19714" spans="15:15" x14ac:dyDescent="0.35">
      <c r="O19714">
        <v>0</v>
      </c>
    </row>
    <row r="19715" spans="15:15" x14ac:dyDescent="0.35">
      <c r="O19715">
        <v>0</v>
      </c>
    </row>
    <row r="19716" spans="15:15" x14ac:dyDescent="0.35">
      <c r="O19716">
        <v>0</v>
      </c>
    </row>
    <row r="19717" spans="15:15" x14ac:dyDescent="0.35">
      <c r="O19717">
        <v>0</v>
      </c>
    </row>
    <row r="19718" spans="15:15" x14ac:dyDescent="0.35">
      <c r="O19718">
        <v>0</v>
      </c>
    </row>
    <row r="19719" spans="15:15" x14ac:dyDescent="0.35">
      <c r="O19719">
        <v>0</v>
      </c>
    </row>
    <row r="19720" spans="15:15" x14ac:dyDescent="0.35">
      <c r="O19720">
        <v>0</v>
      </c>
    </row>
    <row r="19721" spans="15:15" x14ac:dyDescent="0.35">
      <c r="O19721">
        <v>0</v>
      </c>
    </row>
    <row r="19722" spans="15:15" x14ac:dyDescent="0.35">
      <c r="O19722">
        <v>0</v>
      </c>
    </row>
    <row r="19723" spans="15:15" x14ac:dyDescent="0.35">
      <c r="O19723">
        <v>0</v>
      </c>
    </row>
    <row r="19724" spans="15:15" x14ac:dyDescent="0.35">
      <c r="O19724">
        <v>0</v>
      </c>
    </row>
    <row r="19725" spans="15:15" x14ac:dyDescent="0.35">
      <c r="O19725">
        <v>0</v>
      </c>
    </row>
    <row r="19726" spans="15:15" x14ac:dyDescent="0.35">
      <c r="O19726">
        <v>0</v>
      </c>
    </row>
    <row r="19727" spans="15:15" x14ac:dyDescent="0.35">
      <c r="O19727">
        <v>0</v>
      </c>
    </row>
    <row r="19728" spans="15:15" x14ac:dyDescent="0.35">
      <c r="O19728">
        <v>0</v>
      </c>
    </row>
    <row r="19729" spans="15:15" x14ac:dyDescent="0.35">
      <c r="O19729">
        <v>0</v>
      </c>
    </row>
    <row r="19730" spans="15:15" x14ac:dyDescent="0.35">
      <c r="O19730">
        <v>0</v>
      </c>
    </row>
    <row r="19731" spans="15:15" x14ac:dyDescent="0.35">
      <c r="O19731">
        <v>0</v>
      </c>
    </row>
    <row r="19732" spans="15:15" x14ac:dyDescent="0.35">
      <c r="O19732">
        <v>0</v>
      </c>
    </row>
    <row r="19733" spans="15:15" x14ac:dyDescent="0.35">
      <c r="O19733">
        <v>0</v>
      </c>
    </row>
    <row r="19734" spans="15:15" x14ac:dyDescent="0.35">
      <c r="O19734">
        <v>0</v>
      </c>
    </row>
    <row r="19735" spans="15:15" x14ac:dyDescent="0.35">
      <c r="O19735">
        <v>0</v>
      </c>
    </row>
    <row r="19736" spans="15:15" x14ac:dyDescent="0.35">
      <c r="O19736">
        <v>0</v>
      </c>
    </row>
    <row r="19737" spans="15:15" x14ac:dyDescent="0.35">
      <c r="O19737">
        <v>0</v>
      </c>
    </row>
    <row r="19738" spans="15:15" x14ac:dyDescent="0.35">
      <c r="O19738">
        <v>0</v>
      </c>
    </row>
    <row r="19739" spans="15:15" x14ac:dyDescent="0.35">
      <c r="O19739">
        <v>0</v>
      </c>
    </row>
    <row r="19740" spans="15:15" x14ac:dyDescent="0.35">
      <c r="O19740">
        <v>0</v>
      </c>
    </row>
    <row r="19741" spans="15:15" x14ac:dyDescent="0.35">
      <c r="O19741">
        <v>0</v>
      </c>
    </row>
    <row r="19742" spans="15:15" x14ac:dyDescent="0.35">
      <c r="O19742">
        <v>0</v>
      </c>
    </row>
    <row r="19743" spans="15:15" x14ac:dyDescent="0.35">
      <c r="O19743">
        <v>0</v>
      </c>
    </row>
    <row r="19744" spans="15:15" x14ac:dyDescent="0.35">
      <c r="O19744">
        <v>0</v>
      </c>
    </row>
    <row r="19745" spans="15:15" x14ac:dyDescent="0.35">
      <c r="O19745">
        <v>0</v>
      </c>
    </row>
    <row r="19746" spans="15:15" x14ac:dyDescent="0.35">
      <c r="O19746">
        <v>0</v>
      </c>
    </row>
    <row r="19747" spans="15:15" x14ac:dyDescent="0.35">
      <c r="O19747">
        <v>0</v>
      </c>
    </row>
    <row r="19748" spans="15:15" x14ac:dyDescent="0.35">
      <c r="O19748">
        <v>0</v>
      </c>
    </row>
    <row r="19749" spans="15:15" x14ac:dyDescent="0.35">
      <c r="O19749">
        <v>0</v>
      </c>
    </row>
    <row r="19750" spans="15:15" x14ac:dyDescent="0.35">
      <c r="O19750">
        <v>0</v>
      </c>
    </row>
    <row r="19751" spans="15:15" x14ac:dyDescent="0.35">
      <c r="O19751">
        <v>0</v>
      </c>
    </row>
    <row r="19752" spans="15:15" x14ac:dyDescent="0.35">
      <c r="O19752">
        <v>0</v>
      </c>
    </row>
    <row r="19753" spans="15:15" x14ac:dyDescent="0.35">
      <c r="O19753">
        <v>0</v>
      </c>
    </row>
    <row r="19754" spans="15:15" x14ac:dyDescent="0.35">
      <c r="O19754">
        <v>0</v>
      </c>
    </row>
    <row r="19755" spans="15:15" x14ac:dyDescent="0.35">
      <c r="O19755">
        <v>0</v>
      </c>
    </row>
    <row r="19756" spans="15:15" x14ac:dyDescent="0.35">
      <c r="O19756">
        <v>0</v>
      </c>
    </row>
    <row r="19757" spans="15:15" x14ac:dyDescent="0.35">
      <c r="O19757">
        <v>0</v>
      </c>
    </row>
    <row r="19758" spans="15:15" x14ac:dyDescent="0.35">
      <c r="O19758">
        <v>0</v>
      </c>
    </row>
    <row r="19759" spans="15:15" x14ac:dyDescent="0.35">
      <c r="O19759">
        <v>0</v>
      </c>
    </row>
    <row r="19760" spans="15:15" x14ac:dyDescent="0.35">
      <c r="O19760">
        <v>0</v>
      </c>
    </row>
    <row r="19761" spans="15:15" x14ac:dyDescent="0.35">
      <c r="O19761">
        <v>0</v>
      </c>
    </row>
    <row r="19762" spans="15:15" x14ac:dyDescent="0.35">
      <c r="O19762">
        <v>0</v>
      </c>
    </row>
    <row r="19763" spans="15:15" x14ac:dyDescent="0.35">
      <c r="O19763">
        <v>0</v>
      </c>
    </row>
    <row r="19764" spans="15:15" x14ac:dyDescent="0.35">
      <c r="O19764">
        <v>0</v>
      </c>
    </row>
    <row r="19765" spans="15:15" x14ac:dyDescent="0.35">
      <c r="O19765">
        <v>0</v>
      </c>
    </row>
    <row r="19766" spans="15:15" x14ac:dyDescent="0.35">
      <c r="O19766">
        <v>0</v>
      </c>
    </row>
    <row r="19767" spans="15:15" x14ac:dyDescent="0.35">
      <c r="O19767">
        <v>0</v>
      </c>
    </row>
    <row r="19768" spans="15:15" x14ac:dyDescent="0.35">
      <c r="O19768">
        <v>0</v>
      </c>
    </row>
    <row r="19769" spans="15:15" x14ac:dyDescent="0.35">
      <c r="O19769">
        <v>0</v>
      </c>
    </row>
    <row r="19770" spans="15:15" x14ac:dyDescent="0.35">
      <c r="O19770">
        <v>0</v>
      </c>
    </row>
    <row r="19771" spans="15:15" x14ac:dyDescent="0.35">
      <c r="O19771">
        <v>0</v>
      </c>
    </row>
    <row r="19772" spans="15:15" x14ac:dyDescent="0.35">
      <c r="O19772">
        <v>0</v>
      </c>
    </row>
    <row r="19773" spans="15:15" x14ac:dyDescent="0.35">
      <c r="O19773">
        <v>0</v>
      </c>
    </row>
    <row r="19774" spans="15:15" x14ac:dyDescent="0.35">
      <c r="O19774">
        <v>0</v>
      </c>
    </row>
    <row r="19775" spans="15:15" x14ac:dyDescent="0.35">
      <c r="O19775">
        <v>0</v>
      </c>
    </row>
    <row r="19776" spans="15:15" x14ac:dyDescent="0.35">
      <c r="O19776">
        <v>0</v>
      </c>
    </row>
    <row r="19777" spans="15:15" x14ac:dyDescent="0.35">
      <c r="O19777">
        <v>0</v>
      </c>
    </row>
    <row r="19778" spans="15:15" x14ac:dyDescent="0.35">
      <c r="O19778">
        <v>0</v>
      </c>
    </row>
    <row r="19779" spans="15:15" x14ac:dyDescent="0.35">
      <c r="O19779">
        <v>0</v>
      </c>
    </row>
    <row r="19780" spans="15:15" x14ac:dyDescent="0.35">
      <c r="O19780">
        <v>0</v>
      </c>
    </row>
    <row r="19781" spans="15:15" x14ac:dyDescent="0.35">
      <c r="O19781">
        <v>0</v>
      </c>
    </row>
    <row r="19782" spans="15:15" x14ac:dyDescent="0.35">
      <c r="O19782">
        <v>0</v>
      </c>
    </row>
    <row r="19783" spans="15:15" x14ac:dyDescent="0.35">
      <c r="O19783">
        <v>0</v>
      </c>
    </row>
    <row r="19784" spans="15:15" x14ac:dyDescent="0.35">
      <c r="O19784">
        <v>0</v>
      </c>
    </row>
    <row r="19785" spans="15:15" x14ac:dyDescent="0.35">
      <c r="O19785">
        <v>0</v>
      </c>
    </row>
    <row r="19786" spans="15:15" x14ac:dyDescent="0.35">
      <c r="O19786">
        <v>0</v>
      </c>
    </row>
    <row r="19787" spans="15:15" x14ac:dyDescent="0.35">
      <c r="O19787">
        <v>0</v>
      </c>
    </row>
    <row r="19788" spans="15:15" x14ac:dyDescent="0.35">
      <c r="O19788">
        <v>0</v>
      </c>
    </row>
    <row r="19789" spans="15:15" x14ac:dyDescent="0.35">
      <c r="O19789">
        <v>0</v>
      </c>
    </row>
    <row r="19790" spans="15:15" x14ac:dyDescent="0.35">
      <c r="O19790">
        <v>0</v>
      </c>
    </row>
    <row r="19791" spans="15:15" x14ac:dyDescent="0.35">
      <c r="O19791">
        <v>0</v>
      </c>
    </row>
    <row r="19792" spans="15:15" x14ac:dyDescent="0.35">
      <c r="O19792">
        <v>0</v>
      </c>
    </row>
    <row r="19793" spans="15:15" x14ac:dyDescent="0.35">
      <c r="O19793">
        <v>0</v>
      </c>
    </row>
    <row r="19794" spans="15:15" x14ac:dyDescent="0.35">
      <c r="O19794">
        <v>0</v>
      </c>
    </row>
    <row r="19795" spans="15:15" x14ac:dyDescent="0.35">
      <c r="O19795">
        <v>0</v>
      </c>
    </row>
    <row r="19796" spans="15:15" x14ac:dyDescent="0.35">
      <c r="O19796">
        <v>0</v>
      </c>
    </row>
    <row r="19797" spans="15:15" x14ac:dyDescent="0.35">
      <c r="O19797">
        <v>0</v>
      </c>
    </row>
    <row r="19798" spans="15:15" x14ac:dyDescent="0.35">
      <c r="O19798">
        <v>0</v>
      </c>
    </row>
    <row r="19799" spans="15:15" x14ac:dyDescent="0.35">
      <c r="O19799">
        <v>0</v>
      </c>
    </row>
    <row r="19800" spans="15:15" x14ac:dyDescent="0.35">
      <c r="O19800">
        <v>0</v>
      </c>
    </row>
    <row r="19801" spans="15:15" x14ac:dyDescent="0.35">
      <c r="O19801">
        <v>0</v>
      </c>
    </row>
    <row r="19802" spans="15:15" x14ac:dyDescent="0.35">
      <c r="O19802">
        <v>0</v>
      </c>
    </row>
    <row r="19803" spans="15:15" x14ac:dyDescent="0.35">
      <c r="O19803">
        <v>0</v>
      </c>
    </row>
    <row r="19804" spans="15:15" x14ac:dyDescent="0.35">
      <c r="O19804">
        <v>0</v>
      </c>
    </row>
    <row r="19805" spans="15:15" x14ac:dyDescent="0.35">
      <c r="O19805">
        <v>0</v>
      </c>
    </row>
    <row r="19806" spans="15:15" x14ac:dyDescent="0.35">
      <c r="O19806">
        <v>0</v>
      </c>
    </row>
    <row r="19807" spans="15:15" x14ac:dyDescent="0.35">
      <c r="O19807">
        <v>0</v>
      </c>
    </row>
    <row r="19808" spans="15:15" x14ac:dyDescent="0.35">
      <c r="O19808">
        <v>0</v>
      </c>
    </row>
    <row r="19809" spans="15:15" x14ac:dyDescent="0.35">
      <c r="O19809">
        <v>0</v>
      </c>
    </row>
    <row r="19810" spans="15:15" x14ac:dyDescent="0.35">
      <c r="O19810">
        <v>0</v>
      </c>
    </row>
    <row r="19811" spans="15:15" x14ac:dyDescent="0.35">
      <c r="O19811">
        <v>0</v>
      </c>
    </row>
    <row r="19812" spans="15:15" x14ac:dyDescent="0.35">
      <c r="O19812">
        <v>0</v>
      </c>
    </row>
    <row r="19813" spans="15:15" x14ac:dyDescent="0.35">
      <c r="O19813">
        <v>0</v>
      </c>
    </row>
    <row r="19814" spans="15:15" x14ac:dyDescent="0.35">
      <c r="O19814">
        <v>0</v>
      </c>
    </row>
    <row r="19815" spans="15:15" x14ac:dyDescent="0.35">
      <c r="O19815">
        <v>0</v>
      </c>
    </row>
    <row r="19816" spans="15:15" x14ac:dyDescent="0.35">
      <c r="O19816">
        <v>0</v>
      </c>
    </row>
    <row r="19817" spans="15:15" x14ac:dyDescent="0.35">
      <c r="O19817">
        <v>0</v>
      </c>
    </row>
    <row r="19818" spans="15:15" x14ac:dyDescent="0.35">
      <c r="O19818">
        <v>0</v>
      </c>
    </row>
    <row r="19819" spans="15:15" x14ac:dyDescent="0.35">
      <c r="O19819">
        <v>0</v>
      </c>
    </row>
    <row r="19820" spans="15:15" x14ac:dyDescent="0.35">
      <c r="O19820">
        <v>0</v>
      </c>
    </row>
    <row r="19821" spans="15:15" x14ac:dyDescent="0.35">
      <c r="O19821">
        <v>0</v>
      </c>
    </row>
    <row r="19822" spans="15:15" x14ac:dyDescent="0.35">
      <c r="O19822">
        <v>0</v>
      </c>
    </row>
    <row r="19823" spans="15:15" x14ac:dyDescent="0.35">
      <c r="O19823">
        <v>0</v>
      </c>
    </row>
    <row r="19824" spans="15:15" x14ac:dyDescent="0.35">
      <c r="O19824">
        <v>0</v>
      </c>
    </row>
    <row r="19825" spans="15:15" x14ac:dyDescent="0.35">
      <c r="O19825">
        <v>0</v>
      </c>
    </row>
    <row r="19826" spans="15:15" x14ac:dyDescent="0.35">
      <c r="O19826">
        <v>0</v>
      </c>
    </row>
    <row r="19827" spans="15:15" x14ac:dyDescent="0.35">
      <c r="O19827">
        <v>0</v>
      </c>
    </row>
    <row r="19828" spans="15:15" x14ac:dyDescent="0.35">
      <c r="O19828">
        <v>0</v>
      </c>
    </row>
    <row r="19829" spans="15:15" x14ac:dyDescent="0.35">
      <c r="O19829">
        <v>0</v>
      </c>
    </row>
    <row r="19830" spans="15:15" x14ac:dyDescent="0.35">
      <c r="O19830">
        <v>0</v>
      </c>
    </row>
    <row r="19831" spans="15:15" x14ac:dyDescent="0.35">
      <c r="O19831">
        <v>0</v>
      </c>
    </row>
    <row r="19832" spans="15:15" x14ac:dyDescent="0.35">
      <c r="O19832">
        <v>0</v>
      </c>
    </row>
    <row r="19833" spans="15:15" x14ac:dyDescent="0.35">
      <c r="O19833">
        <v>0</v>
      </c>
    </row>
    <row r="19834" spans="15:15" x14ac:dyDescent="0.35">
      <c r="O19834">
        <v>0</v>
      </c>
    </row>
    <row r="19835" spans="15:15" x14ac:dyDescent="0.35">
      <c r="O19835">
        <v>0</v>
      </c>
    </row>
    <row r="19836" spans="15:15" x14ac:dyDescent="0.35">
      <c r="O19836">
        <v>0</v>
      </c>
    </row>
    <row r="19837" spans="15:15" x14ac:dyDescent="0.35">
      <c r="O19837">
        <v>0</v>
      </c>
    </row>
    <row r="19838" spans="15:15" x14ac:dyDescent="0.35">
      <c r="O19838">
        <v>0</v>
      </c>
    </row>
    <row r="19839" spans="15:15" x14ac:dyDescent="0.35">
      <c r="O19839">
        <v>0</v>
      </c>
    </row>
    <row r="19840" spans="15:15" x14ac:dyDescent="0.35">
      <c r="O19840">
        <v>0</v>
      </c>
    </row>
    <row r="19841" spans="15:15" x14ac:dyDescent="0.35">
      <c r="O19841">
        <v>0</v>
      </c>
    </row>
    <row r="19842" spans="15:15" x14ac:dyDescent="0.35">
      <c r="O19842">
        <v>0</v>
      </c>
    </row>
    <row r="19843" spans="15:15" x14ac:dyDescent="0.35">
      <c r="O19843">
        <v>0</v>
      </c>
    </row>
    <row r="19844" spans="15:15" x14ac:dyDescent="0.35">
      <c r="O19844">
        <v>0</v>
      </c>
    </row>
    <row r="19845" spans="15:15" x14ac:dyDescent="0.35">
      <c r="O19845">
        <v>0</v>
      </c>
    </row>
    <row r="19846" spans="15:15" x14ac:dyDescent="0.35">
      <c r="O19846">
        <v>0</v>
      </c>
    </row>
    <row r="19847" spans="15:15" x14ac:dyDescent="0.35">
      <c r="O19847">
        <v>0</v>
      </c>
    </row>
    <row r="19848" spans="15:15" x14ac:dyDescent="0.35">
      <c r="O19848">
        <v>0</v>
      </c>
    </row>
    <row r="19849" spans="15:15" x14ac:dyDescent="0.35">
      <c r="O19849">
        <v>0</v>
      </c>
    </row>
    <row r="19850" spans="15:15" x14ac:dyDescent="0.35">
      <c r="O19850">
        <v>0</v>
      </c>
    </row>
    <row r="19851" spans="15:15" x14ac:dyDescent="0.35">
      <c r="O19851">
        <v>0</v>
      </c>
    </row>
    <row r="19852" spans="15:15" x14ac:dyDescent="0.35">
      <c r="O19852">
        <v>0</v>
      </c>
    </row>
    <row r="19853" spans="15:15" x14ac:dyDescent="0.35">
      <c r="O19853">
        <v>0</v>
      </c>
    </row>
    <row r="19854" spans="15:15" x14ac:dyDescent="0.35">
      <c r="O19854">
        <v>0</v>
      </c>
    </row>
    <row r="19855" spans="15:15" x14ac:dyDescent="0.35">
      <c r="O19855">
        <v>0</v>
      </c>
    </row>
    <row r="19856" spans="15:15" x14ac:dyDescent="0.35">
      <c r="O19856">
        <v>0</v>
      </c>
    </row>
    <row r="19857" spans="15:15" x14ac:dyDescent="0.35">
      <c r="O19857">
        <v>0</v>
      </c>
    </row>
    <row r="19858" spans="15:15" x14ac:dyDescent="0.35">
      <c r="O19858">
        <v>0</v>
      </c>
    </row>
    <row r="19859" spans="15:15" x14ac:dyDescent="0.35">
      <c r="O19859">
        <v>0</v>
      </c>
    </row>
    <row r="19860" spans="15:15" x14ac:dyDescent="0.35">
      <c r="O19860">
        <v>0</v>
      </c>
    </row>
    <row r="19861" spans="15:15" x14ac:dyDescent="0.35">
      <c r="O19861">
        <v>0</v>
      </c>
    </row>
    <row r="19862" spans="15:15" x14ac:dyDescent="0.35">
      <c r="O19862">
        <v>0</v>
      </c>
    </row>
    <row r="19863" spans="15:15" x14ac:dyDescent="0.35">
      <c r="O19863">
        <v>0</v>
      </c>
    </row>
    <row r="19864" spans="15:15" x14ac:dyDescent="0.35">
      <c r="O19864">
        <v>0</v>
      </c>
    </row>
    <row r="19865" spans="15:15" x14ac:dyDescent="0.35">
      <c r="O19865">
        <v>0</v>
      </c>
    </row>
    <row r="19866" spans="15:15" x14ac:dyDescent="0.35">
      <c r="O19866">
        <v>0</v>
      </c>
    </row>
    <row r="19867" spans="15:15" x14ac:dyDescent="0.35">
      <c r="O19867">
        <v>0</v>
      </c>
    </row>
    <row r="19868" spans="15:15" x14ac:dyDescent="0.35">
      <c r="O19868">
        <v>0</v>
      </c>
    </row>
    <row r="19869" spans="15:15" x14ac:dyDescent="0.35">
      <c r="O19869">
        <v>0</v>
      </c>
    </row>
    <row r="19870" spans="15:15" x14ac:dyDescent="0.35">
      <c r="O19870">
        <v>0</v>
      </c>
    </row>
    <row r="19871" spans="15:15" x14ac:dyDescent="0.35">
      <c r="O19871">
        <v>0</v>
      </c>
    </row>
    <row r="19872" spans="15:15" x14ac:dyDescent="0.35">
      <c r="O19872">
        <v>0</v>
      </c>
    </row>
    <row r="19873" spans="15:15" x14ac:dyDescent="0.35">
      <c r="O19873">
        <v>0</v>
      </c>
    </row>
    <row r="19874" spans="15:15" x14ac:dyDescent="0.35">
      <c r="O19874">
        <v>0</v>
      </c>
    </row>
    <row r="19875" spans="15:15" x14ac:dyDescent="0.35">
      <c r="O19875">
        <v>0</v>
      </c>
    </row>
    <row r="19876" spans="15:15" x14ac:dyDescent="0.35">
      <c r="O19876">
        <v>0</v>
      </c>
    </row>
    <row r="19877" spans="15:15" x14ac:dyDescent="0.35">
      <c r="O19877">
        <v>0</v>
      </c>
    </row>
    <row r="19878" spans="15:15" x14ac:dyDescent="0.35">
      <c r="O19878">
        <v>0</v>
      </c>
    </row>
    <row r="19879" spans="15:15" x14ac:dyDescent="0.35">
      <c r="O19879">
        <v>0</v>
      </c>
    </row>
    <row r="19880" spans="15:15" x14ac:dyDescent="0.35">
      <c r="O19880">
        <v>0</v>
      </c>
    </row>
    <row r="19881" spans="15:15" x14ac:dyDescent="0.35">
      <c r="O19881">
        <v>0</v>
      </c>
    </row>
    <row r="19882" spans="15:15" x14ac:dyDescent="0.35">
      <c r="O19882">
        <v>0</v>
      </c>
    </row>
    <row r="19883" spans="15:15" x14ac:dyDescent="0.35">
      <c r="O19883">
        <v>0</v>
      </c>
    </row>
    <row r="19884" spans="15:15" x14ac:dyDescent="0.35">
      <c r="O19884">
        <v>0</v>
      </c>
    </row>
    <row r="19885" spans="15:15" x14ac:dyDescent="0.35">
      <c r="O19885">
        <v>0</v>
      </c>
    </row>
    <row r="19886" spans="15:15" x14ac:dyDescent="0.35">
      <c r="O19886">
        <v>0</v>
      </c>
    </row>
    <row r="19887" spans="15:15" x14ac:dyDescent="0.35">
      <c r="O19887">
        <v>0</v>
      </c>
    </row>
    <row r="19888" spans="15:15" x14ac:dyDescent="0.35">
      <c r="O19888">
        <v>0</v>
      </c>
    </row>
    <row r="19889" spans="15:15" x14ac:dyDescent="0.35">
      <c r="O19889">
        <v>0</v>
      </c>
    </row>
    <row r="19890" spans="15:15" x14ac:dyDescent="0.35">
      <c r="O19890">
        <v>0</v>
      </c>
    </row>
    <row r="19891" spans="15:15" x14ac:dyDescent="0.35">
      <c r="O19891">
        <v>0</v>
      </c>
    </row>
    <row r="19892" spans="15:15" x14ac:dyDescent="0.35">
      <c r="O19892">
        <v>0</v>
      </c>
    </row>
    <row r="19893" spans="15:15" x14ac:dyDescent="0.35">
      <c r="O19893">
        <v>0</v>
      </c>
    </row>
    <row r="19894" spans="15:15" x14ac:dyDescent="0.35">
      <c r="O19894">
        <v>0</v>
      </c>
    </row>
    <row r="19895" spans="15:15" x14ac:dyDescent="0.35">
      <c r="O19895">
        <v>0</v>
      </c>
    </row>
    <row r="19896" spans="15:15" x14ac:dyDescent="0.35">
      <c r="O19896">
        <v>0</v>
      </c>
    </row>
    <row r="19897" spans="15:15" x14ac:dyDescent="0.35">
      <c r="O19897">
        <v>0</v>
      </c>
    </row>
    <row r="19898" spans="15:15" x14ac:dyDescent="0.35">
      <c r="O19898">
        <v>0</v>
      </c>
    </row>
    <row r="19899" spans="15:15" x14ac:dyDescent="0.35">
      <c r="O19899">
        <v>0</v>
      </c>
    </row>
    <row r="19900" spans="15:15" x14ac:dyDescent="0.35">
      <c r="O19900">
        <v>0</v>
      </c>
    </row>
    <row r="19901" spans="15:15" x14ac:dyDescent="0.35">
      <c r="O19901">
        <v>0</v>
      </c>
    </row>
    <row r="19902" spans="15:15" x14ac:dyDescent="0.35">
      <c r="O19902">
        <v>0</v>
      </c>
    </row>
    <row r="19903" spans="15:15" x14ac:dyDescent="0.35">
      <c r="O19903">
        <v>0</v>
      </c>
    </row>
    <row r="19904" spans="15:15" x14ac:dyDescent="0.35">
      <c r="O19904">
        <v>0</v>
      </c>
    </row>
    <row r="19905" spans="15:15" x14ac:dyDescent="0.35">
      <c r="O19905">
        <v>0</v>
      </c>
    </row>
    <row r="19906" spans="15:15" x14ac:dyDescent="0.35">
      <c r="O19906">
        <v>0</v>
      </c>
    </row>
    <row r="19907" spans="15:15" x14ac:dyDescent="0.35">
      <c r="O19907">
        <v>0</v>
      </c>
    </row>
    <row r="19908" spans="15:15" x14ac:dyDescent="0.35">
      <c r="O19908">
        <v>0</v>
      </c>
    </row>
    <row r="19909" spans="15:15" x14ac:dyDescent="0.35">
      <c r="O19909">
        <v>0</v>
      </c>
    </row>
    <row r="19910" spans="15:15" x14ac:dyDescent="0.35">
      <c r="O19910">
        <v>0</v>
      </c>
    </row>
    <row r="19911" spans="15:15" x14ac:dyDescent="0.35">
      <c r="O19911">
        <v>0</v>
      </c>
    </row>
    <row r="19912" spans="15:15" x14ac:dyDescent="0.35">
      <c r="O19912">
        <v>0</v>
      </c>
    </row>
    <row r="19913" spans="15:15" x14ac:dyDescent="0.35">
      <c r="O19913">
        <v>0</v>
      </c>
    </row>
    <row r="19914" spans="15:15" x14ac:dyDescent="0.35">
      <c r="O19914">
        <v>0</v>
      </c>
    </row>
    <row r="19915" spans="15:15" x14ac:dyDescent="0.35">
      <c r="O19915">
        <v>0</v>
      </c>
    </row>
    <row r="19916" spans="15:15" x14ac:dyDescent="0.35">
      <c r="O19916">
        <v>0</v>
      </c>
    </row>
    <row r="19917" spans="15:15" x14ac:dyDescent="0.35">
      <c r="O19917">
        <v>0</v>
      </c>
    </row>
    <row r="19918" spans="15:15" x14ac:dyDescent="0.35">
      <c r="O19918">
        <v>0</v>
      </c>
    </row>
    <row r="19919" spans="15:15" x14ac:dyDescent="0.35">
      <c r="O19919">
        <v>0</v>
      </c>
    </row>
    <row r="19920" spans="15:15" x14ac:dyDescent="0.35">
      <c r="O19920">
        <v>0</v>
      </c>
    </row>
    <row r="19921" spans="15:15" x14ac:dyDescent="0.35">
      <c r="O19921">
        <v>0</v>
      </c>
    </row>
    <row r="19922" spans="15:15" x14ac:dyDescent="0.35">
      <c r="O19922">
        <v>0</v>
      </c>
    </row>
    <row r="19923" spans="15:15" x14ac:dyDescent="0.35">
      <c r="O19923">
        <v>0</v>
      </c>
    </row>
    <row r="19924" spans="15:15" x14ac:dyDescent="0.35">
      <c r="O19924">
        <v>0</v>
      </c>
    </row>
    <row r="19925" spans="15:15" x14ac:dyDescent="0.35">
      <c r="O19925">
        <v>0</v>
      </c>
    </row>
    <row r="19926" spans="15:15" x14ac:dyDescent="0.35">
      <c r="O19926">
        <v>0</v>
      </c>
    </row>
    <row r="19927" spans="15:15" x14ac:dyDescent="0.35">
      <c r="O19927">
        <v>0</v>
      </c>
    </row>
    <row r="19928" spans="15:15" x14ac:dyDescent="0.35">
      <c r="O19928">
        <v>0</v>
      </c>
    </row>
    <row r="19929" spans="15:15" x14ac:dyDescent="0.35">
      <c r="O19929">
        <v>0</v>
      </c>
    </row>
    <row r="19930" spans="15:15" x14ac:dyDescent="0.35">
      <c r="O19930">
        <v>0</v>
      </c>
    </row>
    <row r="19931" spans="15:15" x14ac:dyDescent="0.35">
      <c r="O19931">
        <v>0</v>
      </c>
    </row>
    <row r="19932" spans="15:15" x14ac:dyDescent="0.35">
      <c r="O19932">
        <v>0</v>
      </c>
    </row>
    <row r="19933" spans="15:15" x14ac:dyDescent="0.35">
      <c r="O19933">
        <v>0</v>
      </c>
    </row>
    <row r="19934" spans="15:15" x14ac:dyDescent="0.35">
      <c r="O19934">
        <v>0</v>
      </c>
    </row>
    <row r="19935" spans="15:15" x14ac:dyDescent="0.35">
      <c r="O19935">
        <v>0</v>
      </c>
    </row>
    <row r="19936" spans="15:15" x14ac:dyDescent="0.35">
      <c r="O19936">
        <v>0</v>
      </c>
    </row>
    <row r="19937" spans="15:15" x14ac:dyDescent="0.35">
      <c r="O19937">
        <v>0</v>
      </c>
    </row>
    <row r="19938" spans="15:15" x14ac:dyDescent="0.35">
      <c r="O19938">
        <v>0</v>
      </c>
    </row>
    <row r="19939" spans="15:15" x14ac:dyDescent="0.35">
      <c r="O19939">
        <v>0</v>
      </c>
    </row>
    <row r="19940" spans="15:15" x14ac:dyDescent="0.35">
      <c r="O19940">
        <v>0</v>
      </c>
    </row>
    <row r="19941" spans="15:15" x14ac:dyDescent="0.35">
      <c r="O19941">
        <v>0</v>
      </c>
    </row>
    <row r="19942" spans="15:15" x14ac:dyDescent="0.35">
      <c r="O19942">
        <v>0</v>
      </c>
    </row>
    <row r="19943" spans="15:15" x14ac:dyDescent="0.35">
      <c r="O19943">
        <v>0</v>
      </c>
    </row>
    <row r="19944" spans="15:15" x14ac:dyDescent="0.35">
      <c r="O19944">
        <v>0</v>
      </c>
    </row>
    <row r="19945" spans="15:15" x14ac:dyDescent="0.35">
      <c r="O19945">
        <v>0</v>
      </c>
    </row>
    <row r="19946" spans="15:15" x14ac:dyDescent="0.35">
      <c r="O19946">
        <v>0</v>
      </c>
    </row>
    <row r="19947" spans="15:15" x14ac:dyDescent="0.35">
      <c r="O19947">
        <v>0</v>
      </c>
    </row>
    <row r="19948" spans="15:15" x14ac:dyDescent="0.35">
      <c r="O19948">
        <v>0</v>
      </c>
    </row>
    <row r="19949" spans="15:15" x14ac:dyDescent="0.35">
      <c r="O19949">
        <v>0</v>
      </c>
    </row>
    <row r="19950" spans="15:15" x14ac:dyDescent="0.35">
      <c r="O19950">
        <v>0</v>
      </c>
    </row>
    <row r="19951" spans="15:15" x14ac:dyDescent="0.35">
      <c r="O19951">
        <v>0</v>
      </c>
    </row>
    <row r="19952" spans="15:15" x14ac:dyDescent="0.35">
      <c r="O19952">
        <v>0</v>
      </c>
    </row>
    <row r="19953" spans="15:15" x14ac:dyDescent="0.35">
      <c r="O19953">
        <v>0</v>
      </c>
    </row>
    <row r="19954" spans="15:15" x14ac:dyDescent="0.35">
      <c r="O19954">
        <v>0</v>
      </c>
    </row>
    <row r="19955" spans="15:15" x14ac:dyDescent="0.35">
      <c r="O19955">
        <v>0</v>
      </c>
    </row>
    <row r="19956" spans="15:15" x14ac:dyDescent="0.35">
      <c r="O19956">
        <v>0</v>
      </c>
    </row>
    <row r="19957" spans="15:15" x14ac:dyDescent="0.35">
      <c r="O19957">
        <v>0</v>
      </c>
    </row>
    <row r="19958" spans="15:15" x14ac:dyDescent="0.35">
      <c r="O19958">
        <v>0</v>
      </c>
    </row>
    <row r="19959" spans="15:15" x14ac:dyDescent="0.35">
      <c r="O19959">
        <v>0</v>
      </c>
    </row>
    <row r="19960" spans="15:15" x14ac:dyDescent="0.35">
      <c r="O19960">
        <v>0</v>
      </c>
    </row>
    <row r="19961" spans="15:15" x14ac:dyDescent="0.35">
      <c r="O19961">
        <v>0</v>
      </c>
    </row>
    <row r="19962" spans="15:15" x14ac:dyDescent="0.35">
      <c r="O19962">
        <v>0</v>
      </c>
    </row>
    <row r="19963" spans="15:15" x14ac:dyDescent="0.35">
      <c r="O19963">
        <v>0</v>
      </c>
    </row>
    <row r="19964" spans="15:15" x14ac:dyDescent="0.35">
      <c r="O19964">
        <v>0</v>
      </c>
    </row>
    <row r="19965" spans="15:15" x14ac:dyDescent="0.35">
      <c r="O19965">
        <v>0</v>
      </c>
    </row>
    <row r="19966" spans="15:15" x14ac:dyDescent="0.35">
      <c r="O19966">
        <v>0</v>
      </c>
    </row>
    <row r="19967" spans="15:15" x14ac:dyDescent="0.35">
      <c r="O19967">
        <v>0</v>
      </c>
    </row>
    <row r="19968" spans="15:15" x14ac:dyDescent="0.35">
      <c r="O19968">
        <v>0</v>
      </c>
    </row>
    <row r="19969" spans="15:15" x14ac:dyDescent="0.35">
      <c r="O19969">
        <v>0</v>
      </c>
    </row>
    <row r="19970" spans="15:15" x14ac:dyDescent="0.35">
      <c r="O19970">
        <v>0</v>
      </c>
    </row>
    <row r="19971" spans="15:15" x14ac:dyDescent="0.35">
      <c r="O19971">
        <v>0</v>
      </c>
    </row>
    <row r="19972" spans="15:15" x14ac:dyDescent="0.35">
      <c r="O19972">
        <v>0</v>
      </c>
    </row>
    <row r="19973" spans="15:15" x14ac:dyDescent="0.35">
      <c r="O19973">
        <v>0</v>
      </c>
    </row>
    <row r="19974" spans="15:15" x14ac:dyDescent="0.35">
      <c r="O19974">
        <v>0</v>
      </c>
    </row>
    <row r="19975" spans="15:15" x14ac:dyDescent="0.35">
      <c r="O19975">
        <v>0</v>
      </c>
    </row>
    <row r="19976" spans="15:15" x14ac:dyDescent="0.35">
      <c r="O19976">
        <v>0</v>
      </c>
    </row>
    <row r="19977" spans="15:15" x14ac:dyDescent="0.35">
      <c r="O19977">
        <v>0</v>
      </c>
    </row>
    <row r="19978" spans="15:15" x14ac:dyDescent="0.35">
      <c r="O19978">
        <v>0</v>
      </c>
    </row>
    <row r="19979" spans="15:15" x14ac:dyDescent="0.35">
      <c r="O19979">
        <v>0</v>
      </c>
    </row>
    <row r="19980" spans="15:15" x14ac:dyDescent="0.35">
      <c r="O19980">
        <v>0</v>
      </c>
    </row>
    <row r="19981" spans="15:15" x14ac:dyDescent="0.35">
      <c r="O19981">
        <v>0</v>
      </c>
    </row>
    <row r="19982" spans="15:15" x14ac:dyDescent="0.35">
      <c r="O19982">
        <v>0</v>
      </c>
    </row>
    <row r="19983" spans="15:15" x14ac:dyDescent="0.35">
      <c r="O19983">
        <v>0</v>
      </c>
    </row>
    <row r="19984" spans="15:15" x14ac:dyDescent="0.35">
      <c r="O19984">
        <v>0</v>
      </c>
    </row>
    <row r="19985" spans="15:15" x14ac:dyDescent="0.35">
      <c r="O19985">
        <v>0</v>
      </c>
    </row>
    <row r="19986" spans="15:15" x14ac:dyDescent="0.35">
      <c r="O19986">
        <v>0</v>
      </c>
    </row>
    <row r="19987" spans="15:15" x14ac:dyDescent="0.35">
      <c r="O19987">
        <v>0</v>
      </c>
    </row>
    <row r="19988" spans="15:15" x14ac:dyDescent="0.35">
      <c r="O19988">
        <v>0</v>
      </c>
    </row>
    <row r="19989" spans="15:15" x14ac:dyDescent="0.35">
      <c r="O19989">
        <v>0</v>
      </c>
    </row>
    <row r="19990" spans="15:15" x14ac:dyDescent="0.35">
      <c r="O19990">
        <v>0</v>
      </c>
    </row>
    <row r="19991" spans="15:15" x14ac:dyDescent="0.35">
      <c r="O19991">
        <v>0</v>
      </c>
    </row>
    <row r="19992" spans="15:15" x14ac:dyDescent="0.35">
      <c r="O19992">
        <v>0</v>
      </c>
    </row>
    <row r="19993" spans="15:15" x14ac:dyDescent="0.35">
      <c r="O19993">
        <v>0</v>
      </c>
    </row>
    <row r="19994" spans="15:15" x14ac:dyDescent="0.35">
      <c r="O19994">
        <v>0</v>
      </c>
    </row>
    <row r="19995" spans="15:15" x14ac:dyDescent="0.35">
      <c r="O19995">
        <v>0</v>
      </c>
    </row>
    <row r="19996" spans="15:15" x14ac:dyDescent="0.35">
      <c r="O19996">
        <v>0</v>
      </c>
    </row>
    <row r="19997" spans="15:15" x14ac:dyDescent="0.35">
      <c r="O19997">
        <v>0</v>
      </c>
    </row>
    <row r="19998" spans="15:15" x14ac:dyDescent="0.35">
      <c r="O19998">
        <v>0</v>
      </c>
    </row>
    <row r="19999" spans="15:15" x14ac:dyDescent="0.35">
      <c r="O19999">
        <v>0</v>
      </c>
    </row>
    <row r="20000" spans="15:15" x14ac:dyDescent="0.35">
      <c r="O20000">
        <v>0</v>
      </c>
    </row>
    <row r="20001" spans="15:15" x14ac:dyDescent="0.35">
      <c r="O20001">
        <v>0</v>
      </c>
    </row>
    <row r="20002" spans="15:15" x14ac:dyDescent="0.35">
      <c r="O20002">
        <v>0</v>
      </c>
    </row>
    <row r="20003" spans="15:15" x14ac:dyDescent="0.35">
      <c r="O20003">
        <v>0</v>
      </c>
    </row>
    <row r="20004" spans="15:15" x14ac:dyDescent="0.35">
      <c r="O20004">
        <v>0</v>
      </c>
    </row>
    <row r="20005" spans="15:15" x14ac:dyDescent="0.35">
      <c r="O20005">
        <v>0</v>
      </c>
    </row>
    <row r="20006" spans="15:15" x14ac:dyDescent="0.35">
      <c r="O20006">
        <v>0</v>
      </c>
    </row>
    <row r="20007" spans="15:15" x14ac:dyDescent="0.35">
      <c r="O20007">
        <v>0</v>
      </c>
    </row>
    <row r="20008" spans="15:15" x14ac:dyDescent="0.35">
      <c r="O20008">
        <v>0</v>
      </c>
    </row>
    <row r="20009" spans="15:15" x14ac:dyDescent="0.35">
      <c r="O20009">
        <v>0</v>
      </c>
    </row>
    <row r="20010" spans="15:15" x14ac:dyDescent="0.35">
      <c r="O20010">
        <v>0</v>
      </c>
    </row>
    <row r="20011" spans="15:15" x14ac:dyDescent="0.35">
      <c r="O20011">
        <v>0</v>
      </c>
    </row>
    <row r="20012" spans="15:15" x14ac:dyDescent="0.35">
      <c r="O20012">
        <v>0</v>
      </c>
    </row>
    <row r="20013" spans="15:15" x14ac:dyDescent="0.35">
      <c r="O20013">
        <v>0</v>
      </c>
    </row>
    <row r="20014" spans="15:15" x14ac:dyDescent="0.35">
      <c r="O20014">
        <v>0</v>
      </c>
    </row>
    <row r="20015" spans="15:15" x14ac:dyDescent="0.35">
      <c r="O20015">
        <v>0</v>
      </c>
    </row>
    <row r="20016" spans="15:15" x14ac:dyDescent="0.35">
      <c r="O20016">
        <v>0</v>
      </c>
    </row>
    <row r="20017" spans="15:15" x14ac:dyDescent="0.35">
      <c r="O20017">
        <v>0</v>
      </c>
    </row>
    <row r="20018" spans="15:15" x14ac:dyDescent="0.35">
      <c r="O20018">
        <v>0</v>
      </c>
    </row>
    <row r="20019" spans="15:15" x14ac:dyDescent="0.35">
      <c r="O20019">
        <v>0</v>
      </c>
    </row>
    <row r="20020" spans="15:15" x14ac:dyDescent="0.35">
      <c r="O20020">
        <v>0</v>
      </c>
    </row>
    <row r="20021" spans="15:15" x14ac:dyDescent="0.35">
      <c r="O20021">
        <v>0</v>
      </c>
    </row>
    <row r="20022" spans="15:15" x14ac:dyDescent="0.35">
      <c r="O20022">
        <v>0</v>
      </c>
    </row>
    <row r="20023" spans="15:15" x14ac:dyDescent="0.35">
      <c r="O20023">
        <v>0</v>
      </c>
    </row>
    <row r="20024" spans="15:15" x14ac:dyDescent="0.35">
      <c r="O20024">
        <v>0</v>
      </c>
    </row>
    <row r="20025" spans="15:15" x14ac:dyDescent="0.35">
      <c r="O20025">
        <v>0</v>
      </c>
    </row>
    <row r="20026" spans="15:15" x14ac:dyDescent="0.35">
      <c r="O20026">
        <v>0</v>
      </c>
    </row>
    <row r="20027" spans="15:15" x14ac:dyDescent="0.35">
      <c r="O20027">
        <v>0</v>
      </c>
    </row>
    <row r="20028" spans="15:15" x14ac:dyDescent="0.35">
      <c r="O20028">
        <v>0</v>
      </c>
    </row>
    <row r="20029" spans="15:15" x14ac:dyDescent="0.35">
      <c r="O20029">
        <v>0</v>
      </c>
    </row>
    <row r="20030" spans="15:15" x14ac:dyDescent="0.35">
      <c r="O20030">
        <v>0</v>
      </c>
    </row>
    <row r="20031" spans="15:15" x14ac:dyDescent="0.35">
      <c r="O20031">
        <v>0</v>
      </c>
    </row>
    <row r="20032" spans="15:15" x14ac:dyDescent="0.35">
      <c r="O20032">
        <v>0</v>
      </c>
    </row>
    <row r="20033" spans="15:15" x14ac:dyDescent="0.35">
      <c r="O20033">
        <v>0</v>
      </c>
    </row>
    <row r="20034" spans="15:15" x14ac:dyDescent="0.35">
      <c r="O20034">
        <v>0</v>
      </c>
    </row>
    <row r="20035" spans="15:15" x14ac:dyDescent="0.35">
      <c r="O20035">
        <v>0</v>
      </c>
    </row>
    <row r="20036" spans="15:15" x14ac:dyDescent="0.35">
      <c r="O20036">
        <v>0</v>
      </c>
    </row>
    <row r="20037" spans="15:15" x14ac:dyDescent="0.35">
      <c r="O20037">
        <v>0</v>
      </c>
    </row>
    <row r="20038" spans="15:15" x14ac:dyDescent="0.35">
      <c r="O20038">
        <v>0</v>
      </c>
    </row>
    <row r="20039" spans="15:15" x14ac:dyDescent="0.35">
      <c r="O20039">
        <v>0</v>
      </c>
    </row>
    <row r="20040" spans="15:15" x14ac:dyDescent="0.35">
      <c r="O20040">
        <v>0</v>
      </c>
    </row>
    <row r="20041" spans="15:15" x14ac:dyDescent="0.35">
      <c r="O20041">
        <v>0</v>
      </c>
    </row>
    <row r="20042" spans="15:15" x14ac:dyDescent="0.35">
      <c r="O20042">
        <v>0</v>
      </c>
    </row>
    <row r="20043" spans="15:15" x14ac:dyDescent="0.35">
      <c r="O20043">
        <v>0</v>
      </c>
    </row>
    <row r="20044" spans="15:15" x14ac:dyDescent="0.35">
      <c r="O20044">
        <v>0</v>
      </c>
    </row>
    <row r="20045" spans="15:15" x14ac:dyDescent="0.35">
      <c r="O20045">
        <v>0</v>
      </c>
    </row>
    <row r="20046" spans="15:15" x14ac:dyDescent="0.35">
      <c r="O20046">
        <v>0</v>
      </c>
    </row>
    <row r="20047" spans="15:15" x14ac:dyDescent="0.35">
      <c r="O20047">
        <v>0</v>
      </c>
    </row>
    <row r="20048" spans="15:15" x14ac:dyDescent="0.35">
      <c r="O20048">
        <v>0</v>
      </c>
    </row>
    <row r="20049" spans="15:15" x14ac:dyDescent="0.35">
      <c r="O20049">
        <v>0</v>
      </c>
    </row>
    <row r="20050" spans="15:15" x14ac:dyDescent="0.35">
      <c r="O20050">
        <v>0</v>
      </c>
    </row>
    <row r="20051" spans="15:15" x14ac:dyDescent="0.35">
      <c r="O20051">
        <v>0</v>
      </c>
    </row>
    <row r="20052" spans="15:15" x14ac:dyDescent="0.35">
      <c r="O20052">
        <v>0</v>
      </c>
    </row>
    <row r="20053" spans="15:15" x14ac:dyDescent="0.35">
      <c r="O20053">
        <v>0</v>
      </c>
    </row>
    <row r="20054" spans="15:15" x14ac:dyDescent="0.35">
      <c r="O20054">
        <v>0</v>
      </c>
    </row>
    <row r="20055" spans="15:15" x14ac:dyDescent="0.35">
      <c r="O20055">
        <v>0</v>
      </c>
    </row>
    <row r="20056" spans="15:15" x14ac:dyDescent="0.35">
      <c r="O20056">
        <v>0</v>
      </c>
    </row>
    <row r="20057" spans="15:15" x14ac:dyDescent="0.35">
      <c r="O20057">
        <v>0</v>
      </c>
    </row>
    <row r="20058" spans="15:15" x14ac:dyDescent="0.35">
      <c r="O20058">
        <v>0</v>
      </c>
    </row>
    <row r="20059" spans="15:15" x14ac:dyDescent="0.35">
      <c r="O20059">
        <v>0</v>
      </c>
    </row>
    <row r="20060" spans="15:15" x14ac:dyDescent="0.35">
      <c r="O20060">
        <v>0</v>
      </c>
    </row>
    <row r="20061" spans="15:15" x14ac:dyDescent="0.35">
      <c r="O20061">
        <v>0</v>
      </c>
    </row>
    <row r="20062" spans="15:15" x14ac:dyDescent="0.35">
      <c r="O20062">
        <v>0</v>
      </c>
    </row>
    <row r="20063" spans="15:15" x14ac:dyDescent="0.35">
      <c r="O20063">
        <v>0</v>
      </c>
    </row>
    <row r="20064" spans="15:15" x14ac:dyDescent="0.35">
      <c r="O20064">
        <v>0</v>
      </c>
    </row>
    <row r="20065" spans="15:15" x14ac:dyDescent="0.35">
      <c r="O20065">
        <v>0</v>
      </c>
    </row>
    <row r="20066" spans="15:15" x14ac:dyDescent="0.35">
      <c r="O20066">
        <v>0</v>
      </c>
    </row>
    <row r="20067" spans="15:15" x14ac:dyDescent="0.35">
      <c r="O20067">
        <v>0</v>
      </c>
    </row>
    <row r="20068" spans="15:15" x14ac:dyDescent="0.35">
      <c r="O20068">
        <v>0</v>
      </c>
    </row>
    <row r="20069" spans="15:15" x14ac:dyDescent="0.35">
      <c r="O20069">
        <v>0</v>
      </c>
    </row>
    <row r="20070" spans="15:15" x14ac:dyDescent="0.35">
      <c r="O20070">
        <v>0</v>
      </c>
    </row>
    <row r="20071" spans="15:15" x14ac:dyDescent="0.35">
      <c r="O20071">
        <v>0</v>
      </c>
    </row>
    <row r="20072" spans="15:15" x14ac:dyDescent="0.35">
      <c r="O20072">
        <v>0</v>
      </c>
    </row>
    <row r="20073" spans="15:15" x14ac:dyDescent="0.35">
      <c r="O20073">
        <v>0</v>
      </c>
    </row>
    <row r="20074" spans="15:15" x14ac:dyDescent="0.35">
      <c r="O20074">
        <v>0</v>
      </c>
    </row>
    <row r="20075" spans="15:15" x14ac:dyDescent="0.35">
      <c r="O20075">
        <v>0</v>
      </c>
    </row>
    <row r="20076" spans="15:15" x14ac:dyDescent="0.35">
      <c r="O20076">
        <v>0</v>
      </c>
    </row>
    <row r="20077" spans="15:15" x14ac:dyDescent="0.35">
      <c r="O20077">
        <v>0</v>
      </c>
    </row>
    <row r="20078" spans="15:15" x14ac:dyDescent="0.35">
      <c r="O20078">
        <v>0</v>
      </c>
    </row>
    <row r="20079" spans="15:15" x14ac:dyDescent="0.35">
      <c r="O20079">
        <v>0</v>
      </c>
    </row>
    <row r="20080" spans="15:15" x14ac:dyDescent="0.35">
      <c r="O20080">
        <v>0</v>
      </c>
    </row>
    <row r="20081" spans="15:15" x14ac:dyDescent="0.35">
      <c r="O20081">
        <v>0</v>
      </c>
    </row>
    <row r="20082" spans="15:15" x14ac:dyDescent="0.35">
      <c r="O20082">
        <v>0</v>
      </c>
    </row>
    <row r="20083" spans="15:15" x14ac:dyDescent="0.35">
      <c r="O20083">
        <v>0</v>
      </c>
    </row>
    <row r="20084" spans="15:15" x14ac:dyDescent="0.35">
      <c r="O20084">
        <v>0</v>
      </c>
    </row>
    <row r="20085" spans="15:15" x14ac:dyDescent="0.35">
      <c r="O20085">
        <v>0</v>
      </c>
    </row>
    <row r="20086" spans="15:15" x14ac:dyDescent="0.35">
      <c r="O20086">
        <v>0</v>
      </c>
    </row>
    <row r="20087" spans="15:15" x14ac:dyDescent="0.35">
      <c r="O20087">
        <v>0</v>
      </c>
    </row>
    <row r="20088" spans="15:15" x14ac:dyDescent="0.35">
      <c r="O20088">
        <v>0</v>
      </c>
    </row>
    <row r="20089" spans="15:15" x14ac:dyDescent="0.35">
      <c r="O20089">
        <v>0</v>
      </c>
    </row>
    <row r="20090" spans="15:15" x14ac:dyDescent="0.35">
      <c r="O20090">
        <v>0</v>
      </c>
    </row>
    <row r="20091" spans="15:15" x14ac:dyDescent="0.35">
      <c r="O20091">
        <v>0</v>
      </c>
    </row>
    <row r="20092" spans="15:15" x14ac:dyDescent="0.35">
      <c r="O20092">
        <v>0</v>
      </c>
    </row>
    <row r="20093" spans="15:15" x14ac:dyDescent="0.35">
      <c r="O20093">
        <v>0</v>
      </c>
    </row>
    <row r="20094" spans="15:15" x14ac:dyDescent="0.35">
      <c r="O20094">
        <v>0</v>
      </c>
    </row>
    <row r="20095" spans="15:15" x14ac:dyDescent="0.35">
      <c r="O20095">
        <v>0</v>
      </c>
    </row>
    <row r="20096" spans="15:15" x14ac:dyDescent="0.35">
      <c r="O20096">
        <v>0</v>
      </c>
    </row>
    <row r="20097" spans="15:15" x14ac:dyDescent="0.35">
      <c r="O20097">
        <v>0</v>
      </c>
    </row>
    <row r="20098" spans="15:15" x14ac:dyDescent="0.35">
      <c r="O20098">
        <v>0</v>
      </c>
    </row>
    <row r="20099" spans="15:15" x14ac:dyDescent="0.35">
      <c r="O20099">
        <v>0</v>
      </c>
    </row>
    <row r="20100" spans="15:15" x14ac:dyDescent="0.35">
      <c r="O20100">
        <v>0</v>
      </c>
    </row>
    <row r="20101" spans="15:15" x14ac:dyDescent="0.35">
      <c r="O20101">
        <v>0</v>
      </c>
    </row>
    <row r="20102" spans="15:15" x14ac:dyDescent="0.35">
      <c r="O20102">
        <v>0</v>
      </c>
    </row>
    <row r="20103" spans="15:15" x14ac:dyDescent="0.35">
      <c r="O20103">
        <v>0</v>
      </c>
    </row>
    <row r="20104" spans="15:15" x14ac:dyDescent="0.35">
      <c r="O20104">
        <v>0</v>
      </c>
    </row>
    <row r="20105" spans="15:15" x14ac:dyDescent="0.35">
      <c r="O20105">
        <v>0</v>
      </c>
    </row>
    <row r="20106" spans="15:15" x14ac:dyDescent="0.35">
      <c r="O20106">
        <v>0</v>
      </c>
    </row>
    <row r="20107" spans="15:15" x14ac:dyDescent="0.35">
      <c r="O20107">
        <v>0</v>
      </c>
    </row>
    <row r="20108" spans="15:15" x14ac:dyDescent="0.35">
      <c r="O20108">
        <v>0</v>
      </c>
    </row>
    <row r="20109" spans="15:15" x14ac:dyDescent="0.35">
      <c r="O20109">
        <v>0</v>
      </c>
    </row>
    <row r="20110" spans="15:15" x14ac:dyDescent="0.35">
      <c r="O20110">
        <v>0</v>
      </c>
    </row>
    <row r="20111" spans="15:15" x14ac:dyDescent="0.35">
      <c r="O20111">
        <v>0</v>
      </c>
    </row>
    <row r="20112" spans="15:15" x14ac:dyDescent="0.35">
      <c r="O20112">
        <v>0</v>
      </c>
    </row>
    <row r="20113" spans="15:15" x14ac:dyDescent="0.35">
      <c r="O20113">
        <v>0</v>
      </c>
    </row>
    <row r="20114" spans="15:15" x14ac:dyDescent="0.35">
      <c r="O20114">
        <v>0</v>
      </c>
    </row>
    <row r="20115" spans="15:15" x14ac:dyDescent="0.35">
      <c r="O20115">
        <v>0</v>
      </c>
    </row>
    <row r="20116" spans="15:15" x14ac:dyDescent="0.35">
      <c r="O20116">
        <v>0</v>
      </c>
    </row>
    <row r="20117" spans="15:15" x14ac:dyDescent="0.35">
      <c r="O20117">
        <v>0</v>
      </c>
    </row>
    <row r="20118" spans="15:15" x14ac:dyDescent="0.35">
      <c r="O20118">
        <v>0</v>
      </c>
    </row>
    <row r="20119" spans="15:15" x14ac:dyDescent="0.35">
      <c r="O20119">
        <v>0</v>
      </c>
    </row>
    <row r="20120" spans="15:15" x14ac:dyDescent="0.35">
      <c r="O20120">
        <v>0</v>
      </c>
    </row>
    <row r="20121" spans="15:15" x14ac:dyDescent="0.35">
      <c r="O20121">
        <v>0</v>
      </c>
    </row>
    <row r="20122" spans="15:15" x14ac:dyDescent="0.35">
      <c r="O20122">
        <v>0</v>
      </c>
    </row>
    <row r="20123" spans="15:15" x14ac:dyDescent="0.35">
      <c r="O20123">
        <v>0</v>
      </c>
    </row>
    <row r="20124" spans="15:15" x14ac:dyDescent="0.35">
      <c r="O20124">
        <v>0</v>
      </c>
    </row>
    <row r="20125" spans="15:15" x14ac:dyDescent="0.35">
      <c r="O20125">
        <v>0</v>
      </c>
    </row>
    <row r="20126" spans="15:15" x14ac:dyDescent="0.35">
      <c r="O20126">
        <v>0</v>
      </c>
    </row>
    <row r="20127" spans="15:15" x14ac:dyDescent="0.35">
      <c r="O20127">
        <v>0</v>
      </c>
    </row>
    <row r="20128" spans="15:15" x14ac:dyDescent="0.35">
      <c r="O20128">
        <v>0</v>
      </c>
    </row>
    <row r="20129" spans="15:15" x14ac:dyDescent="0.35">
      <c r="O20129">
        <v>0</v>
      </c>
    </row>
    <row r="20130" spans="15:15" x14ac:dyDescent="0.35">
      <c r="O20130">
        <v>0</v>
      </c>
    </row>
    <row r="20131" spans="15:15" x14ac:dyDescent="0.35">
      <c r="O20131">
        <v>0</v>
      </c>
    </row>
    <row r="20132" spans="15:15" x14ac:dyDescent="0.35">
      <c r="O20132">
        <v>0</v>
      </c>
    </row>
    <row r="20133" spans="15:15" x14ac:dyDescent="0.35">
      <c r="O20133">
        <v>0</v>
      </c>
    </row>
    <row r="20134" spans="15:15" x14ac:dyDescent="0.35">
      <c r="O20134">
        <v>0</v>
      </c>
    </row>
    <row r="20135" spans="15:15" x14ac:dyDescent="0.35">
      <c r="O20135">
        <v>0</v>
      </c>
    </row>
    <row r="20136" spans="15:15" x14ac:dyDescent="0.35">
      <c r="O20136">
        <v>0</v>
      </c>
    </row>
    <row r="20137" spans="15:15" x14ac:dyDescent="0.35">
      <c r="O20137">
        <v>0</v>
      </c>
    </row>
    <row r="20138" spans="15:15" x14ac:dyDescent="0.35">
      <c r="O20138">
        <v>0</v>
      </c>
    </row>
    <row r="20139" spans="15:15" x14ac:dyDescent="0.35">
      <c r="O20139">
        <v>0</v>
      </c>
    </row>
    <row r="20140" spans="15:15" x14ac:dyDescent="0.35">
      <c r="O20140">
        <v>0</v>
      </c>
    </row>
    <row r="20141" spans="15:15" x14ac:dyDescent="0.35">
      <c r="O20141">
        <v>0</v>
      </c>
    </row>
    <row r="20142" spans="15:15" x14ac:dyDescent="0.35">
      <c r="O20142">
        <v>0</v>
      </c>
    </row>
    <row r="20143" spans="15:15" x14ac:dyDescent="0.35">
      <c r="O20143">
        <v>0</v>
      </c>
    </row>
    <row r="20144" spans="15:15" x14ac:dyDescent="0.35">
      <c r="O20144">
        <v>0</v>
      </c>
    </row>
    <row r="20145" spans="15:15" x14ac:dyDescent="0.35">
      <c r="O20145">
        <v>0</v>
      </c>
    </row>
    <row r="20146" spans="15:15" x14ac:dyDescent="0.35">
      <c r="O20146">
        <v>0</v>
      </c>
    </row>
    <row r="20147" spans="15:15" x14ac:dyDescent="0.35">
      <c r="O20147">
        <v>0</v>
      </c>
    </row>
    <row r="20148" spans="15:15" x14ac:dyDescent="0.35">
      <c r="O20148">
        <v>0</v>
      </c>
    </row>
    <row r="20149" spans="15:15" x14ac:dyDescent="0.35">
      <c r="O20149">
        <v>0</v>
      </c>
    </row>
    <row r="20150" spans="15:15" x14ac:dyDescent="0.35">
      <c r="O20150">
        <v>0</v>
      </c>
    </row>
    <row r="20151" spans="15:15" x14ac:dyDescent="0.35">
      <c r="O20151">
        <v>0</v>
      </c>
    </row>
    <row r="20152" spans="15:15" x14ac:dyDescent="0.35">
      <c r="O20152">
        <v>0</v>
      </c>
    </row>
    <row r="20153" spans="15:15" x14ac:dyDescent="0.35">
      <c r="O20153">
        <v>0</v>
      </c>
    </row>
    <row r="20154" spans="15:15" x14ac:dyDescent="0.35">
      <c r="O20154">
        <v>0</v>
      </c>
    </row>
    <row r="20155" spans="15:15" x14ac:dyDescent="0.35">
      <c r="O20155">
        <v>0</v>
      </c>
    </row>
    <row r="20156" spans="15:15" x14ac:dyDescent="0.35">
      <c r="O20156">
        <v>0</v>
      </c>
    </row>
    <row r="20157" spans="15:15" x14ac:dyDescent="0.35">
      <c r="O20157">
        <v>0</v>
      </c>
    </row>
    <row r="20158" spans="15:15" x14ac:dyDescent="0.35">
      <c r="O20158">
        <v>0</v>
      </c>
    </row>
    <row r="20159" spans="15:15" x14ac:dyDescent="0.35">
      <c r="O20159">
        <v>0</v>
      </c>
    </row>
    <row r="20160" spans="15:15" x14ac:dyDescent="0.35">
      <c r="O20160">
        <v>0</v>
      </c>
    </row>
    <row r="20161" spans="15:15" x14ac:dyDescent="0.35">
      <c r="O20161">
        <v>0</v>
      </c>
    </row>
    <row r="20162" spans="15:15" x14ac:dyDescent="0.35">
      <c r="O20162">
        <v>0</v>
      </c>
    </row>
    <row r="20163" spans="15:15" x14ac:dyDescent="0.35">
      <c r="O20163">
        <v>0</v>
      </c>
    </row>
    <row r="20164" spans="15:15" x14ac:dyDescent="0.35">
      <c r="O20164">
        <v>0</v>
      </c>
    </row>
    <row r="20165" spans="15:15" x14ac:dyDescent="0.35">
      <c r="O20165">
        <v>0</v>
      </c>
    </row>
    <row r="20166" spans="15:15" x14ac:dyDescent="0.35">
      <c r="O20166">
        <v>0</v>
      </c>
    </row>
    <row r="20167" spans="15:15" x14ac:dyDescent="0.35">
      <c r="O20167">
        <v>0</v>
      </c>
    </row>
    <row r="20168" spans="15:15" x14ac:dyDescent="0.35">
      <c r="O20168">
        <v>0</v>
      </c>
    </row>
    <row r="20169" spans="15:15" x14ac:dyDescent="0.35">
      <c r="O20169">
        <v>0</v>
      </c>
    </row>
    <row r="20170" spans="15:15" x14ac:dyDescent="0.35">
      <c r="O20170">
        <v>0</v>
      </c>
    </row>
    <row r="20171" spans="15:15" x14ac:dyDescent="0.35">
      <c r="O20171">
        <v>0</v>
      </c>
    </row>
    <row r="20172" spans="15:15" x14ac:dyDescent="0.35">
      <c r="O20172">
        <v>0</v>
      </c>
    </row>
    <row r="20173" spans="15:15" x14ac:dyDescent="0.35">
      <c r="O20173">
        <v>0</v>
      </c>
    </row>
    <row r="20174" spans="15:15" x14ac:dyDescent="0.35">
      <c r="O20174">
        <v>0</v>
      </c>
    </row>
    <row r="20175" spans="15:15" x14ac:dyDescent="0.35">
      <c r="O20175">
        <v>0</v>
      </c>
    </row>
    <row r="20176" spans="15:15" x14ac:dyDescent="0.35">
      <c r="O20176">
        <v>0</v>
      </c>
    </row>
    <row r="20177" spans="15:15" x14ac:dyDescent="0.35">
      <c r="O20177">
        <v>0</v>
      </c>
    </row>
    <row r="20178" spans="15:15" x14ac:dyDescent="0.35">
      <c r="O20178">
        <v>0</v>
      </c>
    </row>
    <row r="20179" spans="15:15" x14ac:dyDescent="0.35">
      <c r="O20179">
        <v>0</v>
      </c>
    </row>
    <row r="20180" spans="15:15" x14ac:dyDescent="0.35">
      <c r="O20180">
        <v>0</v>
      </c>
    </row>
    <row r="20181" spans="15:15" x14ac:dyDescent="0.35">
      <c r="O20181">
        <v>0</v>
      </c>
    </row>
    <row r="20182" spans="15:15" x14ac:dyDescent="0.35">
      <c r="O20182">
        <v>0</v>
      </c>
    </row>
    <row r="20183" spans="15:15" x14ac:dyDescent="0.35">
      <c r="O20183">
        <v>0</v>
      </c>
    </row>
    <row r="20184" spans="15:15" x14ac:dyDescent="0.35">
      <c r="O20184">
        <v>0</v>
      </c>
    </row>
    <row r="20185" spans="15:15" x14ac:dyDescent="0.35">
      <c r="O20185">
        <v>0</v>
      </c>
    </row>
    <row r="20186" spans="15:15" x14ac:dyDescent="0.35">
      <c r="O20186">
        <v>0</v>
      </c>
    </row>
    <row r="20187" spans="15:15" x14ac:dyDescent="0.35">
      <c r="O20187">
        <v>0</v>
      </c>
    </row>
    <row r="20188" spans="15:15" x14ac:dyDescent="0.35">
      <c r="O20188">
        <v>0</v>
      </c>
    </row>
    <row r="20189" spans="15:15" x14ac:dyDescent="0.35">
      <c r="O20189">
        <v>0</v>
      </c>
    </row>
    <row r="20190" spans="15:15" x14ac:dyDescent="0.35">
      <c r="O20190">
        <v>0</v>
      </c>
    </row>
    <row r="20191" spans="15:15" x14ac:dyDescent="0.35">
      <c r="O20191">
        <v>0</v>
      </c>
    </row>
    <row r="20192" spans="15:15" x14ac:dyDescent="0.35">
      <c r="O20192">
        <v>0</v>
      </c>
    </row>
    <row r="20193" spans="15:15" x14ac:dyDescent="0.35">
      <c r="O20193">
        <v>0</v>
      </c>
    </row>
    <row r="20194" spans="15:15" x14ac:dyDescent="0.35">
      <c r="O20194">
        <v>0</v>
      </c>
    </row>
    <row r="20195" spans="15:15" x14ac:dyDescent="0.35">
      <c r="O20195">
        <v>0</v>
      </c>
    </row>
    <row r="20196" spans="15:15" x14ac:dyDescent="0.35">
      <c r="O20196">
        <v>0</v>
      </c>
    </row>
    <row r="20197" spans="15:15" x14ac:dyDescent="0.35">
      <c r="O20197">
        <v>0</v>
      </c>
    </row>
    <row r="20198" spans="15:15" x14ac:dyDescent="0.35">
      <c r="O20198">
        <v>0</v>
      </c>
    </row>
    <row r="20199" spans="15:15" x14ac:dyDescent="0.35">
      <c r="O20199">
        <v>0</v>
      </c>
    </row>
    <row r="20200" spans="15:15" x14ac:dyDescent="0.35">
      <c r="O20200">
        <v>0</v>
      </c>
    </row>
    <row r="20201" spans="15:15" x14ac:dyDescent="0.35">
      <c r="O20201">
        <v>0</v>
      </c>
    </row>
    <row r="20202" spans="15:15" x14ac:dyDescent="0.35">
      <c r="O20202">
        <v>0</v>
      </c>
    </row>
    <row r="20203" spans="15:15" x14ac:dyDescent="0.35">
      <c r="O20203">
        <v>0</v>
      </c>
    </row>
    <row r="20204" spans="15:15" x14ac:dyDescent="0.35">
      <c r="O20204">
        <v>0</v>
      </c>
    </row>
    <row r="20205" spans="15:15" x14ac:dyDescent="0.35">
      <c r="O20205">
        <v>0</v>
      </c>
    </row>
    <row r="20206" spans="15:15" x14ac:dyDescent="0.35">
      <c r="O20206">
        <v>0</v>
      </c>
    </row>
    <row r="20207" spans="15:15" x14ac:dyDescent="0.35">
      <c r="O20207">
        <v>0</v>
      </c>
    </row>
    <row r="20208" spans="15:15" x14ac:dyDescent="0.35">
      <c r="O20208">
        <v>0</v>
      </c>
    </row>
    <row r="20209" spans="15:15" x14ac:dyDescent="0.35">
      <c r="O20209">
        <v>0</v>
      </c>
    </row>
    <row r="20210" spans="15:15" x14ac:dyDescent="0.35">
      <c r="O20210">
        <v>0</v>
      </c>
    </row>
    <row r="20211" spans="15:15" x14ac:dyDescent="0.35">
      <c r="O20211">
        <v>0</v>
      </c>
    </row>
    <row r="20212" spans="15:15" x14ac:dyDescent="0.35">
      <c r="O20212">
        <v>0</v>
      </c>
    </row>
    <row r="20213" spans="15:15" x14ac:dyDescent="0.35">
      <c r="O20213">
        <v>0</v>
      </c>
    </row>
    <row r="20214" spans="15:15" x14ac:dyDescent="0.35">
      <c r="O20214">
        <v>0</v>
      </c>
    </row>
    <row r="20215" spans="15:15" x14ac:dyDescent="0.35">
      <c r="O20215">
        <v>0</v>
      </c>
    </row>
    <row r="20216" spans="15:15" x14ac:dyDescent="0.35">
      <c r="O20216">
        <v>0</v>
      </c>
    </row>
    <row r="20217" spans="15:15" x14ac:dyDescent="0.35">
      <c r="O20217">
        <v>0</v>
      </c>
    </row>
    <row r="20218" spans="15:15" x14ac:dyDescent="0.35">
      <c r="O20218">
        <v>0</v>
      </c>
    </row>
    <row r="20219" spans="15:15" x14ac:dyDescent="0.35">
      <c r="O20219">
        <v>0</v>
      </c>
    </row>
    <row r="20220" spans="15:15" x14ac:dyDescent="0.35">
      <c r="O20220">
        <v>0</v>
      </c>
    </row>
    <row r="20221" spans="15:15" x14ac:dyDescent="0.35">
      <c r="O20221">
        <v>0</v>
      </c>
    </row>
    <row r="20222" spans="15:15" x14ac:dyDescent="0.35">
      <c r="O20222">
        <v>0</v>
      </c>
    </row>
    <row r="20223" spans="15:15" x14ac:dyDescent="0.35">
      <c r="O20223">
        <v>0</v>
      </c>
    </row>
    <row r="20224" spans="15:15" x14ac:dyDescent="0.35">
      <c r="O20224">
        <v>0</v>
      </c>
    </row>
    <row r="20225" spans="15:15" x14ac:dyDescent="0.35">
      <c r="O20225">
        <v>0</v>
      </c>
    </row>
    <row r="20226" spans="15:15" x14ac:dyDescent="0.35">
      <c r="O20226">
        <v>0</v>
      </c>
    </row>
    <row r="20227" spans="15:15" x14ac:dyDescent="0.35">
      <c r="O20227">
        <v>0</v>
      </c>
    </row>
    <row r="20228" spans="15:15" x14ac:dyDescent="0.35">
      <c r="O20228">
        <v>0</v>
      </c>
    </row>
    <row r="20229" spans="15:15" x14ac:dyDescent="0.35">
      <c r="O20229">
        <v>0</v>
      </c>
    </row>
    <row r="20230" spans="15:15" x14ac:dyDescent="0.35">
      <c r="O20230">
        <v>0</v>
      </c>
    </row>
    <row r="20231" spans="15:15" x14ac:dyDescent="0.35">
      <c r="O20231">
        <v>0</v>
      </c>
    </row>
    <row r="20232" spans="15:15" x14ac:dyDescent="0.35">
      <c r="O20232">
        <v>0</v>
      </c>
    </row>
    <row r="20233" spans="15:15" x14ac:dyDescent="0.35">
      <c r="O20233">
        <v>0</v>
      </c>
    </row>
    <row r="20234" spans="15:15" x14ac:dyDescent="0.35">
      <c r="O20234">
        <v>0</v>
      </c>
    </row>
    <row r="20235" spans="15:15" x14ac:dyDescent="0.35">
      <c r="O20235">
        <v>0</v>
      </c>
    </row>
    <row r="20236" spans="15:15" x14ac:dyDescent="0.35">
      <c r="O20236">
        <v>0</v>
      </c>
    </row>
    <row r="20237" spans="15:15" x14ac:dyDescent="0.35">
      <c r="O20237">
        <v>0</v>
      </c>
    </row>
    <row r="20238" spans="15:15" x14ac:dyDescent="0.35">
      <c r="O20238">
        <v>0</v>
      </c>
    </row>
    <row r="20239" spans="15:15" x14ac:dyDescent="0.35">
      <c r="O20239">
        <v>0</v>
      </c>
    </row>
    <row r="20240" spans="15:15" x14ac:dyDescent="0.35">
      <c r="O20240">
        <v>0</v>
      </c>
    </row>
    <row r="20241" spans="15:15" x14ac:dyDescent="0.35">
      <c r="O20241">
        <v>0</v>
      </c>
    </row>
    <row r="20242" spans="15:15" x14ac:dyDescent="0.35">
      <c r="O20242">
        <v>0</v>
      </c>
    </row>
    <row r="20243" spans="15:15" x14ac:dyDescent="0.35">
      <c r="O20243">
        <v>0</v>
      </c>
    </row>
    <row r="20244" spans="15:15" x14ac:dyDescent="0.35">
      <c r="O20244">
        <v>0</v>
      </c>
    </row>
    <row r="20245" spans="15:15" x14ac:dyDescent="0.35">
      <c r="O20245">
        <v>0</v>
      </c>
    </row>
    <row r="20246" spans="15:15" x14ac:dyDescent="0.35">
      <c r="O20246">
        <v>0</v>
      </c>
    </row>
    <row r="20247" spans="15:15" x14ac:dyDescent="0.35">
      <c r="O20247">
        <v>0</v>
      </c>
    </row>
    <row r="20248" spans="15:15" x14ac:dyDescent="0.35">
      <c r="O20248">
        <v>0</v>
      </c>
    </row>
    <row r="20249" spans="15:15" x14ac:dyDescent="0.35">
      <c r="O20249">
        <v>0</v>
      </c>
    </row>
    <row r="20250" spans="15:15" x14ac:dyDescent="0.35">
      <c r="O20250">
        <v>0</v>
      </c>
    </row>
    <row r="20251" spans="15:15" x14ac:dyDescent="0.35">
      <c r="O20251">
        <v>0</v>
      </c>
    </row>
    <row r="20252" spans="15:15" x14ac:dyDescent="0.35">
      <c r="O20252">
        <v>0</v>
      </c>
    </row>
    <row r="20253" spans="15:15" x14ac:dyDescent="0.35">
      <c r="O20253">
        <v>0</v>
      </c>
    </row>
    <row r="20254" spans="15:15" x14ac:dyDescent="0.35">
      <c r="O20254">
        <v>0</v>
      </c>
    </row>
    <row r="20255" spans="15:15" x14ac:dyDescent="0.35">
      <c r="O20255">
        <v>0</v>
      </c>
    </row>
    <row r="20256" spans="15:15" x14ac:dyDescent="0.35">
      <c r="O20256">
        <v>0</v>
      </c>
    </row>
    <row r="20257" spans="15:15" x14ac:dyDescent="0.35">
      <c r="O20257">
        <v>0</v>
      </c>
    </row>
    <row r="20258" spans="15:15" x14ac:dyDescent="0.35">
      <c r="O20258">
        <v>0</v>
      </c>
    </row>
    <row r="20259" spans="15:15" x14ac:dyDescent="0.35">
      <c r="O20259">
        <v>0</v>
      </c>
    </row>
    <row r="20260" spans="15:15" x14ac:dyDescent="0.35">
      <c r="O20260">
        <v>0</v>
      </c>
    </row>
    <row r="20261" spans="15:15" x14ac:dyDescent="0.35">
      <c r="O20261">
        <v>0</v>
      </c>
    </row>
    <row r="20262" spans="15:15" x14ac:dyDescent="0.35">
      <c r="O20262">
        <v>0</v>
      </c>
    </row>
    <row r="20263" spans="15:15" x14ac:dyDescent="0.35">
      <c r="O20263">
        <v>0</v>
      </c>
    </row>
    <row r="20264" spans="15:15" x14ac:dyDescent="0.35">
      <c r="O20264">
        <v>0</v>
      </c>
    </row>
    <row r="20265" spans="15:15" x14ac:dyDescent="0.35">
      <c r="O20265">
        <v>0</v>
      </c>
    </row>
    <row r="20266" spans="15:15" x14ac:dyDescent="0.35">
      <c r="O20266">
        <v>0</v>
      </c>
    </row>
    <row r="20267" spans="15:15" x14ac:dyDescent="0.35">
      <c r="O20267">
        <v>0</v>
      </c>
    </row>
    <row r="20268" spans="15:15" x14ac:dyDescent="0.35">
      <c r="O20268">
        <v>0</v>
      </c>
    </row>
    <row r="20269" spans="15:15" x14ac:dyDescent="0.35">
      <c r="O20269">
        <v>0</v>
      </c>
    </row>
    <row r="20270" spans="15:15" x14ac:dyDescent="0.35">
      <c r="O20270">
        <v>0</v>
      </c>
    </row>
    <row r="20271" spans="15:15" x14ac:dyDescent="0.35">
      <c r="O20271">
        <v>0</v>
      </c>
    </row>
    <row r="20272" spans="15:15" x14ac:dyDescent="0.35">
      <c r="O20272">
        <v>0</v>
      </c>
    </row>
    <row r="20273" spans="15:15" x14ac:dyDescent="0.35">
      <c r="O20273">
        <v>0</v>
      </c>
    </row>
    <row r="20274" spans="15:15" x14ac:dyDescent="0.35">
      <c r="O20274">
        <v>0</v>
      </c>
    </row>
    <row r="20275" spans="15:15" x14ac:dyDescent="0.35">
      <c r="O20275">
        <v>0</v>
      </c>
    </row>
    <row r="20276" spans="15:15" x14ac:dyDescent="0.35">
      <c r="O20276">
        <v>0</v>
      </c>
    </row>
    <row r="20277" spans="15:15" x14ac:dyDescent="0.35">
      <c r="O20277">
        <v>0</v>
      </c>
    </row>
    <row r="20278" spans="15:15" x14ac:dyDescent="0.35">
      <c r="O20278">
        <v>0</v>
      </c>
    </row>
    <row r="20279" spans="15:15" x14ac:dyDescent="0.35">
      <c r="O20279">
        <v>0</v>
      </c>
    </row>
    <row r="20280" spans="15:15" x14ac:dyDescent="0.35">
      <c r="O20280">
        <v>0</v>
      </c>
    </row>
    <row r="20281" spans="15:15" x14ac:dyDescent="0.35">
      <c r="O20281">
        <v>0</v>
      </c>
    </row>
    <row r="20282" spans="15:15" x14ac:dyDescent="0.35">
      <c r="O20282">
        <v>0</v>
      </c>
    </row>
    <row r="20283" spans="15:15" x14ac:dyDescent="0.35">
      <c r="O20283">
        <v>0</v>
      </c>
    </row>
    <row r="20284" spans="15:15" x14ac:dyDescent="0.35">
      <c r="O20284">
        <v>0</v>
      </c>
    </row>
    <row r="20285" spans="15:15" x14ac:dyDescent="0.35">
      <c r="O20285">
        <v>0</v>
      </c>
    </row>
    <row r="20286" spans="15:15" x14ac:dyDescent="0.35">
      <c r="O20286">
        <v>0</v>
      </c>
    </row>
    <row r="20287" spans="15:15" x14ac:dyDescent="0.35">
      <c r="O20287">
        <v>0</v>
      </c>
    </row>
    <row r="20288" spans="15:15" x14ac:dyDescent="0.35">
      <c r="O20288">
        <v>0</v>
      </c>
    </row>
    <row r="20289" spans="15:15" x14ac:dyDescent="0.35">
      <c r="O20289">
        <v>0</v>
      </c>
    </row>
    <row r="20290" spans="15:15" x14ac:dyDescent="0.35">
      <c r="O20290">
        <v>0</v>
      </c>
    </row>
    <row r="20291" spans="15:15" x14ac:dyDescent="0.35">
      <c r="O20291">
        <v>0</v>
      </c>
    </row>
    <row r="20292" spans="15:15" x14ac:dyDescent="0.35">
      <c r="O20292">
        <v>0</v>
      </c>
    </row>
    <row r="20293" spans="15:15" x14ac:dyDescent="0.35">
      <c r="O20293">
        <v>0</v>
      </c>
    </row>
    <row r="20294" spans="15:15" x14ac:dyDescent="0.35">
      <c r="O20294">
        <v>0</v>
      </c>
    </row>
    <row r="20295" spans="15:15" x14ac:dyDescent="0.35">
      <c r="O20295">
        <v>0</v>
      </c>
    </row>
    <row r="20296" spans="15:15" x14ac:dyDescent="0.35">
      <c r="O20296">
        <v>0</v>
      </c>
    </row>
    <row r="20297" spans="15:15" x14ac:dyDescent="0.35">
      <c r="O20297">
        <v>0</v>
      </c>
    </row>
    <row r="20298" spans="15:15" x14ac:dyDescent="0.35">
      <c r="O20298">
        <v>0</v>
      </c>
    </row>
    <row r="20299" spans="15:15" x14ac:dyDescent="0.35">
      <c r="O20299">
        <v>0</v>
      </c>
    </row>
    <row r="20300" spans="15:15" x14ac:dyDescent="0.35">
      <c r="O20300">
        <v>0</v>
      </c>
    </row>
    <row r="20301" spans="15:15" x14ac:dyDescent="0.35">
      <c r="O20301">
        <v>0</v>
      </c>
    </row>
    <row r="20302" spans="15:15" x14ac:dyDescent="0.35">
      <c r="O20302">
        <v>0</v>
      </c>
    </row>
    <row r="20303" spans="15:15" x14ac:dyDescent="0.35">
      <c r="O20303">
        <v>0</v>
      </c>
    </row>
    <row r="20304" spans="15:15" x14ac:dyDescent="0.35">
      <c r="O20304">
        <v>0</v>
      </c>
    </row>
    <row r="20305" spans="15:15" x14ac:dyDescent="0.35">
      <c r="O20305">
        <v>0</v>
      </c>
    </row>
    <row r="20306" spans="15:15" x14ac:dyDescent="0.35">
      <c r="O20306">
        <v>0</v>
      </c>
    </row>
    <row r="20307" spans="15:15" x14ac:dyDescent="0.35">
      <c r="O20307">
        <v>0</v>
      </c>
    </row>
    <row r="20308" spans="15:15" x14ac:dyDescent="0.35">
      <c r="O20308">
        <v>0</v>
      </c>
    </row>
    <row r="20309" spans="15:15" x14ac:dyDescent="0.35">
      <c r="O20309">
        <v>0</v>
      </c>
    </row>
    <row r="20310" spans="15:15" x14ac:dyDescent="0.35">
      <c r="O20310">
        <v>0</v>
      </c>
    </row>
    <row r="20311" spans="15:15" x14ac:dyDescent="0.35">
      <c r="O20311">
        <v>0</v>
      </c>
    </row>
    <row r="20312" spans="15:15" x14ac:dyDescent="0.35">
      <c r="O20312">
        <v>0</v>
      </c>
    </row>
    <row r="20313" spans="15:15" x14ac:dyDescent="0.35">
      <c r="O20313">
        <v>0</v>
      </c>
    </row>
    <row r="20314" spans="15:15" x14ac:dyDescent="0.35">
      <c r="O20314">
        <v>0</v>
      </c>
    </row>
    <row r="20315" spans="15:15" x14ac:dyDescent="0.35">
      <c r="O20315">
        <v>0</v>
      </c>
    </row>
    <row r="20316" spans="15:15" x14ac:dyDescent="0.35">
      <c r="O20316">
        <v>0</v>
      </c>
    </row>
    <row r="20317" spans="15:15" x14ac:dyDescent="0.35">
      <c r="O20317">
        <v>0</v>
      </c>
    </row>
    <row r="20318" spans="15:15" x14ac:dyDescent="0.35">
      <c r="O20318">
        <v>0</v>
      </c>
    </row>
    <row r="20319" spans="15:15" x14ac:dyDescent="0.35">
      <c r="O20319">
        <v>0</v>
      </c>
    </row>
    <row r="20320" spans="15:15" x14ac:dyDescent="0.35">
      <c r="O20320">
        <v>0</v>
      </c>
    </row>
    <row r="20321" spans="15:15" x14ac:dyDescent="0.35">
      <c r="O20321">
        <v>0</v>
      </c>
    </row>
    <row r="20322" spans="15:15" x14ac:dyDescent="0.35">
      <c r="O20322">
        <v>0</v>
      </c>
    </row>
    <row r="20323" spans="15:15" x14ac:dyDescent="0.35">
      <c r="O20323">
        <v>0</v>
      </c>
    </row>
    <row r="20324" spans="15:15" x14ac:dyDescent="0.35">
      <c r="O20324">
        <v>0</v>
      </c>
    </row>
    <row r="20325" spans="15:15" x14ac:dyDescent="0.35">
      <c r="O20325">
        <v>0</v>
      </c>
    </row>
    <row r="20326" spans="15:15" x14ac:dyDescent="0.35">
      <c r="O20326">
        <v>0</v>
      </c>
    </row>
    <row r="20327" spans="15:15" x14ac:dyDescent="0.35">
      <c r="O20327">
        <v>0</v>
      </c>
    </row>
    <row r="20328" spans="15:15" x14ac:dyDescent="0.35">
      <c r="O20328">
        <v>0</v>
      </c>
    </row>
    <row r="20329" spans="15:15" x14ac:dyDescent="0.35">
      <c r="O20329">
        <v>0</v>
      </c>
    </row>
    <row r="20330" spans="15:15" x14ac:dyDescent="0.35">
      <c r="O20330">
        <v>0</v>
      </c>
    </row>
    <row r="20331" spans="15:15" x14ac:dyDescent="0.35">
      <c r="O20331">
        <v>0</v>
      </c>
    </row>
    <row r="20332" spans="15:15" x14ac:dyDescent="0.35">
      <c r="O20332">
        <v>0</v>
      </c>
    </row>
    <row r="20333" spans="15:15" x14ac:dyDescent="0.35">
      <c r="O20333">
        <v>0</v>
      </c>
    </row>
    <row r="20334" spans="15:15" x14ac:dyDescent="0.35">
      <c r="O20334">
        <v>0</v>
      </c>
    </row>
    <row r="20335" spans="15:15" x14ac:dyDescent="0.35">
      <c r="O20335">
        <v>0</v>
      </c>
    </row>
    <row r="20336" spans="15:15" x14ac:dyDescent="0.35">
      <c r="O20336">
        <v>0</v>
      </c>
    </row>
    <row r="20337" spans="15:15" x14ac:dyDescent="0.35">
      <c r="O20337">
        <v>0</v>
      </c>
    </row>
    <row r="20338" spans="15:15" x14ac:dyDescent="0.35">
      <c r="O20338">
        <v>0</v>
      </c>
    </row>
    <row r="20339" spans="15:15" x14ac:dyDescent="0.35">
      <c r="O20339">
        <v>0</v>
      </c>
    </row>
    <row r="20340" spans="15:15" x14ac:dyDescent="0.35">
      <c r="O20340">
        <v>0</v>
      </c>
    </row>
    <row r="20341" spans="15:15" x14ac:dyDescent="0.35">
      <c r="O20341">
        <v>0</v>
      </c>
    </row>
    <row r="20342" spans="15:15" x14ac:dyDescent="0.35">
      <c r="O20342">
        <v>0</v>
      </c>
    </row>
    <row r="20343" spans="15:15" x14ac:dyDescent="0.35">
      <c r="O20343">
        <v>0</v>
      </c>
    </row>
    <row r="20344" spans="15:15" x14ac:dyDescent="0.35">
      <c r="O20344">
        <v>0</v>
      </c>
    </row>
    <row r="20345" spans="15:15" x14ac:dyDescent="0.35">
      <c r="O20345">
        <v>0</v>
      </c>
    </row>
    <row r="20346" spans="15:15" x14ac:dyDescent="0.35">
      <c r="O20346">
        <v>0</v>
      </c>
    </row>
    <row r="20347" spans="15:15" x14ac:dyDescent="0.35">
      <c r="O20347">
        <v>0</v>
      </c>
    </row>
    <row r="20348" spans="15:15" x14ac:dyDescent="0.35">
      <c r="O20348">
        <v>0</v>
      </c>
    </row>
    <row r="20349" spans="15:15" x14ac:dyDescent="0.35">
      <c r="O20349">
        <v>0</v>
      </c>
    </row>
    <row r="20350" spans="15:15" x14ac:dyDescent="0.35">
      <c r="O20350">
        <v>0</v>
      </c>
    </row>
    <row r="20351" spans="15:15" x14ac:dyDescent="0.35">
      <c r="O20351">
        <v>0</v>
      </c>
    </row>
    <row r="20352" spans="15:15" x14ac:dyDescent="0.35">
      <c r="O20352">
        <v>0</v>
      </c>
    </row>
    <row r="20353" spans="15:15" x14ac:dyDescent="0.35">
      <c r="O20353">
        <v>0</v>
      </c>
    </row>
    <row r="20354" spans="15:15" x14ac:dyDescent="0.35">
      <c r="O20354">
        <v>0</v>
      </c>
    </row>
    <row r="20355" spans="15:15" x14ac:dyDescent="0.35">
      <c r="O20355">
        <v>0</v>
      </c>
    </row>
    <row r="20356" spans="15:15" x14ac:dyDescent="0.35">
      <c r="O20356">
        <v>0</v>
      </c>
    </row>
    <row r="20357" spans="15:15" x14ac:dyDescent="0.35">
      <c r="O20357">
        <v>0</v>
      </c>
    </row>
    <row r="20358" spans="15:15" x14ac:dyDescent="0.35">
      <c r="O20358">
        <v>0</v>
      </c>
    </row>
    <row r="20359" spans="15:15" x14ac:dyDescent="0.35">
      <c r="O20359">
        <v>0</v>
      </c>
    </row>
    <row r="20360" spans="15:15" x14ac:dyDescent="0.35">
      <c r="O20360">
        <v>0</v>
      </c>
    </row>
    <row r="20361" spans="15:15" x14ac:dyDescent="0.35">
      <c r="O20361">
        <v>0</v>
      </c>
    </row>
    <row r="20362" spans="15:15" x14ac:dyDescent="0.35">
      <c r="O20362">
        <v>0</v>
      </c>
    </row>
    <row r="20363" spans="15:15" x14ac:dyDescent="0.35">
      <c r="O20363">
        <v>0</v>
      </c>
    </row>
    <row r="20364" spans="15:15" x14ac:dyDescent="0.35">
      <c r="O20364">
        <v>0</v>
      </c>
    </row>
    <row r="20365" spans="15:15" x14ac:dyDescent="0.35">
      <c r="O20365">
        <v>0</v>
      </c>
    </row>
    <row r="20366" spans="15:15" x14ac:dyDescent="0.35">
      <c r="O20366">
        <v>0</v>
      </c>
    </row>
    <row r="20367" spans="15:15" x14ac:dyDescent="0.35">
      <c r="O20367">
        <v>0</v>
      </c>
    </row>
    <row r="20368" spans="15:15" x14ac:dyDescent="0.35">
      <c r="O20368">
        <v>0</v>
      </c>
    </row>
    <row r="20369" spans="15:15" x14ac:dyDescent="0.35">
      <c r="O20369">
        <v>0</v>
      </c>
    </row>
    <row r="20370" spans="15:15" x14ac:dyDescent="0.35">
      <c r="O20370">
        <v>0</v>
      </c>
    </row>
    <row r="20371" spans="15:15" x14ac:dyDescent="0.35">
      <c r="O20371">
        <v>0</v>
      </c>
    </row>
    <row r="20372" spans="15:15" x14ac:dyDescent="0.35">
      <c r="O20372">
        <v>0</v>
      </c>
    </row>
    <row r="20373" spans="15:15" x14ac:dyDescent="0.35">
      <c r="O20373">
        <v>0</v>
      </c>
    </row>
    <row r="20374" spans="15:15" x14ac:dyDescent="0.35">
      <c r="O20374">
        <v>0</v>
      </c>
    </row>
    <row r="20375" spans="15:15" x14ac:dyDescent="0.35">
      <c r="O20375">
        <v>0</v>
      </c>
    </row>
    <row r="20376" spans="15:15" x14ac:dyDescent="0.35">
      <c r="O20376">
        <v>0</v>
      </c>
    </row>
    <row r="20377" spans="15:15" x14ac:dyDescent="0.35">
      <c r="O20377">
        <v>0</v>
      </c>
    </row>
    <row r="20378" spans="15:15" x14ac:dyDescent="0.35">
      <c r="O20378">
        <v>0</v>
      </c>
    </row>
    <row r="20379" spans="15:15" x14ac:dyDescent="0.35">
      <c r="O20379">
        <v>0</v>
      </c>
    </row>
    <row r="20380" spans="15:15" x14ac:dyDescent="0.35">
      <c r="O20380">
        <v>0</v>
      </c>
    </row>
    <row r="20381" spans="15:15" x14ac:dyDescent="0.35">
      <c r="O20381">
        <v>0</v>
      </c>
    </row>
    <row r="20382" spans="15:15" x14ac:dyDescent="0.35">
      <c r="O20382">
        <v>0</v>
      </c>
    </row>
    <row r="20383" spans="15:15" x14ac:dyDescent="0.35">
      <c r="O20383">
        <v>0</v>
      </c>
    </row>
    <row r="20384" spans="15:15" x14ac:dyDescent="0.35">
      <c r="O20384">
        <v>0</v>
      </c>
    </row>
    <row r="20385" spans="15:15" x14ac:dyDescent="0.35">
      <c r="O20385">
        <v>0</v>
      </c>
    </row>
    <row r="20386" spans="15:15" x14ac:dyDescent="0.35">
      <c r="O20386">
        <v>0</v>
      </c>
    </row>
    <row r="20387" spans="15:15" x14ac:dyDescent="0.35">
      <c r="O20387">
        <v>0</v>
      </c>
    </row>
    <row r="20388" spans="15:15" x14ac:dyDescent="0.35">
      <c r="O20388">
        <v>0</v>
      </c>
    </row>
    <row r="20389" spans="15:15" x14ac:dyDescent="0.35">
      <c r="O20389">
        <v>0</v>
      </c>
    </row>
    <row r="20390" spans="15:15" x14ac:dyDescent="0.35">
      <c r="O20390">
        <v>0</v>
      </c>
    </row>
    <row r="20391" spans="15:15" x14ac:dyDescent="0.35">
      <c r="O20391">
        <v>0</v>
      </c>
    </row>
    <row r="20392" spans="15:15" x14ac:dyDescent="0.35">
      <c r="O20392">
        <v>0</v>
      </c>
    </row>
    <row r="20393" spans="15:15" x14ac:dyDescent="0.35">
      <c r="O20393">
        <v>0</v>
      </c>
    </row>
    <row r="20394" spans="15:15" x14ac:dyDescent="0.35">
      <c r="O20394">
        <v>0</v>
      </c>
    </row>
    <row r="20395" spans="15:15" x14ac:dyDescent="0.35">
      <c r="O20395">
        <v>0</v>
      </c>
    </row>
    <row r="20396" spans="15:15" x14ac:dyDescent="0.35">
      <c r="O20396">
        <v>0</v>
      </c>
    </row>
    <row r="20397" spans="15:15" x14ac:dyDescent="0.35">
      <c r="O20397">
        <v>0</v>
      </c>
    </row>
    <row r="20398" spans="15:15" x14ac:dyDescent="0.35">
      <c r="O20398">
        <v>0</v>
      </c>
    </row>
    <row r="20399" spans="15:15" x14ac:dyDescent="0.35">
      <c r="O20399">
        <v>0</v>
      </c>
    </row>
    <row r="20400" spans="15:15" x14ac:dyDescent="0.35">
      <c r="O20400">
        <v>0</v>
      </c>
    </row>
    <row r="20401" spans="15:15" x14ac:dyDescent="0.35">
      <c r="O20401">
        <v>0</v>
      </c>
    </row>
    <row r="20402" spans="15:15" x14ac:dyDescent="0.35">
      <c r="O20402">
        <v>0</v>
      </c>
    </row>
    <row r="20403" spans="15:15" x14ac:dyDescent="0.35">
      <c r="O20403">
        <v>0</v>
      </c>
    </row>
    <row r="20404" spans="15:15" x14ac:dyDescent="0.35">
      <c r="O20404">
        <v>0</v>
      </c>
    </row>
    <row r="20405" spans="15:15" x14ac:dyDescent="0.35">
      <c r="O20405">
        <v>0</v>
      </c>
    </row>
    <row r="20406" spans="15:15" x14ac:dyDescent="0.35">
      <c r="O20406">
        <v>0</v>
      </c>
    </row>
    <row r="20407" spans="15:15" x14ac:dyDescent="0.35">
      <c r="O20407">
        <v>0</v>
      </c>
    </row>
    <row r="20408" spans="15:15" x14ac:dyDescent="0.35">
      <c r="O20408">
        <v>0</v>
      </c>
    </row>
    <row r="20409" spans="15:15" x14ac:dyDescent="0.35">
      <c r="O20409">
        <v>0</v>
      </c>
    </row>
    <row r="20410" spans="15:15" x14ac:dyDescent="0.35">
      <c r="O20410">
        <v>0</v>
      </c>
    </row>
    <row r="20411" spans="15:15" x14ac:dyDescent="0.35">
      <c r="O20411">
        <v>0</v>
      </c>
    </row>
    <row r="20412" spans="15:15" x14ac:dyDescent="0.35">
      <c r="O20412">
        <v>0</v>
      </c>
    </row>
    <row r="20413" spans="15:15" x14ac:dyDescent="0.35">
      <c r="O20413">
        <v>0</v>
      </c>
    </row>
    <row r="20414" spans="15:15" x14ac:dyDescent="0.35">
      <c r="O20414">
        <v>0</v>
      </c>
    </row>
    <row r="20415" spans="15:15" x14ac:dyDescent="0.35">
      <c r="O20415">
        <v>0</v>
      </c>
    </row>
    <row r="20416" spans="15:15" x14ac:dyDescent="0.35">
      <c r="O20416">
        <v>0</v>
      </c>
    </row>
    <row r="20417" spans="15:15" x14ac:dyDescent="0.35">
      <c r="O20417">
        <v>0</v>
      </c>
    </row>
    <row r="20418" spans="15:15" x14ac:dyDescent="0.35">
      <c r="O20418">
        <v>0</v>
      </c>
    </row>
    <row r="20419" spans="15:15" x14ac:dyDescent="0.35">
      <c r="O20419">
        <v>0</v>
      </c>
    </row>
    <row r="20420" spans="15:15" x14ac:dyDescent="0.35">
      <c r="O20420">
        <v>0</v>
      </c>
    </row>
    <row r="20421" spans="15:15" x14ac:dyDescent="0.35">
      <c r="O20421">
        <v>0</v>
      </c>
    </row>
    <row r="20422" spans="15:15" x14ac:dyDescent="0.35">
      <c r="O20422">
        <v>0</v>
      </c>
    </row>
    <row r="20423" spans="15:15" x14ac:dyDescent="0.35">
      <c r="O20423">
        <v>0</v>
      </c>
    </row>
    <row r="20424" spans="15:15" x14ac:dyDescent="0.35">
      <c r="O20424">
        <v>0</v>
      </c>
    </row>
    <row r="20425" spans="15:15" x14ac:dyDescent="0.35">
      <c r="O20425">
        <v>0</v>
      </c>
    </row>
    <row r="20426" spans="15:15" x14ac:dyDescent="0.35">
      <c r="O20426">
        <v>0</v>
      </c>
    </row>
    <row r="20427" spans="15:15" x14ac:dyDescent="0.35">
      <c r="O20427">
        <v>0</v>
      </c>
    </row>
    <row r="20428" spans="15:15" x14ac:dyDescent="0.35">
      <c r="O20428">
        <v>0</v>
      </c>
    </row>
    <row r="20429" spans="15:15" x14ac:dyDescent="0.35">
      <c r="O20429">
        <v>0</v>
      </c>
    </row>
    <row r="20430" spans="15:15" x14ac:dyDescent="0.35">
      <c r="O20430">
        <v>0</v>
      </c>
    </row>
    <row r="20431" spans="15:15" x14ac:dyDescent="0.35">
      <c r="O20431">
        <v>0</v>
      </c>
    </row>
    <row r="20432" spans="15:15" x14ac:dyDescent="0.35">
      <c r="O20432">
        <v>0</v>
      </c>
    </row>
    <row r="20433" spans="15:15" x14ac:dyDescent="0.35">
      <c r="O20433">
        <v>0</v>
      </c>
    </row>
    <row r="20434" spans="15:15" x14ac:dyDescent="0.35">
      <c r="O20434">
        <v>0</v>
      </c>
    </row>
    <row r="20435" spans="15:15" x14ac:dyDescent="0.35">
      <c r="O20435">
        <v>0</v>
      </c>
    </row>
    <row r="20436" spans="15:15" x14ac:dyDescent="0.35">
      <c r="O20436">
        <v>0</v>
      </c>
    </row>
    <row r="20437" spans="15:15" x14ac:dyDescent="0.35">
      <c r="O20437">
        <v>0</v>
      </c>
    </row>
    <row r="20438" spans="15:15" x14ac:dyDescent="0.35">
      <c r="O20438">
        <v>0</v>
      </c>
    </row>
    <row r="20439" spans="15:15" x14ac:dyDescent="0.35">
      <c r="O20439">
        <v>0</v>
      </c>
    </row>
    <row r="20440" spans="15:15" x14ac:dyDescent="0.35">
      <c r="O20440">
        <v>0</v>
      </c>
    </row>
    <row r="20441" spans="15:15" x14ac:dyDescent="0.35">
      <c r="O20441">
        <v>0</v>
      </c>
    </row>
    <row r="20442" spans="15:15" x14ac:dyDescent="0.35">
      <c r="O20442">
        <v>0</v>
      </c>
    </row>
    <row r="20443" spans="15:15" x14ac:dyDescent="0.35">
      <c r="O20443">
        <v>0</v>
      </c>
    </row>
    <row r="20444" spans="15:15" x14ac:dyDescent="0.35">
      <c r="O20444">
        <v>0</v>
      </c>
    </row>
    <row r="20445" spans="15:15" x14ac:dyDescent="0.35">
      <c r="O20445">
        <v>0</v>
      </c>
    </row>
    <row r="20446" spans="15:15" x14ac:dyDescent="0.35">
      <c r="O20446">
        <v>0</v>
      </c>
    </row>
    <row r="20447" spans="15:15" x14ac:dyDescent="0.35">
      <c r="O20447">
        <v>0</v>
      </c>
    </row>
    <row r="20448" spans="15:15" x14ac:dyDescent="0.35">
      <c r="O20448">
        <v>0</v>
      </c>
    </row>
    <row r="20449" spans="15:15" x14ac:dyDescent="0.35">
      <c r="O20449">
        <v>0</v>
      </c>
    </row>
    <row r="20450" spans="15:15" x14ac:dyDescent="0.35">
      <c r="O20450">
        <v>0</v>
      </c>
    </row>
    <row r="20451" spans="15:15" x14ac:dyDescent="0.35">
      <c r="O20451">
        <v>0</v>
      </c>
    </row>
    <row r="20452" spans="15:15" x14ac:dyDescent="0.35">
      <c r="O20452">
        <v>0</v>
      </c>
    </row>
    <row r="20453" spans="15:15" x14ac:dyDescent="0.35">
      <c r="O20453">
        <v>0</v>
      </c>
    </row>
    <row r="20454" spans="15:15" x14ac:dyDescent="0.35">
      <c r="O20454">
        <v>0</v>
      </c>
    </row>
    <row r="20455" spans="15:15" x14ac:dyDescent="0.35">
      <c r="O20455">
        <v>0</v>
      </c>
    </row>
    <row r="20456" spans="15:15" x14ac:dyDescent="0.35">
      <c r="O20456">
        <v>0</v>
      </c>
    </row>
    <row r="20457" spans="15:15" x14ac:dyDescent="0.35">
      <c r="O20457">
        <v>0</v>
      </c>
    </row>
    <row r="20458" spans="15:15" x14ac:dyDescent="0.35">
      <c r="O20458">
        <v>0</v>
      </c>
    </row>
    <row r="20459" spans="15:15" x14ac:dyDescent="0.35">
      <c r="O20459">
        <v>0</v>
      </c>
    </row>
    <row r="20460" spans="15:15" x14ac:dyDescent="0.35">
      <c r="O20460">
        <v>0</v>
      </c>
    </row>
    <row r="20461" spans="15:15" x14ac:dyDescent="0.35">
      <c r="O20461">
        <v>0</v>
      </c>
    </row>
    <row r="20462" spans="15:15" x14ac:dyDescent="0.35">
      <c r="O20462">
        <v>0</v>
      </c>
    </row>
    <row r="20463" spans="15:15" x14ac:dyDescent="0.35">
      <c r="O20463">
        <v>0</v>
      </c>
    </row>
    <row r="20464" spans="15:15" x14ac:dyDescent="0.35">
      <c r="O20464">
        <v>0</v>
      </c>
    </row>
    <row r="20465" spans="15:15" x14ac:dyDescent="0.35">
      <c r="O20465">
        <v>0</v>
      </c>
    </row>
    <row r="20466" spans="15:15" x14ac:dyDescent="0.35">
      <c r="O20466">
        <v>0</v>
      </c>
    </row>
    <row r="20467" spans="15:15" x14ac:dyDescent="0.35">
      <c r="O20467">
        <v>0</v>
      </c>
    </row>
    <row r="20468" spans="15:15" x14ac:dyDescent="0.35">
      <c r="O20468">
        <v>0</v>
      </c>
    </row>
    <row r="20469" spans="15:15" x14ac:dyDescent="0.35">
      <c r="O20469">
        <v>0</v>
      </c>
    </row>
    <row r="20470" spans="15:15" x14ac:dyDescent="0.35">
      <c r="O20470">
        <v>0</v>
      </c>
    </row>
    <row r="20471" spans="15:15" x14ac:dyDescent="0.35">
      <c r="O20471">
        <v>0</v>
      </c>
    </row>
    <row r="20472" spans="15:15" x14ac:dyDescent="0.35">
      <c r="O20472">
        <v>0</v>
      </c>
    </row>
    <row r="20473" spans="15:15" x14ac:dyDescent="0.35">
      <c r="O20473">
        <v>0</v>
      </c>
    </row>
    <row r="20474" spans="15:15" x14ac:dyDescent="0.35">
      <c r="O20474">
        <v>0</v>
      </c>
    </row>
    <row r="20475" spans="15:15" x14ac:dyDescent="0.35">
      <c r="O20475">
        <v>0</v>
      </c>
    </row>
    <row r="20476" spans="15:15" x14ac:dyDescent="0.35">
      <c r="O20476">
        <v>0</v>
      </c>
    </row>
    <row r="20477" spans="15:15" x14ac:dyDescent="0.35">
      <c r="O20477">
        <v>0</v>
      </c>
    </row>
    <row r="20478" spans="15:15" x14ac:dyDescent="0.35">
      <c r="O20478">
        <v>0</v>
      </c>
    </row>
    <row r="20479" spans="15:15" x14ac:dyDescent="0.35">
      <c r="O20479">
        <v>0</v>
      </c>
    </row>
    <row r="20480" spans="15:15" x14ac:dyDescent="0.35">
      <c r="O20480">
        <v>0</v>
      </c>
    </row>
    <row r="20481" spans="15:15" x14ac:dyDescent="0.35">
      <c r="O20481">
        <v>0</v>
      </c>
    </row>
    <row r="20482" spans="15:15" x14ac:dyDescent="0.35">
      <c r="O20482">
        <v>0</v>
      </c>
    </row>
    <row r="20483" spans="15:15" x14ac:dyDescent="0.35">
      <c r="O20483">
        <v>0</v>
      </c>
    </row>
    <row r="20484" spans="15:15" x14ac:dyDescent="0.35">
      <c r="O20484">
        <v>0</v>
      </c>
    </row>
    <row r="20485" spans="15:15" x14ac:dyDescent="0.35">
      <c r="O20485">
        <v>0</v>
      </c>
    </row>
    <row r="20486" spans="15:15" x14ac:dyDescent="0.35">
      <c r="O20486">
        <v>0</v>
      </c>
    </row>
    <row r="20487" spans="15:15" x14ac:dyDescent="0.35">
      <c r="O20487">
        <v>0</v>
      </c>
    </row>
    <row r="20488" spans="15:15" x14ac:dyDescent="0.35">
      <c r="O20488">
        <v>0</v>
      </c>
    </row>
    <row r="20489" spans="15:15" x14ac:dyDescent="0.35">
      <c r="O20489">
        <v>0</v>
      </c>
    </row>
    <row r="20490" spans="15:15" x14ac:dyDescent="0.35">
      <c r="O20490">
        <v>0</v>
      </c>
    </row>
    <row r="20491" spans="15:15" x14ac:dyDescent="0.35">
      <c r="O20491">
        <v>0</v>
      </c>
    </row>
    <row r="20492" spans="15:15" x14ac:dyDescent="0.35">
      <c r="O20492">
        <v>0</v>
      </c>
    </row>
    <row r="20493" spans="15:15" x14ac:dyDescent="0.35">
      <c r="O20493">
        <v>0</v>
      </c>
    </row>
    <row r="20494" spans="15:15" x14ac:dyDescent="0.35">
      <c r="O20494">
        <v>0</v>
      </c>
    </row>
    <row r="20495" spans="15:15" x14ac:dyDescent="0.35">
      <c r="O20495">
        <v>0</v>
      </c>
    </row>
    <row r="20496" spans="15:15" x14ac:dyDescent="0.35">
      <c r="O20496">
        <v>0</v>
      </c>
    </row>
    <row r="20497" spans="15:15" x14ac:dyDescent="0.35">
      <c r="O20497">
        <v>0</v>
      </c>
    </row>
    <row r="20498" spans="15:15" x14ac:dyDescent="0.35">
      <c r="O20498">
        <v>0</v>
      </c>
    </row>
    <row r="20499" spans="15:15" x14ac:dyDescent="0.35">
      <c r="O20499">
        <v>0</v>
      </c>
    </row>
    <row r="20500" spans="15:15" x14ac:dyDescent="0.35">
      <c r="O20500">
        <v>0</v>
      </c>
    </row>
    <row r="20501" spans="15:15" x14ac:dyDescent="0.35">
      <c r="O20501">
        <v>0</v>
      </c>
    </row>
    <row r="20502" spans="15:15" x14ac:dyDescent="0.35">
      <c r="O20502">
        <v>0</v>
      </c>
    </row>
    <row r="20503" spans="15:15" x14ac:dyDescent="0.35">
      <c r="O20503">
        <v>0</v>
      </c>
    </row>
    <row r="20504" spans="15:15" x14ac:dyDescent="0.35">
      <c r="O20504">
        <v>0</v>
      </c>
    </row>
    <row r="20505" spans="15:15" x14ac:dyDescent="0.35">
      <c r="O20505">
        <v>0</v>
      </c>
    </row>
    <row r="20506" spans="15:15" x14ac:dyDescent="0.35">
      <c r="O20506">
        <v>0</v>
      </c>
    </row>
    <row r="20507" spans="15:15" x14ac:dyDescent="0.35">
      <c r="O20507">
        <v>0</v>
      </c>
    </row>
    <row r="20508" spans="15:15" x14ac:dyDescent="0.35">
      <c r="O20508">
        <v>0</v>
      </c>
    </row>
    <row r="20509" spans="15:15" x14ac:dyDescent="0.35">
      <c r="O20509">
        <v>0</v>
      </c>
    </row>
    <row r="20510" spans="15:15" x14ac:dyDescent="0.35">
      <c r="O20510">
        <v>0</v>
      </c>
    </row>
    <row r="20511" spans="15:15" x14ac:dyDescent="0.35">
      <c r="O20511">
        <v>0</v>
      </c>
    </row>
    <row r="20512" spans="15:15" x14ac:dyDescent="0.35">
      <c r="O20512">
        <v>0</v>
      </c>
    </row>
    <row r="20513" spans="15:15" x14ac:dyDescent="0.35">
      <c r="O20513">
        <v>0</v>
      </c>
    </row>
    <row r="20514" spans="15:15" x14ac:dyDescent="0.35">
      <c r="O20514">
        <v>0</v>
      </c>
    </row>
    <row r="20515" spans="15:15" x14ac:dyDescent="0.35">
      <c r="O20515">
        <v>0</v>
      </c>
    </row>
    <row r="20516" spans="15:15" x14ac:dyDescent="0.35">
      <c r="O20516">
        <v>0</v>
      </c>
    </row>
    <row r="20517" spans="15:15" x14ac:dyDescent="0.35">
      <c r="O20517">
        <v>0</v>
      </c>
    </row>
    <row r="20518" spans="15:15" x14ac:dyDescent="0.35">
      <c r="O20518">
        <v>0</v>
      </c>
    </row>
    <row r="20519" spans="15:15" x14ac:dyDescent="0.35">
      <c r="O20519">
        <v>0</v>
      </c>
    </row>
    <row r="20520" spans="15:15" x14ac:dyDescent="0.35">
      <c r="O20520">
        <v>0</v>
      </c>
    </row>
    <row r="20521" spans="15:15" x14ac:dyDescent="0.35">
      <c r="O20521">
        <v>0</v>
      </c>
    </row>
    <row r="20522" spans="15:15" x14ac:dyDescent="0.35">
      <c r="O20522">
        <v>0</v>
      </c>
    </row>
    <row r="20523" spans="15:15" x14ac:dyDescent="0.35">
      <c r="O20523">
        <v>0</v>
      </c>
    </row>
    <row r="20524" spans="15:15" x14ac:dyDescent="0.35">
      <c r="O20524">
        <v>0</v>
      </c>
    </row>
    <row r="20525" spans="15:15" x14ac:dyDescent="0.35">
      <c r="O20525">
        <v>0</v>
      </c>
    </row>
    <row r="20526" spans="15:15" x14ac:dyDescent="0.35">
      <c r="O20526">
        <v>0</v>
      </c>
    </row>
    <row r="20527" spans="15:15" x14ac:dyDescent="0.35">
      <c r="O20527">
        <v>0</v>
      </c>
    </row>
    <row r="20528" spans="15:15" x14ac:dyDescent="0.35">
      <c r="O20528">
        <v>0</v>
      </c>
    </row>
    <row r="20529" spans="15:15" x14ac:dyDescent="0.35">
      <c r="O20529">
        <v>0</v>
      </c>
    </row>
    <row r="20530" spans="15:15" x14ac:dyDescent="0.35">
      <c r="O20530">
        <v>0</v>
      </c>
    </row>
    <row r="20531" spans="15:15" x14ac:dyDescent="0.35">
      <c r="O20531">
        <v>0</v>
      </c>
    </row>
    <row r="20532" spans="15:15" x14ac:dyDescent="0.35">
      <c r="O20532">
        <v>0</v>
      </c>
    </row>
    <row r="20533" spans="15:15" x14ac:dyDescent="0.35">
      <c r="O20533">
        <v>0</v>
      </c>
    </row>
    <row r="20534" spans="15:15" x14ac:dyDescent="0.35">
      <c r="O20534">
        <v>0</v>
      </c>
    </row>
    <row r="20535" spans="15:15" x14ac:dyDescent="0.35">
      <c r="O20535">
        <v>0</v>
      </c>
    </row>
    <row r="20536" spans="15:15" x14ac:dyDescent="0.35">
      <c r="O20536">
        <v>0</v>
      </c>
    </row>
    <row r="20537" spans="15:15" x14ac:dyDescent="0.35">
      <c r="O20537">
        <v>0</v>
      </c>
    </row>
    <row r="20538" spans="15:15" x14ac:dyDescent="0.35">
      <c r="O20538">
        <v>0</v>
      </c>
    </row>
    <row r="20539" spans="15:15" x14ac:dyDescent="0.35">
      <c r="O20539">
        <v>0</v>
      </c>
    </row>
    <row r="20540" spans="15:15" x14ac:dyDescent="0.35">
      <c r="O20540">
        <v>0</v>
      </c>
    </row>
    <row r="20541" spans="15:15" x14ac:dyDescent="0.35">
      <c r="O20541">
        <v>0</v>
      </c>
    </row>
    <row r="20542" spans="15:15" x14ac:dyDescent="0.35">
      <c r="O20542">
        <v>0</v>
      </c>
    </row>
    <row r="20543" spans="15:15" x14ac:dyDescent="0.35">
      <c r="O20543">
        <v>0</v>
      </c>
    </row>
    <row r="20544" spans="15:15" x14ac:dyDescent="0.35">
      <c r="O20544">
        <v>0</v>
      </c>
    </row>
    <row r="20545" spans="15:15" x14ac:dyDescent="0.35">
      <c r="O20545">
        <v>0</v>
      </c>
    </row>
    <row r="20546" spans="15:15" x14ac:dyDescent="0.35">
      <c r="O20546">
        <v>0</v>
      </c>
    </row>
    <row r="20547" spans="15:15" x14ac:dyDescent="0.35">
      <c r="O20547">
        <v>0</v>
      </c>
    </row>
    <row r="20548" spans="15:15" x14ac:dyDescent="0.35">
      <c r="O20548">
        <v>0</v>
      </c>
    </row>
    <row r="20549" spans="15:15" x14ac:dyDescent="0.35">
      <c r="O20549">
        <v>0</v>
      </c>
    </row>
    <row r="20550" spans="15:15" x14ac:dyDescent="0.35">
      <c r="O20550">
        <v>0</v>
      </c>
    </row>
    <row r="20551" spans="15:15" x14ac:dyDescent="0.35">
      <c r="O20551">
        <v>0</v>
      </c>
    </row>
    <row r="20552" spans="15:15" x14ac:dyDescent="0.35">
      <c r="O20552">
        <v>0</v>
      </c>
    </row>
    <row r="20553" spans="15:15" x14ac:dyDescent="0.35">
      <c r="O20553">
        <v>0</v>
      </c>
    </row>
    <row r="20554" spans="15:15" x14ac:dyDescent="0.35">
      <c r="O20554">
        <v>0</v>
      </c>
    </row>
    <row r="20555" spans="15:15" x14ac:dyDescent="0.35">
      <c r="O20555">
        <v>0</v>
      </c>
    </row>
    <row r="20556" spans="15:15" x14ac:dyDescent="0.35">
      <c r="O20556">
        <v>0</v>
      </c>
    </row>
    <row r="20557" spans="15:15" x14ac:dyDescent="0.35">
      <c r="O20557">
        <v>0</v>
      </c>
    </row>
    <row r="20558" spans="15:15" x14ac:dyDescent="0.35">
      <c r="O20558">
        <v>0</v>
      </c>
    </row>
    <row r="20559" spans="15:15" x14ac:dyDescent="0.35">
      <c r="O20559">
        <v>0</v>
      </c>
    </row>
    <row r="20560" spans="15:15" x14ac:dyDescent="0.35">
      <c r="O20560">
        <v>0</v>
      </c>
    </row>
    <row r="20561" spans="15:15" x14ac:dyDescent="0.35">
      <c r="O20561">
        <v>0</v>
      </c>
    </row>
    <row r="20562" spans="15:15" x14ac:dyDescent="0.35">
      <c r="O20562">
        <v>0</v>
      </c>
    </row>
    <row r="20563" spans="15:15" x14ac:dyDescent="0.35">
      <c r="O20563">
        <v>0</v>
      </c>
    </row>
    <row r="20564" spans="15:15" x14ac:dyDescent="0.35">
      <c r="O20564">
        <v>0</v>
      </c>
    </row>
    <row r="20565" spans="15:15" x14ac:dyDescent="0.35">
      <c r="O20565">
        <v>0</v>
      </c>
    </row>
    <row r="20566" spans="15:15" x14ac:dyDescent="0.35">
      <c r="O20566">
        <v>0</v>
      </c>
    </row>
    <row r="20567" spans="15:15" x14ac:dyDescent="0.35">
      <c r="O20567">
        <v>0</v>
      </c>
    </row>
    <row r="20568" spans="15:15" x14ac:dyDescent="0.35">
      <c r="O20568">
        <v>0</v>
      </c>
    </row>
    <row r="20569" spans="15:15" x14ac:dyDescent="0.35">
      <c r="O20569">
        <v>0</v>
      </c>
    </row>
    <row r="20570" spans="15:15" x14ac:dyDescent="0.35">
      <c r="O20570">
        <v>0</v>
      </c>
    </row>
    <row r="20571" spans="15:15" x14ac:dyDescent="0.35">
      <c r="O20571">
        <v>0</v>
      </c>
    </row>
    <row r="20572" spans="15:15" x14ac:dyDescent="0.35">
      <c r="O20572">
        <v>0</v>
      </c>
    </row>
    <row r="20573" spans="15:15" x14ac:dyDescent="0.35">
      <c r="O20573">
        <v>0</v>
      </c>
    </row>
    <row r="20574" spans="15:15" x14ac:dyDescent="0.35">
      <c r="O20574">
        <v>0</v>
      </c>
    </row>
    <row r="20575" spans="15:15" x14ac:dyDescent="0.35">
      <c r="O20575">
        <v>0</v>
      </c>
    </row>
    <row r="20576" spans="15:15" x14ac:dyDescent="0.35">
      <c r="O20576">
        <v>0</v>
      </c>
    </row>
    <row r="20577" spans="15:15" x14ac:dyDescent="0.35">
      <c r="O20577">
        <v>0</v>
      </c>
    </row>
    <row r="20578" spans="15:15" x14ac:dyDescent="0.35">
      <c r="O20578">
        <v>0</v>
      </c>
    </row>
    <row r="20579" spans="15:15" x14ac:dyDescent="0.35">
      <c r="O20579">
        <v>0</v>
      </c>
    </row>
    <row r="20580" spans="15:15" x14ac:dyDescent="0.35">
      <c r="O20580">
        <v>0</v>
      </c>
    </row>
    <row r="20581" spans="15:15" x14ac:dyDescent="0.35">
      <c r="O20581">
        <v>0</v>
      </c>
    </row>
    <row r="20582" spans="15:15" x14ac:dyDescent="0.35">
      <c r="O20582">
        <v>0</v>
      </c>
    </row>
    <row r="20583" spans="15:15" x14ac:dyDescent="0.35">
      <c r="O20583">
        <v>0</v>
      </c>
    </row>
    <row r="20584" spans="15:15" x14ac:dyDescent="0.35">
      <c r="O20584">
        <v>0</v>
      </c>
    </row>
    <row r="20585" spans="15:15" x14ac:dyDescent="0.35">
      <c r="O20585">
        <v>0</v>
      </c>
    </row>
    <row r="20586" spans="15:15" x14ac:dyDescent="0.35">
      <c r="O20586">
        <v>0</v>
      </c>
    </row>
    <row r="20587" spans="15:15" x14ac:dyDescent="0.35">
      <c r="O20587">
        <v>0</v>
      </c>
    </row>
    <row r="20588" spans="15:15" x14ac:dyDescent="0.35">
      <c r="O20588">
        <v>0</v>
      </c>
    </row>
    <row r="20589" spans="15:15" x14ac:dyDescent="0.35">
      <c r="O20589">
        <v>0</v>
      </c>
    </row>
    <row r="20590" spans="15:15" x14ac:dyDescent="0.35">
      <c r="O20590">
        <v>0</v>
      </c>
    </row>
    <row r="20591" spans="15:15" x14ac:dyDescent="0.35">
      <c r="O20591">
        <v>0</v>
      </c>
    </row>
    <row r="20592" spans="15:15" x14ac:dyDescent="0.35">
      <c r="O20592">
        <v>0</v>
      </c>
    </row>
    <row r="20593" spans="15:15" x14ac:dyDescent="0.35">
      <c r="O20593">
        <v>0</v>
      </c>
    </row>
    <row r="20594" spans="15:15" x14ac:dyDescent="0.35">
      <c r="O20594">
        <v>0</v>
      </c>
    </row>
    <row r="20595" spans="15:15" x14ac:dyDescent="0.35">
      <c r="O20595">
        <v>0</v>
      </c>
    </row>
    <row r="20596" spans="15:15" x14ac:dyDescent="0.35">
      <c r="O20596">
        <v>0</v>
      </c>
    </row>
    <row r="20597" spans="15:15" x14ac:dyDescent="0.35">
      <c r="O20597">
        <v>0</v>
      </c>
    </row>
    <row r="20598" spans="15:15" x14ac:dyDescent="0.35">
      <c r="O20598">
        <v>0</v>
      </c>
    </row>
    <row r="20599" spans="15:15" x14ac:dyDescent="0.35">
      <c r="O20599">
        <v>0</v>
      </c>
    </row>
    <row r="20600" spans="15:15" x14ac:dyDescent="0.35">
      <c r="O20600">
        <v>0</v>
      </c>
    </row>
    <row r="20601" spans="15:15" x14ac:dyDescent="0.35">
      <c r="O20601">
        <v>0</v>
      </c>
    </row>
    <row r="20602" spans="15:15" x14ac:dyDescent="0.35">
      <c r="O20602">
        <v>0</v>
      </c>
    </row>
    <row r="20603" spans="15:15" x14ac:dyDescent="0.35">
      <c r="O20603">
        <v>0</v>
      </c>
    </row>
    <row r="20604" spans="15:15" x14ac:dyDescent="0.35">
      <c r="O20604">
        <v>0</v>
      </c>
    </row>
    <row r="20605" spans="15:15" x14ac:dyDescent="0.35">
      <c r="O20605">
        <v>0</v>
      </c>
    </row>
    <row r="20606" spans="15:15" x14ac:dyDescent="0.35">
      <c r="O20606">
        <v>0</v>
      </c>
    </row>
    <row r="20607" spans="15:15" x14ac:dyDescent="0.35">
      <c r="O20607">
        <v>0</v>
      </c>
    </row>
    <row r="20608" spans="15:15" x14ac:dyDescent="0.35">
      <c r="O20608">
        <v>0</v>
      </c>
    </row>
    <row r="20609" spans="15:15" x14ac:dyDescent="0.35">
      <c r="O20609">
        <v>0</v>
      </c>
    </row>
    <row r="20610" spans="15:15" x14ac:dyDescent="0.35">
      <c r="O20610">
        <v>0</v>
      </c>
    </row>
    <row r="20611" spans="15:15" x14ac:dyDescent="0.35">
      <c r="O20611">
        <v>0</v>
      </c>
    </row>
    <row r="20612" spans="15:15" x14ac:dyDescent="0.35">
      <c r="O20612">
        <v>0</v>
      </c>
    </row>
    <row r="20613" spans="15:15" x14ac:dyDescent="0.35">
      <c r="O20613">
        <v>0</v>
      </c>
    </row>
    <row r="20614" spans="15:15" x14ac:dyDescent="0.35">
      <c r="O20614">
        <v>0</v>
      </c>
    </row>
    <row r="20615" spans="15:15" x14ac:dyDescent="0.35">
      <c r="O20615">
        <v>0</v>
      </c>
    </row>
    <row r="20616" spans="15:15" x14ac:dyDescent="0.35">
      <c r="O20616">
        <v>0</v>
      </c>
    </row>
    <row r="20617" spans="15:15" x14ac:dyDescent="0.35">
      <c r="O20617">
        <v>0</v>
      </c>
    </row>
    <row r="20618" spans="15:15" x14ac:dyDescent="0.35">
      <c r="O20618">
        <v>0</v>
      </c>
    </row>
    <row r="20619" spans="15:15" x14ac:dyDescent="0.35">
      <c r="O20619">
        <v>0</v>
      </c>
    </row>
    <row r="20620" spans="15:15" x14ac:dyDescent="0.35">
      <c r="O20620">
        <v>0</v>
      </c>
    </row>
    <row r="20621" spans="15:15" x14ac:dyDescent="0.35">
      <c r="O20621">
        <v>0</v>
      </c>
    </row>
    <row r="20622" spans="15:15" x14ac:dyDescent="0.35">
      <c r="O20622">
        <v>0</v>
      </c>
    </row>
    <row r="20623" spans="15:15" x14ac:dyDescent="0.35">
      <c r="O20623">
        <v>0</v>
      </c>
    </row>
    <row r="20624" spans="15:15" x14ac:dyDescent="0.35">
      <c r="O20624">
        <v>0</v>
      </c>
    </row>
    <row r="20625" spans="15:15" x14ac:dyDescent="0.35">
      <c r="O20625">
        <v>0</v>
      </c>
    </row>
    <row r="20626" spans="15:15" x14ac:dyDescent="0.35">
      <c r="O20626">
        <v>0</v>
      </c>
    </row>
    <row r="20627" spans="15:15" x14ac:dyDescent="0.35">
      <c r="O20627">
        <v>0</v>
      </c>
    </row>
    <row r="20628" spans="15:15" x14ac:dyDescent="0.35">
      <c r="O20628">
        <v>0</v>
      </c>
    </row>
    <row r="20629" spans="15:15" x14ac:dyDescent="0.35">
      <c r="O20629">
        <v>0</v>
      </c>
    </row>
    <row r="20630" spans="15:15" x14ac:dyDescent="0.35">
      <c r="O20630">
        <v>0</v>
      </c>
    </row>
    <row r="20631" spans="15:15" x14ac:dyDescent="0.35">
      <c r="O20631">
        <v>0</v>
      </c>
    </row>
    <row r="20632" spans="15:15" x14ac:dyDescent="0.35">
      <c r="O20632">
        <v>0</v>
      </c>
    </row>
    <row r="20633" spans="15:15" x14ac:dyDescent="0.35">
      <c r="O20633">
        <v>0</v>
      </c>
    </row>
    <row r="20634" spans="15:15" x14ac:dyDescent="0.35">
      <c r="O20634">
        <v>0</v>
      </c>
    </row>
    <row r="20635" spans="15:15" x14ac:dyDescent="0.35">
      <c r="O20635">
        <v>0</v>
      </c>
    </row>
    <row r="20636" spans="15:15" x14ac:dyDescent="0.35">
      <c r="O20636">
        <v>0</v>
      </c>
    </row>
    <row r="20637" spans="15:15" x14ac:dyDescent="0.35">
      <c r="O20637">
        <v>0</v>
      </c>
    </row>
    <row r="20638" spans="15:15" x14ac:dyDescent="0.35">
      <c r="O20638">
        <v>0</v>
      </c>
    </row>
    <row r="20639" spans="15:15" x14ac:dyDescent="0.35">
      <c r="O20639">
        <v>0</v>
      </c>
    </row>
    <row r="20640" spans="15:15" x14ac:dyDescent="0.35">
      <c r="O20640">
        <v>0</v>
      </c>
    </row>
    <row r="20641" spans="15:15" x14ac:dyDescent="0.35">
      <c r="O20641">
        <v>0</v>
      </c>
    </row>
    <row r="20642" spans="15:15" x14ac:dyDescent="0.35">
      <c r="O20642">
        <v>0</v>
      </c>
    </row>
    <row r="20643" spans="15:15" x14ac:dyDescent="0.35">
      <c r="O20643">
        <v>0</v>
      </c>
    </row>
    <row r="20644" spans="15:15" x14ac:dyDescent="0.35">
      <c r="O20644">
        <v>0</v>
      </c>
    </row>
    <row r="20645" spans="15:15" x14ac:dyDescent="0.35">
      <c r="O20645">
        <v>0</v>
      </c>
    </row>
    <row r="20646" spans="15:15" x14ac:dyDescent="0.35">
      <c r="O20646">
        <v>0</v>
      </c>
    </row>
    <row r="20647" spans="15:15" x14ac:dyDescent="0.35">
      <c r="O20647">
        <v>0</v>
      </c>
    </row>
    <row r="20648" spans="15:15" x14ac:dyDescent="0.35">
      <c r="O20648">
        <v>0</v>
      </c>
    </row>
    <row r="20649" spans="15:15" x14ac:dyDescent="0.35">
      <c r="O20649">
        <v>0</v>
      </c>
    </row>
    <row r="20650" spans="15:15" x14ac:dyDescent="0.35">
      <c r="O20650">
        <v>0</v>
      </c>
    </row>
    <row r="20651" spans="15:15" x14ac:dyDescent="0.35">
      <c r="O20651">
        <v>0</v>
      </c>
    </row>
    <row r="20652" spans="15:15" x14ac:dyDescent="0.35">
      <c r="O20652">
        <v>0</v>
      </c>
    </row>
    <row r="20653" spans="15:15" x14ac:dyDescent="0.35">
      <c r="O20653">
        <v>0</v>
      </c>
    </row>
    <row r="20654" spans="15:15" x14ac:dyDescent="0.35">
      <c r="O20654">
        <v>0</v>
      </c>
    </row>
    <row r="20655" spans="15:15" x14ac:dyDescent="0.35">
      <c r="O20655">
        <v>0</v>
      </c>
    </row>
    <row r="20656" spans="15:15" x14ac:dyDescent="0.35">
      <c r="O20656">
        <v>0</v>
      </c>
    </row>
    <row r="20657" spans="15:15" x14ac:dyDescent="0.35">
      <c r="O20657">
        <v>0</v>
      </c>
    </row>
    <row r="20658" spans="15:15" x14ac:dyDescent="0.35">
      <c r="O20658">
        <v>0</v>
      </c>
    </row>
    <row r="20659" spans="15:15" x14ac:dyDescent="0.35">
      <c r="O20659">
        <v>0</v>
      </c>
    </row>
    <row r="20660" spans="15:15" x14ac:dyDescent="0.35">
      <c r="O20660">
        <v>0</v>
      </c>
    </row>
    <row r="20661" spans="15:15" x14ac:dyDescent="0.35">
      <c r="O20661">
        <v>0</v>
      </c>
    </row>
    <row r="20662" spans="15:15" x14ac:dyDescent="0.35">
      <c r="O20662">
        <v>0</v>
      </c>
    </row>
    <row r="20663" spans="15:15" x14ac:dyDescent="0.35">
      <c r="O20663">
        <v>0</v>
      </c>
    </row>
    <row r="20664" spans="15:15" x14ac:dyDescent="0.35">
      <c r="O20664">
        <v>0</v>
      </c>
    </row>
    <row r="20665" spans="15:15" x14ac:dyDescent="0.35">
      <c r="O20665">
        <v>0</v>
      </c>
    </row>
    <row r="20666" spans="15:15" x14ac:dyDescent="0.35">
      <c r="O20666">
        <v>0</v>
      </c>
    </row>
    <row r="20667" spans="15:15" x14ac:dyDescent="0.35">
      <c r="O20667">
        <v>0</v>
      </c>
    </row>
    <row r="20668" spans="15:15" x14ac:dyDescent="0.35">
      <c r="O20668">
        <v>0</v>
      </c>
    </row>
    <row r="20669" spans="15:15" x14ac:dyDescent="0.35">
      <c r="O20669">
        <v>0</v>
      </c>
    </row>
    <row r="20670" spans="15:15" x14ac:dyDescent="0.35">
      <c r="O20670">
        <v>0</v>
      </c>
    </row>
    <row r="20671" spans="15:15" x14ac:dyDescent="0.35">
      <c r="O20671">
        <v>0</v>
      </c>
    </row>
    <row r="20672" spans="15:15" x14ac:dyDescent="0.35">
      <c r="O20672">
        <v>0</v>
      </c>
    </row>
    <row r="20673" spans="15:15" x14ac:dyDescent="0.35">
      <c r="O20673">
        <v>0</v>
      </c>
    </row>
    <row r="20674" spans="15:15" x14ac:dyDescent="0.35">
      <c r="O20674">
        <v>0</v>
      </c>
    </row>
    <row r="20675" spans="15:15" x14ac:dyDescent="0.35">
      <c r="O20675">
        <v>0</v>
      </c>
    </row>
    <row r="20676" spans="15:15" x14ac:dyDescent="0.35">
      <c r="O20676">
        <v>0</v>
      </c>
    </row>
    <row r="20677" spans="15:15" x14ac:dyDescent="0.35">
      <c r="O20677">
        <v>0</v>
      </c>
    </row>
    <row r="20678" spans="15:15" x14ac:dyDescent="0.35">
      <c r="O20678">
        <v>0</v>
      </c>
    </row>
    <row r="20679" spans="15:15" x14ac:dyDescent="0.35">
      <c r="O20679">
        <v>0</v>
      </c>
    </row>
    <row r="20680" spans="15:15" x14ac:dyDescent="0.35">
      <c r="O20680">
        <v>0</v>
      </c>
    </row>
    <row r="20681" spans="15:15" x14ac:dyDescent="0.35">
      <c r="O20681">
        <v>0</v>
      </c>
    </row>
    <row r="20682" spans="15:15" x14ac:dyDescent="0.35">
      <c r="O20682">
        <v>0</v>
      </c>
    </row>
    <row r="20683" spans="15:15" x14ac:dyDescent="0.35">
      <c r="O20683">
        <v>0</v>
      </c>
    </row>
    <row r="20684" spans="15:15" x14ac:dyDescent="0.35">
      <c r="O20684">
        <v>0</v>
      </c>
    </row>
    <row r="20685" spans="15:15" x14ac:dyDescent="0.35">
      <c r="O20685">
        <v>0</v>
      </c>
    </row>
    <row r="20686" spans="15:15" x14ac:dyDescent="0.35">
      <c r="O20686">
        <v>0</v>
      </c>
    </row>
    <row r="20687" spans="15:15" x14ac:dyDescent="0.35">
      <c r="O20687">
        <v>0</v>
      </c>
    </row>
    <row r="20688" spans="15:15" x14ac:dyDescent="0.35">
      <c r="O20688">
        <v>0</v>
      </c>
    </row>
    <row r="20689" spans="15:15" x14ac:dyDescent="0.35">
      <c r="O20689">
        <v>0</v>
      </c>
    </row>
    <row r="20690" spans="15:15" x14ac:dyDescent="0.35">
      <c r="O20690">
        <v>0</v>
      </c>
    </row>
    <row r="20691" spans="15:15" x14ac:dyDescent="0.35">
      <c r="O20691">
        <v>0</v>
      </c>
    </row>
    <row r="20692" spans="15:15" x14ac:dyDescent="0.35">
      <c r="O20692">
        <v>0</v>
      </c>
    </row>
    <row r="20693" spans="15:15" x14ac:dyDescent="0.35">
      <c r="O20693">
        <v>0</v>
      </c>
    </row>
    <row r="20694" spans="15:15" x14ac:dyDescent="0.35">
      <c r="O20694">
        <v>0</v>
      </c>
    </row>
    <row r="20695" spans="15:15" x14ac:dyDescent="0.35">
      <c r="O20695">
        <v>0</v>
      </c>
    </row>
    <row r="20696" spans="15:15" x14ac:dyDescent="0.35">
      <c r="O20696">
        <v>0</v>
      </c>
    </row>
    <row r="20697" spans="15:15" x14ac:dyDescent="0.35">
      <c r="O20697">
        <v>0</v>
      </c>
    </row>
    <row r="20698" spans="15:15" x14ac:dyDescent="0.35">
      <c r="O20698">
        <v>0</v>
      </c>
    </row>
    <row r="20699" spans="15:15" x14ac:dyDescent="0.35">
      <c r="O20699">
        <v>0</v>
      </c>
    </row>
    <row r="20700" spans="15:15" x14ac:dyDescent="0.35">
      <c r="O20700">
        <v>0</v>
      </c>
    </row>
    <row r="20701" spans="15:15" x14ac:dyDescent="0.35">
      <c r="O20701">
        <v>0</v>
      </c>
    </row>
    <row r="20702" spans="15:15" x14ac:dyDescent="0.35">
      <c r="O20702">
        <v>0</v>
      </c>
    </row>
    <row r="20703" spans="15:15" x14ac:dyDescent="0.35">
      <c r="O20703">
        <v>0</v>
      </c>
    </row>
    <row r="20704" spans="15:15" x14ac:dyDescent="0.35">
      <c r="O20704">
        <v>0</v>
      </c>
    </row>
    <row r="20705" spans="15:15" x14ac:dyDescent="0.35">
      <c r="O20705">
        <v>0</v>
      </c>
    </row>
    <row r="20706" spans="15:15" x14ac:dyDescent="0.35">
      <c r="O20706">
        <v>0</v>
      </c>
    </row>
    <row r="20707" spans="15:15" x14ac:dyDescent="0.35">
      <c r="O20707">
        <v>0</v>
      </c>
    </row>
    <row r="20708" spans="15:15" x14ac:dyDescent="0.35">
      <c r="O20708">
        <v>0</v>
      </c>
    </row>
    <row r="20709" spans="15:15" x14ac:dyDescent="0.35">
      <c r="O20709">
        <v>0</v>
      </c>
    </row>
    <row r="20710" spans="15:15" x14ac:dyDescent="0.35">
      <c r="O20710">
        <v>0</v>
      </c>
    </row>
    <row r="20711" spans="15:15" x14ac:dyDescent="0.35">
      <c r="O20711">
        <v>0</v>
      </c>
    </row>
    <row r="20712" spans="15:15" x14ac:dyDescent="0.35">
      <c r="O20712">
        <v>0</v>
      </c>
    </row>
    <row r="20713" spans="15:15" x14ac:dyDescent="0.35">
      <c r="O20713">
        <v>0</v>
      </c>
    </row>
    <row r="20714" spans="15:15" x14ac:dyDescent="0.35">
      <c r="O20714">
        <v>0</v>
      </c>
    </row>
    <row r="20715" spans="15:15" x14ac:dyDescent="0.35">
      <c r="O20715">
        <v>0</v>
      </c>
    </row>
    <row r="20716" spans="15:15" x14ac:dyDescent="0.35">
      <c r="O20716">
        <v>0</v>
      </c>
    </row>
    <row r="20717" spans="15:15" x14ac:dyDescent="0.35">
      <c r="O20717">
        <v>0</v>
      </c>
    </row>
    <row r="20718" spans="15:15" x14ac:dyDescent="0.35">
      <c r="O20718">
        <v>0</v>
      </c>
    </row>
    <row r="20719" spans="15:15" x14ac:dyDescent="0.35">
      <c r="O20719">
        <v>0</v>
      </c>
    </row>
    <row r="20720" spans="15:15" x14ac:dyDescent="0.35">
      <c r="O20720">
        <v>0</v>
      </c>
    </row>
    <row r="20721" spans="15:15" x14ac:dyDescent="0.35">
      <c r="O20721">
        <v>0</v>
      </c>
    </row>
    <row r="20722" spans="15:15" x14ac:dyDescent="0.35">
      <c r="O20722">
        <v>0</v>
      </c>
    </row>
    <row r="20723" spans="15:15" x14ac:dyDescent="0.35">
      <c r="O20723">
        <v>0</v>
      </c>
    </row>
    <row r="20724" spans="15:15" x14ac:dyDescent="0.35">
      <c r="O20724">
        <v>0</v>
      </c>
    </row>
    <row r="20725" spans="15:15" x14ac:dyDescent="0.35">
      <c r="O20725">
        <v>0</v>
      </c>
    </row>
    <row r="20726" spans="15:15" x14ac:dyDescent="0.35">
      <c r="O20726">
        <v>0</v>
      </c>
    </row>
    <row r="20727" spans="15:15" x14ac:dyDescent="0.35">
      <c r="O20727">
        <v>0</v>
      </c>
    </row>
    <row r="20728" spans="15:15" x14ac:dyDescent="0.35">
      <c r="O20728">
        <v>0</v>
      </c>
    </row>
    <row r="20729" spans="15:15" x14ac:dyDescent="0.35">
      <c r="O20729">
        <v>0</v>
      </c>
    </row>
    <row r="20730" spans="15:15" x14ac:dyDescent="0.35">
      <c r="O20730">
        <v>0</v>
      </c>
    </row>
    <row r="20731" spans="15:15" x14ac:dyDescent="0.35">
      <c r="O20731">
        <v>0</v>
      </c>
    </row>
    <row r="20732" spans="15:15" x14ac:dyDescent="0.35">
      <c r="O20732">
        <v>0</v>
      </c>
    </row>
    <row r="20733" spans="15:15" x14ac:dyDescent="0.35">
      <c r="O20733">
        <v>0</v>
      </c>
    </row>
    <row r="20734" spans="15:15" x14ac:dyDescent="0.35">
      <c r="O20734">
        <v>0</v>
      </c>
    </row>
    <row r="20735" spans="15:15" x14ac:dyDescent="0.35">
      <c r="O20735">
        <v>0</v>
      </c>
    </row>
    <row r="20736" spans="15:15" x14ac:dyDescent="0.35">
      <c r="O20736">
        <v>0</v>
      </c>
    </row>
    <row r="20737" spans="15:15" x14ac:dyDescent="0.35">
      <c r="O20737">
        <v>0</v>
      </c>
    </row>
    <row r="20738" spans="15:15" x14ac:dyDescent="0.35">
      <c r="O20738">
        <v>0</v>
      </c>
    </row>
    <row r="20739" spans="15:15" x14ac:dyDescent="0.35">
      <c r="O20739">
        <v>0</v>
      </c>
    </row>
    <row r="20740" spans="15:15" x14ac:dyDescent="0.35">
      <c r="O20740">
        <v>0</v>
      </c>
    </row>
    <row r="20741" spans="15:15" x14ac:dyDescent="0.35">
      <c r="O20741">
        <v>0</v>
      </c>
    </row>
    <row r="20742" spans="15:15" x14ac:dyDescent="0.35">
      <c r="O20742">
        <v>0</v>
      </c>
    </row>
    <row r="20743" spans="15:15" x14ac:dyDescent="0.35">
      <c r="O20743">
        <v>0</v>
      </c>
    </row>
    <row r="20744" spans="15:15" x14ac:dyDescent="0.35">
      <c r="O20744">
        <v>0</v>
      </c>
    </row>
    <row r="20745" spans="15:15" x14ac:dyDescent="0.35">
      <c r="O20745">
        <v>0</v>
      </c>
    </row>
    <row r="20746" spans="15:15" x14ac:dyDescent="0.35">
      <c r="O20746">
        <v>0</v>
      </c>
    </row>
    <row r="20747" spans="15:15" x14ac:dyDescent="0.35">
      <c r="O20747">
        <v>0</v>
      </c>
    </row>
    <row r="20748" spans="15:15" x14ac:dyDescent="0.35">
      <c r="O20748">
        <v>0</v>
      </c>
    </row>
    <row r="20749" spans="15:15" x14ac:dyDescent="0.35">
      <c r="O20749">
        <v>0</v>
      </c>
    </row>
    <row r="20750" spans="15:15" x14ac:dyDescent="0.35">
      <c r="O20750">
        <v>0</v>
      </c>
    </row>
    <row r="20751" spans="15:15" x14ac:dyDescent="0.35">
      <c r="O20751">
        <v>0</v>
      </c>
    </row>
    <row r="20752" spans="15:15" x14ac:dyDescent="0.35">
      <c r="O20752">
        <v>0</v>
      </c>
    </row>
    <row r="20753" spans="15:15" x14ac:dyDescent="0.35">
      <c r="O20753">
        <v>0</v>
      </c>
    </row>
    <row r="20754" spans="15:15" x14ac:dyDescent="0.35">
      <c r="O20754">
        <v>0</v>
      </c>
    </row>
    <row r="20755" spans="15:15" x14ac:dyDescent="0.35">
      <c r="O20755">
        <v>0</v>
      </c>
    </row>
    <row r="20756" spans="15:15" x14ac:dyDescent="0.35">
      <c r="O20756">
        <v>0</v>
      </c>
    </row>
    <row r="20757" spans="15:15" x14ac:dyDescent="0.35">
      <c r="O20757">
        <v>0</v>
      </c>
    </row>
    <row r="20758" spans="15:15" x14ac:dyDescent="0.35">
      <c r="O20758">
        <v>0</v>
      </c>
    </row>
    <row r="20759" spans="15:15" x14ac:dyDescent="0.35">
      <c r="O20759">
        <v>0</v>
      </c>
    </row>
    <row r="20760" spans="15:15" x14ac:dyDescent="0.35">
      <c r="O20760">
        <v>0</v>
      </c>
    </row>
    <row r="20761" spans="15:15" x14ac:dyDescent="0.35">
      <c r="O20761">
        <v>0</v>
      </c>
    </row>
    <row r="20762" spans="15:15" x14ac:dyDescent="0.35">
      <c r="O20762">
        <v>0</v>
      </c>
    </row>
    <row r="20763" spans="15:15" x14ac:dyDescent="0.35">
      <c r="O20763">
        <v>0</v>
      </c>
    </row>
    <row r="20764" spans="15:15" x14ac:dyDescent="0.35">
      <c r="O20764">
        <v>0</v>
      </c>
    </row>
    <row r="20765" spans="15:15" x14ac:dyDescent="0.35">
      <c r="O20765">
        <v>0</v>
      </c>
    </row>
    <row r="20766" spans="15:15" x14ac:dyDescent="0.35">
      <c r="O20766">
        <v>0</v>
      </c>
    </row>
    <row r="20767" spans="15:15" x14ac:dyDescent="0.35">
      <c r="O20767">
        <v>0</v>
      </c>
    </row>
    <row r="20768" spans="15:15" x14ac:dyDescent="0.35">
      <c r="O20768">
        <v>0</v>
      </c>
    </row>
    <row r="20769" spans="15:15" x14ac:dyDescent="0.35">
      <c r="O20769">
        <v>0</v>
      </c>
    </row>
    <row r="20770" spans="15:15" x14ac:dyDescent="0.35">
      <c r="O20770">
        <v>0</v>
      </c>
    </row>
    <row r="20771" spans="15:15" x14ac:dyDescent="0.35">
      <c r="O20771">
        <v>0</v>
      </c>
    </row>
    <row r="20772" spans="15:15" x14ac:dyDescent="0.35">
      <c r="O20772">
        <v>0</v>
      </c>
    </row>
    <row r="20773" spans="15:15" x14ac:dyDescent="0.35">
      <c r="O20773">
        <v>0</v>
      </c>
    </row>
    <row r="20774" spans="15:15" x14ac:dyDescent="0.35">
      <c r="O20774">
        <v>0</v>
      </c>
    </row>
    <row r="20775" spans="15:15" x14ac:dyDescent="0.35">
      <c r="O20775">
        <v>0</v>
      </c>
    </row>
    <row r="20776" spans="15:15" x14ac:dyDescent="0.35">
      <c r="O20776">
        <v>0</v>
      </c>
    </row>
    <row r="20777" spans="15:15" x14ac:dyDescent="0.35">
      <c r="O20777">
        <v>0</v>
      </c>
    </row>
    <row r="20778" spans="15:15" x14ac:dyDescent="0.35">
      <c r="O20778">
        <v>0</v>
      </c>
    </row>
    <row r="20779" spans="15:15" x14ac:dyDescent="0.35">
      <c r="O20779">
        <v>0</v>
      </c>
    </row>
    <row r="20780" spans="15:15" x14ac:dyDescent="0.35">
      <c r="O20780">
        <v>0</v>
      </c>
    </row>
    <row r="20781" spans="15:15" x14ac:dyDescent="0.35">
      <c r="O20781">
        <v>0</v>
      </c>
    </row>
    <row r="20782" spans="15:15" x14ac:dyDescent="0.35">
      <c r="O20782">
        <v>0</v>
      </c>
    </row>
    <row r="20783" spans="15:15" x14ac:dyDescent="0.35">
      <c r="O20783">
        <v>0</v>
      </c>
    </row>
    <row r="20784" spans="15:15" x14ac:dyDescent="0.35">
      <c r="O20784">
        <v>0</v>
      </c>
    </row>
    <row r="20785" spans="15:15" x14ac:dyDescent="0.35">
      <c r="O20785">
        <v>0</v>
      </c>
    </row>
    <row r="20786" spans="15:15" x14ac:dyDescent="0.35">
      <c r="O20786">
        <v>0</v>
      </c>
    </row>
    <row r="20787" spans="15:15" x14ac:dyDescent="0.35">
      <c r="O20787">
        <v>0</v>
      </c>
    </row>
    <row r="20788" spans="15:15" x14ac:dyDescent="0.35">
      <c r="O20788">
        <v>0</v>
      </c>
    </row>
    <row r="20789" spans="15:15" x14ac:dyDescent="0.35">
      <c r="O20789">
        <v>0</v>
      </c>
    </row>
    <row r="20790" spans="15:15" x14ac:dyDescent="0.35">
      <c r="O20790">
        <v>0</v>
      </c>
    </row>
    <row r="20791" spans="15:15" x14ac:dyDescent="0.35">
      <c r="O20791">
        <v>0</v>
      </c>
    </row>
    <row r="20792" spans="15:15" x14ac:dyDescent="0.35">
      <c r="O20792">
        <v>0</v>
      </c>
    </row>
    <row r="20793" spans="15:15" x14ac:dyDescent="0.35">
      <c r="O20793">
        <v>0</v>
      </c>
    </row>
    <row r="20794" spans="15:15" x14ac:dyDescent="0.35">
      <c r="O20794">
        <v>0</v>
      </c>
    </row>
    <row r="20795" spans="15:15" x14ac:dyDescent="0.35">
      <c r="O20795">
        <v>0</v>
      </c>
    </row>
    <row r="20796" spans="15:15" x14ac:dyDescent="0.35">
      <c r="O20796">
        <v>0</v>
      </c>
    </row>
    <row r="20797" spans="15:15" x14ac:dyDescent="0.35">
      <c r="O20797">
        <v>0</v>
      </c>
    </row>
    <row r="20798" spans="15:15" x14ac:dyDescent="0.35">
      <c r="O20798">
        <v>0</v>
      </c>
    </row>
    <row r="20799" spans="15:15" x14ac:dyDescent="0.35">
      <c r="O20799">
        <v>0</v>
      </c>
    </row>
    <row r="20800" spans="15:15" x14ac:dyDescent="0.35">
      <c r="O20800">
        <v>0</v>
      </c>
    </row>
    <row r="20801" spans="15:15" x14ac:dyDescent="0.35">
      <c r="O20801">
        <v>0</v>
      </c>
    </row>
    <row r="20802" spans="15:15" x14ac:dyDescent="0.35">
      <c r="O20802">
        <v>0</v>
      </c>
    </row>
    <row r="20803" spans="15:15" x14ac:dyDescent="0.35">
      <c r="O20803">
        <v>0</v>
      </c>
    </row>
    <row r="20804" spans="15:15" x14ac:dyDescent="0.35">
      <c r="O20804">
        <v>0</v>
      </c>
    </row>
    <row r="20805" spans="15:15" x14ac:dyDescent="0.35">
      <c r="O20805">
        <v>0</v>
      </c>
    </row>
    <row r="20806" spans="15:15" x14ac:dyDescent="0.35">
      <c r="O20806">
        <v>0</v>
      </c>
    </row>
    <row r="20807" spans="15:15" x14ac:dyDescent="0.35">
      <c r="O20807">
        <v>0</v>
      </c>
    </row>
    <row r="20808" spans="15:15" x14ac:dyDescent="0.35">
      <c r="O20808">
        <v>0</v>
      </c>
    </row>
    <row r="20809" spans="15:15" x14ac:dyDescent="0.35">
      <c r="O20809">
        <v>0</v>
      </c>
    </row>
    <row r="20810" spans="15:15" x14ac:dyDescent="0.35">
      <c r="O20810">
        <v>0</v>
      </c>
    </row>
    <row r="20811" spans="15:15" x14ac:dyDescent="0.35">
      <c r="O20811">
        <v>0</v>
      </c>
    </row>
    <row r="20812" spans="15:15" x14ac:dyDescent="0.35">
      <c r="O20812">
        <v>0</v>
      </c>
    </row>
    <row r="20813" spans="15:15" x14ac:dyDescent="0.35">
      <c r="O20813">
        <v>0</v>
      </c>
    </row>
    <row r="20814" spans="15:15" x14ac:dyDescent="0.35">
      <c r="O20814">
        <v>0</v>
      </c>
    </row>
    <row r="20815" spans="15:15" x14ac:dyDescent="0.35">
      <c r="O20815">
        <v>0</v>
      </c>
    </row>
    <row r="20816" spans="15:15" x14ac:dyDescent="0.35">
      <c r="O20816">
        <v>0</v>
      </c>
    </row>
    <row r="20817" spans="15:15" x14ac:dyDescent="0.35">
      <c r="O20817">
        <v>0</v>
      </c>
    </row>
    <row r="20818" spans="15:15" x14ac:dyDescent="0.35">
      <c r="O20818">
        <v>0</v>
      </c>
    </row>
    <row r="20819" spans="15:15" x14ac:dyDescent="0.35">
      <c r="O20819">
        <v>0</v>
      </c>
    </row>
    <row r="20820" spans="15:15" x14ac:dyDescent="0.35">
      <c r="O20820">
        <v>0</v>
      </c>
    </row>
    <row r="20821" spans="15:15" x14ac:dyDescent="0.35">
      <c r="O20821">
        <v>0</v>
      </c>
    </row>
    <row r="20822" spans="15:15" x14ac:dyDescent="0.35">
      <c r="O20822">
        <v>0</v>
      </c>
    </row>
    <row r="20823" spans="15:15" x14ac:dyDescent="0.35">
      <c r="O20823">
        <v>0</v>
      </c>
    </row>
    <row r="20824" spans="15:15" x14ac:dyDescent="0.35">
      <c r="O20824">
        <v>0</v>
      </c>
    </row>
    <row r="20825" spans="15:15" x14ac:dyDescent="0.35">
      <c r="O20825">
        <v>0</v>
      </c>
    </row>
    <row r="20826" spans="15:15" x14ac:dyDescent="0.35">
      <c r="O20826">
        <v>0</v>
      </c>
    </row>
    <row r="20827" spans="15:15" x14ac:dyDescent="0.35">
      <c r="O20827">
        <v>0</v>
      </c>
    </row>
    <row r="20828" spans="15:15" x14ac:dyDescent="0.35">
      <c r="O20828">
        <v>0</v>
      </c>
    </row>
    <row r="20829" spans="15:15" x14ac:dyDescent="0.35">
      <c r="O20829">
        <v>0</v>
      </c>
    </row>
    <row r="20830" spans="15:15" x14ac:dyDescent="0.35">
      <c r="O20830">
        <v>0</v>
      </c>
    </row>
    <row r="20831" spans="15:15" x14ac:dyDescent="0.35">
      <c r="O20831">
        <v>0</v>
      </c>
    </row>
    <row r="20832" spans="15:15" x14ac:dyDescent="0.35">
      <c r="O20832">
        <v>0</v>
      </c>
    </row>
    <row r="20833" spans="15:15" x14ac:dyDescent="0.35">
      <c r="O20833">
        <v>0</v>
      </c>
    </row>
    <row r="20834" spans="15:15" x14ac:dyDescent="0.35">
      <c r="O20834">
        <v>0</v>
      </c>
    </row>
    <row r="20835" spans="15:15" x14ac:dyDescent="0.35">
      <c r="O20835">
        <v>0</v>
      </c>
    </row>
    <row r="20836" spans="15:15" x14ac:dyDescent="0.35">
      <c r="O20836">
        <v>0</v>
      </c>
    </row>
    <row r="20837" spans="15:15" x14ac:dyDescent="0.35">
      <c r="O20837">
        <v>0</v>
      </c>
    </row>
    <row r="20838" spans="15:15" x14ac:dyDescent="0.35">
      <c r="O20838">
        <v>0</v>
      </c>
    </row>
    <row r="20839" spans="15:15" x14ac:dyDescent="0.35">
      <c r="O20839">
        <v>0</v>
      </c>
    </row>
    <row r="20840" spans="15:15" x14ac:dyDescent="0.35">
      <c r="O20840">
        <v>0</v>
      </c>
    </row>
    <row r="20841" spans="15:15" x14ac:dyDescent="0.35">
      <c r="O20841">
        <v>0</v>
      </c>
    </row>
    <row r="20842" spans="15:15" x14ac:dyDescent="0.35">
      <c r="O20842">
        <v>0</v>
      </c>
    </row>
    <row r="20843" spans="15:15" x14ac:dyDescent="0.35">
      <c r="O20843">
        <v>0</v>
      </c>
    </row>
    <row r="20844" spans="15:15" x14ac:dyDescent="0.35">
      <c r="O20844">
        <v>0</v>
      </c>
    </row>
    <row r="20845" spans="15:15" x14ac:dyDescent="0.35">
      <c r="O20845">
        <v>0</v>
      </c>
    </row>
    <row r="20846" spans="15:15" x14ac:dyDescent="0.35">
      <c r="O20846">
        <v>0</v>
      </c>
    </row>
    <row r="20847" spans="15:15" x14ac:dyDescent="0.35">
      <c r="O20847">
        <v>0</v>
      </c>
    </row>
    <row r="20848" spans="15:15" x14ac:dyDescent="0.35">
      <c r="O20848">
        <v>0</v>
      </c>
    </row>
    <row r="20849" spans="15:15" x14ac:dyDescent="0.35">
      <c r="O20849">
        <v>0</v>
      </c>
    </row>
    <row r="20850" spans="15:15" x14ac:dyDescent="0.35">
      <c r="O20850">
        <v>0</v>
      </c>
    </row>
    <row r="20851" spans="15:15" x14ac:dyDescent="0.35">
      <c r="O20851">
        <v>0</v>
      </c>
    </row>
    <row r="20852" spans="15:15" x14ac:dyDescent="0.35">
      <c r="O20852">
        <v>0</v>
      </c>
    </row>
    <row r="20853" spans="15:15" x14ac:dyDescent="0.35">
      <c r="O20853">
        <v>0</v>
      </c>
    </row>
    <row r="20854" spans="15:15" x14ac:dyDescent="0.35">
      <c r="O20854">
        <v>0</v>
      </c>
    </row>
    <row r="20855" spans="15:15" x14ac:dyDescent="0.35">
      <c r="O20855">
        <v>0</v>
      </c>
    </row>
    <row r="20856" spans="15:15" x14ac:dyDescent="0.35">
      <c r="O20856">
        <v>0</v>
      </c>
    </row>
    <row r="20857" spans="15:15" x14ac:dyDescent="0.35">
      <c r="O20857">
        <v>0</v>
      </c>
    </row>
    <row r="20858" spans="15:15" x14ac:dyDescent="0.35">
      <c r="O20858">
        <v>0</v>
      </c>
    </row>
    <row r="20859" spans="15:15" x14ac:dyDescent="0.35">
      <c r="O20859">
        <v>0</v>
      </c>
    </row>
    <row r="20860" spans="15:15" x14ac:dyDescent="0.35">
      <c r="O20860">
        <v>0</v>
      </c>
    </row>
    <row r="20861" spans="15:15" x14ac:dyDescent="0.35">
      <c r="O20861">
        <v>0</v>
      </c>
    </row>
    <row r="20862" spans="15:15" x14ac:dyDescent="0.35">
      <c r="O20862">
        <v>0</v>
      </c>
    </row>
    <row r="20863" spans="15:15" x14ac:dyDescent="0.35">
      <c r="O20863">
        <v>0</v>
      </c>
    </row>
    <row r="20864" spans="15:15" x14ac:dyDescent="0.35">
      <c r="O20864">
        <v>0</v>
      </c>
    </row>
    <row r="20865" spans="15:15" x14ac:dyDescent="0.35">
      <c r="O20865">
        <v>0</v>
      </c>
    </row>
    <row r="20866" spans="15:15" x14ac:dyDescent="0.35">
      <c r="O20866">
        <v>0</v>
      </c>
    </row>
    <row r="20867" spans="15:15" x14ac:dyDescent="0.35">
      <c r="O20867">
        <v>0</v>
      </c>
    </row>
    <row r="20868" spans="15:15" x14ac:dyDescent="0.35">
      <c r="O20868">
        <v>0</v>
      </c>
    </row>
    <row r="20869" spans="15:15" x14ac:dyDescent="0.35">
      <c r="O20869">
        <v>0</v>
      </c>
    </row>
    <row r="20870" spans="15:15" x14ac:dyDescent="0.35">
      <c r="O20870">
        <v>0</v>
      </c>
    </row>
    <row r="20871" spans="15:15" x14ac:dyDescent="0.35">
      <c r="O20871">
        <v>0</v>
      </c>
    </row>
    <row r="20872" spans="15:15" x14ac:dyDescent="0.35">
      <c r="O20872">
        <v>0</v>
      </c>
    </row>
    <row r="20873" spans="15:15" x14ac:dyDescent="0.35">
      <c r="O20873">
        <v>0</v>
      </c>
    </row>
    <row r="20874" spans="15:15" x14ac:dyDescent="0.35">
      <c r="O20874">
        <v>0</v>
      </c>
    </row>
    <row r="20875" spans="15:15" x14ac:dyDescent="0.35">
      <c r="O20875">
        <v>0</v>
      </c>
    </row>
    <row r="20876" spans="15:15" x14ac:dyDescent="0.35">
      <c r="O20876">
        <v>0</v>
      </c>
    </row>
    <row r="20877" spans="15:15" x14ac:dyDescent="0.35">
      <c r="O20877">
        <v>0</v>
      </c>
    </row>
    <row r="20878" spans="15:15" x14ac:dyDescent="0.35">
      <c r="O20878">
        <v>0</v>
      </c>
    </row>
    <row r="20879" spans="15:15" x14ac:dyDescent="0.35">
      <c r="O20879">
        <v>0</v>
      </c>
    </row>
    <row r="20880" spans="15:15" x14ac:dyDescent="0.35">
      <c r="O20880">
        <v>0</v>
      </c>
    </row>
    <row r="20881" spans="15:15" x14ac:dyDescent="0.35">
      <c r="O20881">
        <v>0</v>
      </c>
    </row>
    <row r="20882" spans="15:15" x14ac:dyDescent="0.35">
      <c r="O20882">
        <v>0</v>
      </c>
    </row>
    <row r="20883" spans="15:15" x14ac:dyDescent="0.35">
      <c r="O20883">
        <v>0</v>
      </c>
    </row>
    <row r="20884" spans="15:15" x14ac:dyDescent="0.35">
      <c r="O20884">
        <v>0</v>
      </c>
    </row>
    <row r="20885" spans="15:15" x14ac:dyDescent="0.35">
      <c r="O20885">
        <v>0</v>
      </c>
    </row>
    <row r="20886" spans="15:15" x14ac:dyDescent="0.35">
      <c r="O20886">
        <v>0</v>
      </c>
    </row>
    <row r="20887" spans="15:15" x14ac:dyDescent="0.35">
      <c r="O20887">
        <v>0</v>
      </c>
    </row>
    <row r="20888" spans="15:15" x14ac:dyDescent="0.35">
      <c r="O20888">
        <v>0</v>
      </c>
    </row>
    <row r="20889" spans="15:15" x14ac:dyDescent="0.35">
      <c r="O20889">
        <v>0</v>
      </c>
    </row>
    <row r="20890" spans="15:15" x14ac:dyDescent="0.35">
      <c r="O20890">
        <v>0</v>
      </c>
    </row>
    <row r="20891" spans="15:15" x14ac:dyDescent="0.35">
      <c r="O20891">
        <v>0</v>
      </c>
    </row>
    <row r="20892" spans="15:15" x14ac:dyDescent="0.35">
      <c r="O20892">
        <v>0</v>
      </c>
    </row>
    <row r="20893" spans="15:15" x14ac:dyDescent="0.35">
      <c r="O20893">
        <v>0</v>
      </c>
    </row>
    <row r="20894" spans="15:15" x14ac:dyDescent="0.35">
      <c r="O20894">
        <v>0</v>
      </c>
    </row>
    <row r="20895" spans="15:15" x14ac:dyDescent="0.35">
      <c r="O20895">
        <v>0</v>
      </c>
    </row>
    <row r="20896" spans="15:15" x14ac:dyDescent="0.35">
      <c r="O20896">
        <v>0</v>
      </c>
    </row>
    <row r="20897" spans="15:15" x14ac:dyDescent="0.35">
      <c r="O20897">
        <v>0</v>
      </c>
    </row>
    <row r="20898" spans="15:15" x14ac:dyDescent="0.35">
      <c r="O20898">
        <v>0</v>
      </c>
    </row>
    <row r="20899" spans="15:15" x14ac:dyDescent="0.35">
      <c r="O20899">
        <v>0</v>
      </c>
    </row>
    <row r="20900" spans="15:15" x14ac:dyDescent="0.35">
      <c r="O20900">
        <v>0</v>
      </c>
    </row>
    <row r="20901" spans="15:15" x14ac:dyDescent="0.35">
      <c r="O20901">
        <v>0</v>
      </c>
    </row>
    <row r="20902" spans="15:15" x14ac:dyDescent="0.35">
      <c r="O20902">
        <v>0</v>
      </c>
    </row>
    <row r="20903" spans="15:15" x14ac:dyDescent="0.35">
      <c r="O20903">
        <v>0</v>
      </c>
    </row>
    <row r="20904" spans="15:15" x14ac:dyDescent="0.35">
      <c r="O20904">
        <v>0</v>
      </c>
    </row>
    <row r="20905" spans="15:15" x14ac:dyDescent="0.35">
      <c r="O20905">
        <v>0</v>
      </c>
    </row>
    <row r="20906" spans="15:15" x14ac:dyDescent="0.35">
      <c r="O20906">
        <v>0</v>
      </c>
    </row>
    <row r="20907" spans="15:15" x14ac:dyDescent="0.35">
      <c r="O20907">
        <v>0</v>
      </c>
    </row>
    <row r="20908" spans="15:15" x14ac:dyDescent="0.35">
      <c r="O20908">
        <v>0</v>
      </c>
    </row>
    <row r="20909" spans="15:15" x14ac:dyDescent="0.35">
      <c r="O20909">
        <v>0</v>
      </c>
    </row>
    <row r="20910" spans="15:15" x14ac:dyDescent="0.35">
      <c r="O20910">
        <v>0</v>
      </c>
    </row>
    <row r="20911" spans="15:15" x14ac:dyDescent="0.35">
      <c r="O20911">
        <v>0</v>
      </c>
    </row>
    <row r="20912" spans="15:15" x14ac:dyDescent="0.35">
      <c r="O20912">
        <v>0</v>
      </c>
    </row>
    <row r="20913" spans="15:15" x14ac:dyDescent="0.35">
      <c r="O20913">
        <v>0</v>
      </c>
    </row>
    <row r="20914" spans="15:15" x14ac:dyDescent="0.35">
      <c r="O20914">
        <v>0</v>
      </c>
    </row>
    <row r="20915" spans="15:15" x14ac:dyDescent="0.35">
      <c r="O20915">
        <v>0</v>
      </c>
    </row>
    <row r="20916" spans="15:15" x14ac:dyDescent="0.35">
      <c r="O20916">
        <v>0</v>
      </c>
    </row>
    <row r="20917" spans="15:15" x14ac:dyDescent="0.35">
      <c r="O20917">
        <v>0</v>
      </c>
    </row>
    <row r="20918" spans="15:15" x14ac:dyDescent="0.35">
      <c r="O20918">
        <v>0</v>
      </c>
    </row>
    <row r="20919" spans="15:15" x14ac:dyDescent="0.35">
      <c r="O20919">
        <v>0</v>
      </c>
    </row>
    <row r="20920" spans="15:15" x14ac:dyDescent="0.35">
      <c r="O20920">
        <v>0</v>
      </c>
    </row>
    <row r="20921" spans="15:15" x14ac:dyDescent="0.35">
      <c r="O20921">
        <v>0</v>
      </c>
    </row>
    <row r="20922" spans="15:15" x14ac:dyDescent="0.35">
      <c r="O20922">
        <v>0</v>
      </c>
    </row>
    <row r="20923" spans="15:15" x14ac:dyDescent="0.35">
      <c r="O20923">
        <v>0</v>
      </c>
    </row>
    <row r="20924" spans="15:15" x14ac:dyDescent="0.35">
      <c r="O20924">
        <v>0</v>
      </c>
    </row>
    <row r="20925" spans="15:15" x14ac:dyDescent="0.35">
      <c r="O20925">
        <v>0</v>
      </c>
    </row>
    <row r="20926" spans="15:15" x14ac:dyDescent="0.35">
      <c r="O20926">
        <v>0</v>
      </c>
    </row>
    <row r="20927" spans="15:15" x14ac:dyDescent="0.35">
      <c r="O20927">
        <v>0</v>
      </c>
    </row>
    <row r="20928" spans="15:15" x14ac:dyDescent="0.35">
      <c r="O20928">
        <v>0</v>
      </c>
    </row>
    <row r="20929" spans="15:15" x14ac:dyDescent="0.35">
      <c r="O20929">
        <v>0</v>
      </c>
    </row>
    <row r="20930" spans="15:15" x14ac:dyDescent="0.35">
      <c r="O20930">
        <v>0</v>
      </c>
    </row>
    <row r="20931" spans="15:15" x14ac:dyDescent="0.35">
      <c r="O20931">
        <v>0</v>
      </c>
    </row>
    <row r="20932" spans="15:15" x14ac:dyDescent="0.35">
      <c r="O20932">
        <v>0</v>
      </c>
    </row>
    <row r="20933" spans="15:15" x14ac:dyDescent="0.35">
      <c r="O20933">
        <v>0</v>
      </c>
    </row>
    <row r="20934" spans="15:15" x14ac:dyDescent="0.35">
      <c r="O20934">
        <v>0</v>
      </c>
    </row>
    <row r="20935" spans="15:15" x14ac:dyDescent="0.35">
      <c r="O20935">
        <v>0</v>
      </c>
    </row>
    <row r="20936" spans="15:15" x14ac:dyDescent="0.35">
      <c r="O20936">
        <v>0</v>
      </c>
    </row>
    <row r="20937" spans="15:15" x14ac:dyDescent="0.35">
      <c r="O20937">
        <v>0</v>
      </c>
    </row>
    <row r="20938" spans="15:15" x14ac:dyDescent="0.35">
      <c r="O20938">
        <v>0</v>
      </c>
    </row>
    <row r="20939" spans="15:15" x14ac:dyDescent="0.35">
      <c r="O20939">
        <v>0</v>
      </c>
    </row>
    <row r="20940" spans="15:15" x14ac:dyDescent="0.35">
      <c r="O20940">
        <v>0</v>
      </c>
    </row>
    <row r="20941" spans="15:15" x14ac:dyDescent="0.35">
      <c r="O20941">
        <v>0</v>
      </c>
    </row>
    <row r="20942" spans="15:15" x14ac:dyDescent="0.35">
      <c r="O20942">
        <v>0</v>
      </c>
    </row>
    <row r="20943" spans="15:15" x14ac:dyDescent="0.35">
      <c r="O20943">
        <v>0</v>
      </c>
    </row>
    <row r="20944" spans="15:15" x14ac:dyDescent="0.35">
      <c r="O20944">
        <v>0</v>
      </c>
    </row>
    <row r="20945" spans="15:15" x14ac:dyDescent="0.35">
      <c r="O20945">
        <v>0</v>
      </c>
    </row>
    <row r="20946" spans="15:15" x14ac:dyDescent="0.35">
      <c r="O20946">
        <v>0</v>
      </c>
    </row>
    <row r="20947" spans="15:15" x14ac:dyDescent="0.35">
      <c r="O20947">
        <v>0</v>
      </c>
    </row>
    <row r="20948" spans="15:15" x14ac:dyDescent="0.35">
      <c r="O20948">
        <v>0</v>
      </c>
    </row>
    <row r="20949" spans="15:15" x14ac:dyDescent="0.35">
      <c r="O20949">
        <v>0</v>
      </c>
    </row>
    <row r="20950" spans="15:15" x14ac:dyDescent="0.35">
      <c r="O20950">
        <v>0</v>
      </c>
    </row>
    <row r="20951" spans="15:15" x14ac:dyDescent="0.35">
      <c r="O20951">
        <v>0</v>
      </c>
    </row>
    <row r="20952" spans="15:15" x14ac:dyDescent="0.35">
      <c r="O20952">
        <v>0</v>
      </c>
    </row>
    <row r="20953" spans="15:15" x14ac:dyDescent="0.35">
      <c r="O20953">
        <v>0</v>
      </c>
    </row>
    <row r="20954" spans="15:15" x14ac:dyDescent="0.35">
      <c r="O20954">
        <v>0</v>
      </c>
    </row>
    <row r="20955" spans="15:15" x14ac:dyDescent="0.35">
      <c r="O20955">
        <v>0</v>
      </c>
    </row>
    <row r="20956" spans="15:15" x14ac:dyDescent="0.35">
      <c r="O20956">
        <v>0</v>
      </c>
    </row>
    <row r="20957" spans="15:15" x14ac:dyDescent="0.35">
      <c r="O20957">
        <v>0</v>
      </c>
    </row>
    <row r="20958" spans="15:15" x14ac:dyDescent="0.35">
      <c r="O20958">
        <v>0</v>
      </c>
    </row>
    <row r="20959" spans="15:15" x14ac:dyDescent="0.35">
      <c r="O20959">
        <v>0</v>
      </c>
    </row>
    <row r="20960" spans="15:15" x14ac:dyDescent="0.35">
      <c r="O20960">
        <v>0</v>
      </c>
    </row>
    <row r="20961" spans="15:15" x14ac:dyDescent="0.35">
      <c r="O20961">
        <v>0</v>
      </c>
    </row>
    <row r="20962" spans="15:15" x14ac:dyDescent="0.35">
      <c r="O20962">
        <v>0</v>
      </c>
    </row>
    <row r="20963" spans="15:15" x14ac:dyDescent="0.35">
      <c r="O20963">
        <v>0</v>
      </c>
    </row>
    <row r="20964" spans="15:15" x14ac:dyDescent="0.35">
      <c r="O20964">
        <v>0</v>
      </c>
    </row>
    <row r="20965" spans="15:15" x14ac:dyDescent="0.35">
      <c r="O20965">
        <v>0</v>
      </c>
    </row>
    <row r="20966" spans="15:15" x14ac:dyDescent="0.35">
      <c r="O20966">
        <v>0</v>
      </c>
    </row>
    <row r="20967" spans="15:15" x14ac:dyDescent="0.35">
      <c r="O20967">
        <v>0</v>
      </c>
    </row>
    <row r="20968" spans="15:15" x14ac:dyDescent="0.35">
      <c r="O20968">
        <v>0</v>
      </c>
    </row>
    <row r="20969" spans="15:15" x14ac:dyDescent="0.35">
      <c r="O20969">
        <v>0</v>
      </c>
    </row>
    <row r="20970" spans="15:15" x14ac:dyDescent="0.35">
      <c r="O20970">
        <v>0</v>
      </c>
    </row>
    <row r="20971" spans="15:15" x14ac:dyDescent="0.35">
      <c r="O20971">
        <v>0</v>
      </c>
    </row>
    <row r="20972" spans="15:15" x14ac:dyDescent="0.35">
      <c r="O20972">
        <v>0</v>
      </c>
    </row>
    <row r="20973" spans="15:15" x14ac:dyDescent="0.35">
      <c r="O20973">
        <v>0</v>
      </c>
    </row>
    <row r="20974" spans="15:15" x14ac:dyDescent="0.35">
      <c r="O20974">
        <v>0</v>
      </c>
    </row>
    <row r="20975" spans="15:15" x14ac:dyDescent="0.35">
      <c r="O20975">
        <v>0</v>
      </c>
    </row>
    <row r="20976" spans="15:15" x14ac:dyDescent="0.35">
      <c r="O20976">
        <v>0</v>
      </c>
    </row>
    <row r="20977" spans="15:15" x14ac:dyDescent="0.35">
      <c r="O20977">
        <v>0</v>
      </c>
    </row>
    <row r="20978" spans="15:15" x14ac:dyDescent="0.35">
      <c r="O20978">
        <v>0</v>
      </c>
    </row>
    <row r="20979" spans="15:15" x14ac:dyDescent="0.35">
      <c r="O20979">
        <v>0</v>
      </c>
    </row>
    <row r="20980" spans="15:15" x14ac:dyDescent="0.35">
      <c r="O20980">
        <v>0</v>
      </c>
    </row>
    <row r="20981" spans="15:15" x14ac:dyDescent="0.35">
      <c r="O20981">
        <v>0</v>
      </c>
    </row>
    <row r="20982" spans="15:15" x14ac:dyDescent="0.35">
      <c r="O20982">
        <v>0</v>
      </c>
    </row>
    <row r="20983" spans="15:15" x14ac:dyDescent="0.35">
      <c r="O20983">
        <v>0</v>
      </c>
    </row>
    <row r="20984" spans="15:15" x14ac:dyDescent="0.35">
      <c r="O20984">
        <v>0</v>
      </c>
    </row>
    <row r="20985" spans="15:15" x14ac:dyDescent="0.35">
      <c r="O20985">
        <v>0</v>
      </c>
    </row>
    <row r="20986" spans="15:15" x14ac:dyDescent="0.35">
      <c r="O20986">
        <v>0</v>
      </c>
    </row>
    <row r="20987" spans="15:15" x14ac:dyDescent="0.35">
      <c r="O20987">
        <v>0</v>
      </c>
    </row>
    <row r="20988" spans="15:15" x14ac:dyDescent="0.35">
      <c r="O20988">
        <v>0</v>
      </c>
    </row>
    <row r="20989" spans="15:15" x14ac:dyDescent="0.35">
      <c r="O20989">
        <v>0</v>
      </c>
    </row>
    <row r="20990" spans="15:15" x14ac:dyDescent="0.35">
      <c r="O20990">
        <v>0</v>
      </c>
    </row>
    <row r="20991" spans="15:15" x14ac:dyDescent="0.35">
      <c r="O20991">
        <v>0</v>
      </c>
    </row>
    <row r="20992" spans="15:15" x14ac:dyDescent="0.35">
      <c r="O20992">
        <v>0</v>
      </c>
    </row>
    <row r="20993" spans="15:15" x14ac:dyDescent="0.35">
      <c r="O20993">
        <v>0</v>
      </c>
    </row>
    <row r="20994" spans="15:15" x14ac:dyDescent="0.35">
      <c r="O20994">
        <v>0</v>
      </c>
    </row>
    <row r="20995" spans="15:15" x14ac:dyDescent="0.35">
      <c r="O20995">
        <v>0</v>
      </c>
    </row>
    <row r="20996" spans="15:15" x14ac:dyDescent="0.35">
      <c r="O20996">
        <v>0</v>
      </c>
    </row>
    <row r="20997" spans="15:15" x14ac:dyDescent="0.35">
      <c r="O20997">
        <v>0</v>
      </c>
    </row>
    <row r="20998" spans="15:15" x14ac:dyDescent="0.35">
      <c r="O20998">
        <v>0</v>
      </c>
    </row>
    <row r="20999" spans="15:15" x14ac:dyDescent="0.35">
      <c r="O20999">
        <v>0</v>
      </c>
    </row>
    <row r="21000" spans="15:15" x14ac:dyDescent="0.35">
      <c r="O21000">
        <v>0</v>
      </c>
    </row>
    <row r="21001" spans="15:15" x14ac:dyDescent="0.35">
      <c r="O21001">
        <v>0</v>
      </c>
    </row>
    <row r="21002" spans="15:15" x14ac:dyDescent="0.35">
      <c r="O21002">
        <v>0</v>
      </c>
    </row>
    <row r="21003" spans="15:15" x14ac:dyDescent="0.35">
      <c r="O21003">
        <v>0</v>
      </c>
    </row>
    <row r="21004" spans="15:15" x14ac:dyDescent="0.35">
      <c r="O21004">
        <v>0</v>
      </c>
    </row>
    <row r="21005" spans="15:15" x14ac:dyDescent="0.35">
      <c r="O21005">
        <v>0</v>
      </c>
    </row>
    <row r="21006" spans="15:15" x14ac:dyDescent="0.35">
      <c r="O21006">
        <v>0</v>
      </c>
    </row>
    <row r="21007" spans="15:15" x14ac:dyDescent="0.35">
      <c r="O21007">
        <v>0</v>
      </c>
    </row>
    <row r="21008" spans="15:15" x14ac:dyDescent="0.35">
      <c r="O21008">
        <v>0</v>
      </c>
    </row>
    <row r="21009" spans="15:15" x14ac:dyDescent="0.35">
      <c r="O21009">
        <v>0</v>
      </c>
    </row>
    <row r="21010" spans="15:15" x14ac:dyDescent="0.35">
      <c r="O21010">
        <v>0</v>
      </c>
    </row>
    <row r="21011" spans="15:15" x14ac:dyDescent="0.35">
      <c r="O21011">
        <v>0</v>
      </c>
    </row>
    <row r="21012" spans="15:15" x14ac:dyDescent="0.35">
      <c r="O21012">
        <v>0</v>
      </c>
    </row>
    <row r="21013" spans="15:15" x14ac:dyDescent="0.35">
      <c r="O21013">
        <v>0</v>
      </c>
    </row>
    <row r="21014" spans="15:15" x14ac:dyDescent="0.35">
      <c r="O21014">
        <v>0</v>
      </c>
    </row>
    <row r="21015" spans="15:15" x14ac:dyDescent="0.35">
      <c r="O21015">
        <v>0</v>
      </c>
    </row>
    <row r="21016" spans="15:15" x14ac:dyDescent="0.35">
      <c r="O21016">
        <v>0</v>
      </c>
    </row>
    <row r="21017" spans="15:15" x14ac:dyDescent="0.35">
      <c r="O21017">
        <v>0</v>
      </c>
    </row>
    <row r="21018" spans="15:15" x14ac:dyDescent="0.35">
      <c r="O21018">
        <v>0</v>
      </c>
    </row>
    <row r="21019" spans="15:15" x14ac:dyDescent="0.35">
      <c r="O21019">
        <v>0</v>
      </c>
    </row>
    <row r="21020" spans="15:15" x14ac:dyDescent="0.35">
      <c r="O21020">
        <v>0</v>
      </c>
    </row>
    <row r="21021" spans="15:15" x14ac:dyDescent="0.35">
      <c r="O21021">
        <v>0</v>
      </c>
    </row>
    <row r="21022" spans="15:15" x14ac:dyDescent="0.35">
      <c r="O21022">
        <v>0</v>
      </c>
    </row>
    <row r="21023" spans="15:15" x14ac:dyDescent="0.35">
      <c r="O21023">
        <v>0</v>
      </c>
    </row>
    <row r="21024" spans="15:15" x14ac:dyDescent="0.35">
      <c r="O21024">
        <v>0</v>
      </c>
    </row>
    <row r="21025" spans="15:15" x14ac:dyDescent="0.35">
      <c r="O21025">
        <v>0</v>
      </c>
    </row>
    <row r="21026" spans="15:15" x14ac:dyDescent="0.35">
      <c r="O21026">
        <v>0</v>
      </c>
    </row>
    <row r="21027" spans="15:15" x14ac:dyDescent="0.35">
      <c r="O21027">
        <v>0</v>
      </c>
    </row>
    <row r="21028" spans="15:15" x14ac:dyDescent="0.35">
      <c r="O21028">
        <v>0</v>
      </c>
    </row>
    <row r="21029" spans="15:15" x14ac:dyDescent="0.35">
      <c r="O21029">
        <v>0</v>
      </c>
    </row>
    <row r="21030" spans="15:15" x14ac:dyDescent="0.35">
      <c r="O21030">
        <v>0</v>
      </c>
    </row>
    <row r="21031" spans="15:15" x14ac:dyDescent="0.35">
      <c r="O21031">
        <v>0</v>
      </c>
    </row>
    <row r="21032" spans="15:15" x14ac:dyDescent="0.35">
      <c r="O21032">
        <v>0</v>
      </c>
    </row>
    <row r="21033" spans="15:15" x14ac:dyDescent="0.35">
      <c r="O21033">
        <v>0</v>
      </c>
    </row>
    <row r="21034" spans="15:15" x14ac:dyDescent="0.35">
      <c r="O21034">
        <v>0</v>
      </c>
    </row>
    <row r="21035" spans="15:15" x14ac:dyDescent="0.35">
      <c r="O21035">
        <v>0</v>
      </c>
    </row>
    <row r="21036" spans="15:15" x14ac:dyDescent="0.35">
      <c r="O21036">
        <v>0</v>
      </c>
    </row>
    <row r="21037" spans="15:15" x14ac:dyDescent="0.35">
      <c r="O21037">
        <v>0</v>
      </c>
    </row>
    <row r="21038" spans="15:15" x14ac:dyDescent="0.35">
      <c r="O21038">
        <v>0</v>
      </c>
    </row>
    <row r="21039" spans="15:15" x14ac:dyDescent="0.35">
      <c r="O21039">
        <v>0</v>
      </c>
    </row>
    <row r="21040" spans="15:15" x14ac:dyDescent="0.35">
      <c r="O21040">
        <v>0</v>
      </c>
    </row>
    <row r="21041" spans="15:15" x14ac:dyDescent="0.35">
      <c r="O21041">
        <v>0</v>
      </c>
    </row>
    <row r="21042" spans="15:15" x14ac:dyDescent="0.35">
      <c r="O21042">
        <v>0</v>
      </c>
    </row>
    <row r="21043" spans="15:15" x14ac:dyDescent="0.35">
      <c r="O21043">
        <v>0</v>
      </c>
    </row>
    <row r="21044" spans="15:15" x14ac:dyDescent="0.35">
      <c r="O21044">
        <v>0</v>
      </c>
    </row>
    <row r="21045" spans="15:15" x14ac:dyDescent="0.35">
      <c r="O21045">
        <v>0</v>
      </c>
    </row>
    <row r="21046" spans="15:15" x14ac:dyDescent="0.35">
      <c r="O21046">
        <v>0</v>
      </c>
    </row>
    <row r="21047" spans="15:15" x14ac:dyDescent="0.35">
      <c r="O21047">
        <v>0</v>
      </c>
    </row>
    <row r="21048" spans="15:15" x14ac:dyDescent="0.35">
      <c r="O21048">
        <v>0</v>
      </c>
    </row>
    <row r="21049" spans="15:15" x14ac:dyDescent="0.35">
      <c r="O21049">
        <v>0</v>
      </c>
    </row>
    <row r="21050" spans="15:15" x14ac:dyDescent="0.35">
      <c r="O21050">
        <v>0</v>
      </c>
    </row>
    <row r="21051" spans="15:15" x14ac:dyDescent="0.35">
      <c r="O21051">
        <v>0</v>
      </c>
    </row>
    <row r="21052" spans="15:15" x14ac:dyDescent="0.35">
      <c r="O21052">
        <v>0</v>
      </c>
    </row>
    <row r="21053" spans="15:15" x14ac:dyDescent="0.35">
      <c r="O21053">
        <v>0</v>
      </c>
    </row>
    <row r="21054" spans="15:15" x14ac:dyDescent="0.35">
      <c r="O21054">
        <v>0</v>
      </c>
    </row>
    <row r="21055" spans="15:15" x14ac:dyDescent="0.35">
      <c r="O21055">
        <v>0</v>
      </c>
    </row>
    <row r="21056" spans="15:15" x14ac:dyDescent="0.35">
      <c r="O21056">
        <v>0</v>
      </c>
    </row>
    <row r="21057" spans="15:15" x14ac:dyDescent="0.35">
      <c r="O21057">
        <v>0</v>
      </c>
    </row>
    <row r="21058" spans="15:15" x14ac:dyDescent="0.35">
      <c r="O21058">
        <v>0</v>
      </c>
    </row>
    <row r="21059" spans="15:15" x14ac:dyDescent="0.35">
      <c r="O21059">
        <v>0</v>
      </c>
    </row>
    <row r="21060" spans="15:15" x14ac:dyDescent="0.35">
      <c r="O21060">
        <v>0</v>
      </c>
    </row>
    <row r="21061" spans="15:15" x14ac:dyDescent="0.35">
      <c r="O21061">
        <v>0</v>
      </c>
    </row>
    <row r="21062" spans="15:15" x14ac:dyDescent="0.35">
      <c r="O21062">
        <v>0</v>
      </c>
    </row>
    <row r="21063" spans="15:15" x14ac:dyDescent="0.35">
      <c r="O21063">
        <v>0</v>
      </c>
    </row>
    <row r="21064" spans="15:15" x14ac:dyDescent="0.35">
      <c r="O21064">
        <v>0</v>
      </c>
    </row>
    <row r="21065" spans="15:15" x14ac:dyDescent="0.35">
      <c r="O21065">
        <v>0</v>
      </c>
    </row>
    <row r="21066" spans="15:15" x14ac:dyDescent="0.35">
      <c r="O21066">
        <v>0</v>
      </c>
    </row>
    <row r="21067" spans="15:15" x14ac:dyDescent="0.35">
      <c r="O21067">
        <v>0</v>
      </c>
    </row>
    <row r="21068" spans="15:15" x14ac:dyDescent="0.35">
      <c r="O21068">
        <v>0</v>
      </c>
    </row>
    <row r="21069" spans="15:15" x14ac:dyDescent="0.35">
      <c r="O21069">
        <v>0</v>
      </c>
    </row>
    <row r="21070" spans="15:15" x14ac:dyDescent="0.35">
      <c r="O21070">
        <v>0</v>
      </c>
    </row>
    <row r="21071" spans="15:15" x14ac:dyDescent="0.35">
      <c r="O21071">
        <v>0</v>
      </c>
    </row>
    <row r="21072" spans="15:15" x14ac:dyDescent="0.35">
      <c r="O21072">
        <v>0</v>
      </c>
    </row>
    <row r="21073" spans="15:15" x14ac:dyDescent="0.35">
      <c r="O21073">
        <v>0</v>
      </c>
    </row>
    <row r="21074" spans="15:15" x14ac:dyDescent="0.35">
      <c r="O21074">
        <v>0</v>
      </c>
    </row>
    <row r="21075" spans="15:15" x14ac:dyDescent="0.35">
      <c r="O21075">
        <v>0</v>
      </c>
    </row>
    <row r="21076" spans="15:15" x14ac:dyDescent="0.35">
      <c r="O21076">
        <v>0</v>
      </c>
    </row>
    <row r="21077" spans="15:15" x14ac:dyDescent="0.35">
      <c r="O21077">
        <v>0</v>
      </c>
    </row>
    <row r="21078" spans="15:15" x14ac:dyDescent="0.35">
      <c r="O21078">
        <v>0</v>
      </c>
    </row>
    <row r="21079" spans="15:15" x14ac:dyDescent="0.35">
      <c r="O21079">
        <v>0</v>
      </c>
    </row>
    <row r="21080" spans="15:15" x14ac:dyDescent="0.35">
      <c r="O21080">
        <v>0</v>
      </c>
    </row>
    <row r="21081" spans="15:15" x14ac:dyDescent="0.35">
      <c r="O21081">
        <v>0</v>
      </c>
    </row>
    <row r="21082" spans="15:15" x14ac:dyDescent="0.35">
      <c r="O21082">
        <v>0</v>
      </c>
    </row>
    <row r="21083" spans="15:15" x14ac:dyDescent="0.35">
      <c r="O21083">
        <v>0</v>
      </c>
    </row>
    <row r="21084" spans="15:15" x14ac:dyDescent="0.35">
      <c r="O21084">
        <v>0</v>
      </c>
    </row>
    <row r="21085" spans="15:15" x14ac:dyDescent="0.35">
      <c r="O21085">
        <v>0</v>
      </c>
    </row>
    <row r="21086" spans="15:15" x14ac:dyDescent="0.35">
      <c r="O21086">
        <v>0</v>
      </c>
    </row>
    <row r="21087" spans="15:15" x14ac:dyDescent="0.35">
      <c r="O21087">
        <v>0</v>
      </c>
    </row>
    <row r="21088" spans="15:15" x14ac:dyDescent="0.35">
      <c r="O21088">
        <v>0</v>
      </c>
    </row>
    <row r="21089" spans="15:15" x14ac:dyDescent="0.35">
      <c r="O21089">
        <v>0</v>
      </c>
    </row>
    <row r="21090" spans="15:15" x14ac:dyDescent="0.35">
      <c r="O21090">
        <v>0</v>
      </c>
    </row>
    <row r="21091" spans="15:15" x14ac:dyDescent="0.35">
      <c r="O21091">
        <v>0</v>
      </c>
    </row>
    <row r="21092" spans="15:15" x14ac:dyDescent="0.35">
      <c r="O21092">
        <v>0</v>
      </c>
    </row>
    <row r="21093" spans="15:15" x14ac:dyDescent="0.35">
      <c r="O21093">
        <v>0</v>
      </c>
    </row>
    <row r="21094" spans="15:15" x14ac:dyDescent="0.35">
      <c r="O21094">
        <v>0</v>
      </c>
    </row>
    <row r="21095" spans="15:15" x14ac:dyDescent="0.35">
      <c r="O21095">
        <v>0</v>
      </c>
    </row>
    <row r="21096" spans="15:15" x14ac:dyDescent="0.35">
      <c r="O21096">
        <v>0</v>
      </c>
    </row>
    <row r="21097" spans="15:15" x14ac:dyDescent="0.35">
      <c r="O21097">
        <v>0</v>
      </c>
    </row>
    <row r="21098" spans="15:15" x14ac:dyDescent="0.35">
      <c r="O21098">
        <v>0</v>
      </c>
    </row>
    <row r="21099" spans="15:15" x14ac:dyDescent="0.35">
      <c r="O21099">
        <v>0</v>
      </c>
    </row>
    <row r="21100" spans="15:15" x14ac:dyDescent="0.35">
      <c r="O21100">
        <v>0</v>
      </c>
    </row>
    <row r="21101" spans="15:15" x14ac:dyDescent="0.35">
      <c r="O21101">
        <v>0</v>
      </c>
    </row>
    <row r="21102" spans="15:15" x14ac:dyDescent="0.35">
      <c r="O21102">
        <v>0</v>
      </c>
    </row>
    <row r="21103" spans="15:15" x14ac:dyDescent="0.35">
      <c r="O21103">
        <v>0</v>
      </c>
    </row>
    <row r="21104" spans="15:15" x14ac:dyDescent="0.35">
      <c r="O21104">
        <v>0</v>
      </c>
    </row>
    <row r="21105" spans="15:15" x14ac:dyDescent="0.35">
      <c r="O21105">
        <v>0</v>
      </c>
    </row>
    <row r="21106" spans="15:15" x14ac:dyDescent="0.35">
      <c r="O21106">
        <v>0</v>
      </c>
    </row>
    <row r="21107" spans="15:15" x14ac:dyDescent="0.35">
      <c r="O21107">
        <v>0</v>
      </c>
    </row>
    <row r="21108" spans="15:15" x14ac:dyDescent="0.35">
      <c r="O21108">
        <v>0</v>
      </c>
    </row>
    <row r="21109" spans="15:15" x14ac:dyDescent="0.35">
      <c r="O21109">
        <v>0</v>
      </c>
    </row>
    <row r="21110" spans="15:15" x14ac:dyDescent="0.35">
      <c r="O21110">
        <v>0</v>
      </c>
    </row>
    <row r="21111" spans="15:15" x14ac:dyDescent="0.35">
      <c r="O21111">
        <v>0</v>
      </c>
    </row>
    <row r="21112" spans="15:15" x14ac:dyDescent="0.35">
      <c r="O21112">
        <v>0</v>
      </c>
    </row>
    <row r="21113" spans="15:15" x14ac:dyDescent="0.35">
      <c r="O21113">
        <v>0</v>
      </c>
    </row>
    <row r="21114" spans="15:15" x14ac:dyDescent="0.35">
      <c r="O21114">
        <v>0</v>
      </c>
    </row>
    <row r="21115" spans="15:15" x14ac:dyDescent="0.35">
      <c r="O21115">
        <v>0</v>
      </c>
    </row>
    <row r="21116" spans="15:15" x14ac:dyDescent="0.35">
      <c r="O21116">
        <v>0</v>
      </c>
    </row>
    <row r="21117" spans="15:15" x14ac:dyDescent="0.35">
      <c r="O21117">
        <v>0</v>
      </c>
    </row>
    <row r="21118" spans="15:15" x14ac:dyDescent="0.35">
      <c r="O21118">
        <v>0</v>
      </c>
    </row>
    <row r="21119" spans="15:15" x14ac:dyDescent="0.35">
      <c r="O21119">
        <v>0</v>
      </c>
    </row>
    <row r="21120" spans="15:15" x14ac:dyDescent="0.35">
      <c r="O21120">
        <v>0</v>
      </c>
    </row>
    <row r="21121" spans="15:15" x14ac:dyDescent="0.35">
      <c r="O21121">
        <v>0</v>
      </c>
    </row>
    <row r="21122" spans="15:15" x14ac:dyDescent="0.35">
      <c r="O21122">
        <v>0</v>
      </c>
    </row>
    <row r="21123" spans="15:15" x14ac:dyDescent="0.35">
      <c r="O21123">
        <v>0</v>
      </c>
    </row>
    <row r="21124" spans="15:15" x14ac:dyDescent="0.35">
      <c r="O21124">
        <v>0</v>
      </c>
    </row>
    <row r="21125" spans="15:15" x14ac:dyDescent="0.35">
      <c r="O21125">
        <v>0</v>
      </c>
    </row>
    <row r="21126" spans="15:15" x14ac:dyDescent="0.35">
      <c r="O21126">
        <v>0</v>
      </c>
    </row>
    <row r="21127" spans="15:15" x14ac:dyDescent="0.35">
      <c r="O21127">
        <v>0</v>
      </c>
    </row>
    <row r="21128" spans="15:15" x14ac:dyDescent="0.35">
      <c r="O21128">
        <v>0</v>
      </c>
    </row>
    <row r="21129" spans="15:15" x14ac:dyDescent="0.35">
      <c r="O21129">
        <v>0</v>
      </c>
    </row>
    <row r="21130" spans="15:15" x14ac:dyDescent="0.35">
      <c r="O21130">
        <v>0</v>
      </c>
    </row>
    <row r="21131" spans="15:15" x14ac:dyDescent="0.35">
      <c r="O21131">
        <v>0</v>
      </c>
    </row>
    <row r="21132" spans="15:15" x14ac:dyDescent="0.35">
      <c r="O21132">
        <v>0</v>
      </c>
    </row>
    <row r="21133" spans="15:15" x14ac:dyDescent="0.35">
      <c r="O21133">
        <v>0</v>
      </c>
    </row>
    <row r="21134" spans="15:15" x14ac:dyDescent="0.35">
      <c r="O21134">
        <v>0</v>
      </c>
    </row>
    <row r="21135" spans="15:15" x14ac:dyDescent="0.35">
      <c r="O21135">
        <v>0</v>
      </c>
    </row>
    <row r="21136" spans="15:15" x14ac:dyDescent="0.35">
      <c r="O21136">
        <v>0</v>
      </c>
    </row>
    <row r="21137" spans="15:15" x14ac:dyDescent="0.35">
      <c r="O21137">
        <v>0</v>
      </c>
    </row>
    <row r="21138" spans="15:15" x14ac:dyDescent="0.35">
      <c r="O21138">
        <v>0</v>
      </c>
    </row>
    <row r="21139" spans="15:15" x14ac:dyDescent="0.35">
      <c r="O21139">
        <v>0</v>
      </c>
    </row>
    <row r="21140" spans="15:15" x14ac:dyDescent="0.35">
      <c r="O21140">
        <v>0</v>
      </c>
    </row>
    <row r="21141" spans="15:15" x14ac:dyDescent="0.35">
      <c r="O21141">
        <v>0</v>
      </c>
    </row>
    <row r="21142" spans="15:15" x14ac:dyDescent="0.35">
      <c r="O21142">
        <v>0</v>
      </c>
    </row>
    <row r="21143" spans="15:15" x14ac:dyDescent="0.35">
      <c r="O21143">
        <v>0</v>
      </c>
    </row>
    <row r="21144" spans="15:15" x14ac:dyDescent="0.35">
      <c r="O21144">
        <v>0</v>
      </c>
    </row>
    <row r="21145" spans="15:15" x14ac:dyDescent="0.35">
      <c r="O21145">
        <v>0</v>
      </c>
    </row>
    <row r="21146" spans="15:15" x14ac:dyDescent="0.35">
      <c r="O21146">
        <v>0</v>
      </c>
    </row>
    <row r="21147" spans="15:15" x14ac:dyDescent="0.35">
      <c r="O21147">
        <v>0</v>
      </c>
    </row>
    <row r="21148" spans="15:15" x14ac:dyDescent="0.35">
      <c r="O21148">
        <v>0</v>
      </c>
    </row>
    <row r="21149" spans="15:15" x14ac:dyDescent="0.35">
      <c r="O21149">
        <v>0</v>
      </c>
    </row>
    <row r="21150" spans="15:15" x14ac:dyDescent="0.35">
      <c r="O21150">
        <v>0</v>
      </c>
    </row>
    <row r="21151" spans="15:15" x14ac:dyDescent="0.35">
      <c r="O21151">
        <v>0</v>
      </c>
    </row>
    <row r="21152" spans="15:15" x14ac:dyDescent="0.35">
      <c r="O21152">
        <v>0</v>
      </c>
    </row>
    <row r="21153" spans="15:15" x14ac:dyDescent="0.35">
      <c r="O21153">
        <v>0</v>
      </c>
    </row>
    <row r="21154" spans="15:15" x14ac:dyDescent="0.35">
      <c r="O21154">
        <v>0</v>
      </c>
    </row>
    <row r="21155" spans="15:15" x14ac:dyDescent="0.35">
      <c r="O21155">
        <v>0</v>
      </c>
    </row>
    <row r="21156" spans="15:15" x14ac:dyDescent="0.35">
      <c r="O21156">
        <v>0</v>
      </c>
    </row>
    <row r="21157" spans="15:15" x14ac:dyDescent="0.35">
      <c r="O21157">
        <v>0</v>
      </c>
    </row>
    <row r="21158" spans="15:15" x14ac:dyDescent="0.35">
      <c r="O21158">
        <v>0</v>
      </c>
    </row>
    <row r="21159" spans="15:15" x14ac:dyDescent="0.35">
      <c r="O21159">
        <v>0</v>
      </c>
    </row>
    <row r="21160" spans="15:15" x14ac:dyDescent="0.35">
      <c r="O21160">
        <v>0</v>
      </c>
    </row>
    <row r="21161" spans="15:15" x14ac:dyDescent="0.35">
      <c r="O21161">
        <v>0</v>
      </c>
    </row>
    <row r="21162" spans="15:15" x14ac:dyDescent="0.35">
      <c r="O21162">
        <v>0</v>
      </c>
    </row>
    <row r="21163" spans="15:15" x14ac:dyDescent="0.35">
      <c r="O21163">
        <v>0</v>
      </c>
    </row>
    <row r="21164" spans="15:15" x14ac:dyDescent="0.35">
      <c r="O21164">
        <v>0</v>
      </c>
    </row>
    <row r="21165" spans="15:15" x14ac:dyDescent="0.35">
      <c r="O21165">
        <v>0</v>
      </c>
    </row>
    <row r="21166" spans="15:15" x14ac:dyDescent="0.35">
      <c r="O21166">
        <v>0</v>
      </c>
    </row>
    <row r="21167" spans="15:15" x14ac:dyDescent="0.35">
      <c r="O21167">
        <v>0</v>
      </c>
    </row>
    <row r="21168" spans="15:15" x14ac:dyDescent="0.35">
      <c r="O21168">
        <v>0</v>
      </c>
    </row>
    <row r="21169" spans="15:15" x14ac:dyDescent="0.35">
      <c r="O21169">
        <v>0</v>
      </c>
    </row>
    <row r="21170" spans="15:15" x14ac:dyDescent="0.35">
      <c r="O21170">
        <v>0</v>
      </c>
    </row>
    <row r="21171" spans="15:15" x14ac:dyDescent="0.35">
      <c r="O21171">
        <v>0</v>
      </c>
    </row>
    <row r="21172" spans="15:15" x14ac:dyDescent="0.35">
      <c r="O21172">
        <v>0</v>
      </c>
    </row>
    <row r="21173" spans="15:15" x14ac:dyDescent="0.35">
      <c r="O21173">
        <v>0</v>
      </c>
    </row>
    <row r="21174" spans="15:15" x14ac:dyDescent="0.35">
      <c r="O21174">
        <v>0</v>
      </c>
    </row>
    <row r="21175" spans="15:15" x14ac:dyDescent="0.35">
      <c r="O21175">
        <v>0</v>
      </c>
    </row>
    <row r="21176" spans="15:15" x14ac:dyDescent="0.35">
      <c r="O21176">
        <v>0</v>
      </c>
    </row>
    <row r="21177" spans="15:15" x14ac:dyDescent="0.35">
      <c r="O21177">
        <v>0</v>
      </c>
    </row>
    <row r="21178" spans="15:15" x14ac:dyDescent="0.35">
      <c r="O21178">
        <v>0</v>
      </c>
    </row>
    <row r="21179" spans="15:15" x14ac:dyDescent="0.35">
      <c r="O21179">
        <v>0</v>
      </c>
    </row>
    <row r="21180" spans="15:15" x14ac:dyDescent="0.35">
      <c r="O21180">
        <v>0</v>
      </c>
    </row>
    <row r="21181" spans="15:15" x14ac:dyDescent="0.35">
      <c r="O21181">
        <v>0</v>
      </c>
    </row>
    <row r="21182" spans="15:15" x14ac:dyDescent="0.35">
      <c r="O21182">
        <v>0</v>
      </c>
    </row>
    <row r="21183" spans="15:15" x14ac:dyDescent="0.35">
      <c r="O21183">
        <v>0</v>
      </c>
    </row>
    <row r="21184" spans="15:15" x14ac:dyDescent="0.35">
      <c r="O21184">
        <v>0</v>
      </c>
    </row>
    <row r="21185" spans="15:15" x14ac:dyDescent="0.35">
      <c r="O21185">
        <v>0</v>
      </c>
    </row>
    <row r="21186" spans="15:15" x14ac:dyDescent="0.35">
      <c r="O21186">
        <v>0</v>
      </c>
    </row>
    <row r="21187" spans="15:15" x14ac:dyDescent="0.35">
      <c r="O21187">
        <v>0</v>
      </c>
    </row>
    <row r="21188" spans="15:15" x14ac:dyDescent="0.35">
      <c r="O21188">
        <v>0</v>
      </c>
    </row>
    <row r="21189" spans="15:15" x14ac:dyDescent="0.35">
      <c r="O21189">
        <v>0</v>
      </c>
    </row>
    <row r="21190" spans="15:15" x14ac:dyDescent="0.35">
      <c r="O21190">
        <v>0</v>
      </c>
    </row>
    <row r="21191" spans="15:15" x14ac:dyDescent="0.35">
      <c r="O21191">
        <v>0</v>
      </c>
    </row>
    <row r="21192" spans="15:15" x14ac:dyDescent="0.35">
      <c r="O21192">
        <v>0</v>
      </c>
    </row>
    <row r="21193" spans="15:15" x14ac:dyDescent="0.35">
      <c r="O21193">
        <v>0</v>
      </c>
    </row>
    <row r="21194" spans="15:15" x14ac:dyDescent="0.35">
      <c r="O21194">
        <v>0</v>
      </c>
    </row>
    <row r="21195" spans="15:15" x14ac:dyDescent="0.35">
      <c r="O21195">
        <v>0</v>
      </c>
    </row>
    <row r="21196" spans="15:15" x14ac:dyDescent="0.35">
      <c r="O21196">
        <v>0</v>
      </c>
    </row>
    <row r="21197" spans="15:15" x14ac:dyDescent="0.35">
      <c r="O21197">
        <v>0</v>
      </c>
    </row>
    <row r="21198" spans="15:15" x14ac:dyDescent="0.35">
      <c r="O21198">
        <v>0</v>
      </c>
    </row>
    <row r="21199" spans="15:15" x14ac:dyDescent="0.35">
      <c r="O21199">
        <v>0</v>
      </c>
    </row>
    <row r="21200" spans="15:15" x14ac:dyDescent="0.35">
      <c r="O21200">
        <v>0</v>
      </c>
    </row>
    <row r="21201" spans="15:15" x14ac:dyDescent="0.35">
      <c r="O21201">
        <v>0</v>
      </c>
    </row>
    <row r="21202" spans="15:15" x14ac:dyDescent="0.35">
      <c r="O21202">
        <v>0</v>
      </c>
    </row>
    <row r="21203" spans="15:15" x14ac:dyDescent="0.35">
      <c r="O21203">
        <v>0</v>
      </c>
    </row>
    <row r="21204" spans="15:15" x14ac:dyDescent="0.35">
      <c r="O21204">
        <v>0</v>
      </c>
    </row>
    <row r="21205" spans="15:15" x14ac:dyDescent="0.35">
      <c r="O21205">
        <v>0</v>
      </c>
    </row>
    <row r="21206" spans="15:15" x14ac:dyDescent="0.35">
      <c r="O21206">
        <v>0</v>
      </c>
    </row>
    <row r="21207" spans="15:15" x14ac:dyDescent="0.35">
      <c r="O21207">
        <v>0</v>
      </c>
    </row>
    <row r="21208" spans="15:15" x14ac:dyDescent="0.35">
      <c r="O21208">
        <v>0</v>
      </c>
    </row>
    <row r="21209" spans="15:15" x14ac:dyDescent="0.35">
      <c r="O21209">
        <v>0</v>
      </c>
    </row>
    <row r="21210" spans="15:15" x14ac:dyDescent="0.35">
      <c r="O21210">
        <v>0</v>
      </c>
    </row>
    <row r="21211" spans="15:15" x14ac:dyDescent="0.35">
      <c r="O21211">
        <v>0</v>
      </c>
    </row>
    <row r="21212" spans="15:15" x14ac:dyDescent="0.35">
      <c r="O21212">
        <v>0</v>
      </c>
    </row>
    <row r="21213" spans="15:15" x14ac:dyDescent="0.35">
      <c r="O21213">
        <v>0</v>
      </c>
    </row>
    <row r="21214" spans="15:15" x14ac:dyDescent="0.35">
      <c r="O21214">
        <v>0</v>
      </c>
    </row>
    <row r="21215" spans="15:15" x14ac:dyDescent="0.35">
      <c r="O21215">
        <v>0</v>
      </c>
    </row>
    <row r="21216" spans="15:15" x14ac:dyDescent="0.35">
      <c r="O21216">
        <v>0</v>
      </c>
    </row>
    <row r="21217" spans="15:15" x14ac:dyDescent="0.35">
      <c r="O21217">
        <v>0</v>
      </c>
    </row>
    <row r="21218" spans="15:15" x14ac:dyDescent="0.35">
      <c r="O21218">
        <v>0</v>
      </c>
    </row>
    <row r="21219" spans="15:15" x14ac:dyDescent="0.35">
      <c r="O21219">
        <v>0</v>
      </c>
    </row>
    <row r="21220" spans="15:15" x14ac:dyDescent="0.35">
      <c r="O21220">
        <v>0</v>
      </c>
    </row>
    <row r="21221" spans="15:15" x14ac:dyDescent="0.35">
      <c r="O21221">
        <v>0</v>
      </c>
    </row>
    <row r="21222" spans="15:15" x14ac:dyDescent="0.35">
      <c r="O21222">
        <v>0</v>
      </c>
    </row>
    <row r="21223" spans="15:15" x14ac:dyDescent="0.35">
      <c r="O21223">
        <v>0</v>
      </c>
    </row>
    <row r="21224" spans="15:15" x14ac:dyDescent="0.35">
      <c r="O21224">
        <v>0</v>
      </c>
    </row>
    <row r="21225" spans="15:15" x14ac:dyDescent="0.35">
      <c r="O21225">
        <v>0</v>
      </c>
    </row>
    <row r="21226" spans="15:15" x14ac:dyDescent="0.35">
      <c r="O21226">
        <v>0</v>
      </c>
    </row>
    <row r="21227" spans="15:15" x14ac:dyDescent="0.35">
      <c r="O21227">
        <v>0</v>
      </c>
    </row>
    <row r="21228" spans="15:15" x14ac:dyDescent="0.35">
      <c r="O21228">
        <v>0</v>
      </c>
    </row>
    <row r="21229" spans="15:15" x14ac:dyDescent="0.35">
      <c r="O21229">
        <v>0</v>
      </c>
    </row>
    <row r="21230" spans="15:15" x14ac:dyDescent="0.35">
      <c r="O21230">
        <v>0</v>
      </c>
    </row>
    <row r="21231" spans="15:15" x14ac:dyDescent="0.35">
      <c r="O21231">
        <v>0</v>
      </c>
    </row>
    <row r="21232" spans="15:15" x14ac:dyDescent="0.35">
      <c r="O21232">
        <v>0</v>
      </c>
    </row>
    <row r="21233" spans="15:15" x14ac:dyDescent="0.35">
      <c r="O21233">
        <v>0</v>
      </c>
    </row>
    <row r="21234" spans="15:15" x14ac:dyDescent="0.35">
      <c r="O21234">
        <v>0</v>
      </c>
    </row>
    <row r="21235" spans="15:15" x14ac:dyDescent="0.35">
      <c r="O21235">
        <v>0</v>
      </c>
    </row>
    <row r="21236" spans="15:15" x14ac:dyDescent="0.35">
      <c r="O21236">
        <v>0</v>
      </c>
    </row>
    <row r="21237" spans="15:15" x14ac:dyDescent="0.35">
      <c r="O21237">
        <v>0</v>
      </c>
    </row>
    <row r="21238" spans="15:15" x14ac:dyDescent="0.35">
      <c r="O21238">
        <v>0</v>
      </c>
    </row>
    <row r="21239" spans="15:15" x14ac:dyDescent="0.35">
      <c r="O21239">
        <v>0</v>
      </c>
    </row>
    <row r="21240" spans="15:15" x14ac:dyDescent="0.35">
      <c r="O21240">
        <v>0</v>
      </c>
    </row>
    <row r="21241" spans="15:15" x14ac:dyDescent="0.35">
      <c r="O21241">
        <v>0</v>
      </c>
    </row>
    <row r="21242" spans="15:15" x14ac:dyDescent="0.35">
      <c r="O21242">
        <v>0</v>
      </c>
    </row>
    <row r="21243" spans="15:15" x14ac:dyDescent="0.35">
      <c r="O21243">
        <v>0</v>
      </c>
    </row>
    <row r="21244" spans="15:15" x14ac:dyDescent="0.35">
      <c r="O21244">
        <v>0</v>
      </c>
    </row>
    <row r="21245" spans="15:15" x14ac:dyDescent="0.35">
      <c r="O21245">
        <v>0</v>
      </c>
    </row>
    <row r="21246" spans="15:15" x14ac:dyDescent="0.35">
      <c r="O21246">
        <v>0</v>
      </c>
    </row>
    <row r="21247" spans="15:15" x14ac:dyDescent="0.35">
      <c r="O21247">
        <v>0</v>
      </c>
    </row>
    <row r="21248" spans="15:15" x14ac:dyDescent="0.35">
      <c r="O21248">
        <v>0</v>
      </c>
    </row>
    <row r="21249" spans="15:15" x14ac:dyDescent="0.35">
      <c r="O21249">
        <v>0</v>
      </c>
    </row>
    <row r="21250" spans="15:15" x14ac:dyDescent="0.35">
      <c r="O21250">
        <v>0</v>
      </c>
    </row>
    <row r="21251" spans="15:15" x14ac:dyDescent="0.35">
      <c r="O21251">
        <v>0</v>
      </c>
    </row>
    <row r="21252" spans="15:15" x14ac:dyDescent="0.35">
      <c r="O21252">
        <v>0</v>
      </c>
    </row>
    <row r="21253" spans="15:15" x14ac:dyDescent="0.35">
      <c r="O21253">
        <v>0</v>
      </c>
    </row>
    <row r="21254" spans="15:15" x14ac:dyDescent="0.35">
      <c r="O21254">
        <v>0</v>
      </c>
    </row>
    <row r="21255" spans="15:15" x14ac:dyDescent="0.35">
      <c r="O21255">
        <v>0</v>
      </c>
    </row>
    <row r="21256" spans="15:15" x14ac:dyDescent="0.35">
      <c r="O21256">
        <v>0</v>
      </c>
    </row>
    <row r="21257" spans="15:15" x14ac:dyDescent="0.35">
      <c r="O21257">
        <v>0</v>
      </c>
    </row>
    <row r="21258" spans="15:15" x14ac:dyDescent="0.35">
      <c r="O21258">
        <v>0</v>
      </c>
    </row>
    <row r="21259" spans="15:15" x14ac:dyDescent="0.35">
      <c r="O21259">
        <v>0</v>
      </c>
    </row>
    <row r="21260" spans="15:15" x14ac:dyDescent="0.35">
      <c r="O21260">
        <v>0</v>
      </c>
    </row>
    <row r="21261" spans="15:15" x14ac:dyDescent="0.35">
      <c r="O21261">
        <v>0</v>
      </c>
    </row>
    <row r="21262" spans="15:15" x14ac:dyDescent="0.35">
      <c r="O21262">
        <v>0</v>
      </c>
    </row>
    <row r="21263" spans="15:15" x14ac:dyDescent="0.35">
      <c r="O21263">
        <v>0</v>
      </c>
    </row>
    <row r="21264" spans="15:15" x14ac:dyDescent="0.35">
      <c r="O21264">
        <v>0</v>
      </c>
    </row>
    <row r="21265" spans="15:15" x14ac:dyDescent="0.35">
      <c r="O21265">
        <v>0</v>
      </c>
    </row>
    <row r="21266" spans="15:15" x14ac:dyDescent="0.35">
      <c r="O21266">
        <v>0</v>
      </c>
    </row>
    <row r="21267" spans="15:15" x14ac:dyDescent="0.35">
      <c r="O21267">
        <v>0</v>
      </c>
    </row>
    <row r="21268" spans="15:15" x14ac:dyDescent="0.35">
      <c r="O21268">
        <v>0</v>
      </c>
    </row>
    <row r="21269" spans="15:15" x14ac:dyDescent="0.35">
      <c r="O21269">
        <v>0</v>
      </c>
    </row>
    <row r="21270" spans="15:15" x14ac:dyDescent="0.35">
      <c r="O21270">
        <v>0</v>
      </c>
    </row>
    <row r="21271" spans="15:15" x14ac:dyDescent="0.35">
      <c r="O21271">
        <v>0</v>
      </c>
    </row>
    <row r="21272" spans="15:15" x14ac:dyDescent="0.35">
      <c r="O21272">
        <v>0</v>
      </c>
    </row>
    <row r="21273" spans="15:15" x14ac:dyDescent="0.35">
      <c r="O21273">
        <v>0</v>
      </c>
    </row>
    <row r="21274" spans="15:15" x14ac:dyDescent="0.35">
      <c r="O21274">
        <v>0</v>
      </c>
    </row>
    <row r="21275" spans="15:15" x14ac:dyDescent="0.35">
      <c r="O21275">
        <v>0</v>
      </c>
    </row>
    <row r="21276" spans="15:15" x14ac:dyDescent="0.35">
      <c r="O21276">
        <v>0</v>
      </c>
    </row>
    <row r="21277" spans="15:15" x14ac:dyDescent="0.35">
      <c r="O21277">
        <v>0</v>
      </c>
    </row>
    <row r="21278" spans="15:15" x14ac:dyDescent="0.35">
      <c r="O21278">
        <v>0</v>
      </c>
    </row>
    <row r="21279" spans="15:15" x14ac:dyDescent="0.35">
      <c r="O21279">
        <v>0</v>
      </c>
    </row>
    <row r="21280" spans="15:15" x14ac:dyDescent="0.35">
      <c r="O21280">
        <v>0</v>
      </c>
    </row>
    <row r="21281" spans="15:15" x14ac:dyDescent="0.35">
      <c r="O21281">
        <v>0</v>
      </c>
    </row>
    <row r="21282" spans="15:15" x14ac:dyDescent="0.35">
      <c r="O21282">
        <v>0</v>
      </c>
    </row>
    <row r="21283" spans="15:15" x14ac:dyDescent="0.35">
      <c r="O21283">
        <v>0</v>
      </c>
    </row>
    <row r="21284" spans="15:15" x14ac:dyDescent="0.35">
      <c r="O21284">
        <v>0</v>
      </c>
    </row>
    <row r="21285" spans="15:15" x14ac:dyDescent="0.35">
      <c r="O21285">
        <v>0</v>
      </c>
    </row>
    <row r="21286" spans="15:15" x14ac:dyDescent="0.35">
      <c r="O21286">
        <v>0</v>
      </c>
    </row>
    <row r="21287" spans="15:15" x14ac:dyDescent="0.35">
      <c r="O21287">
        <v>0</v>
      </c>
    </row>
    <row r="21288" spans="15:15" x14ac:dyDescent="0.35">
      <c r="O21288">
        <v>0</v>
      </c>
    </row>
    <row r="21289" spans="15:15" x14ac:dyDescent="0.35">
      <c r="O21289">
        <v>0</v>
      </c>
    </row>
    <row r="21290" spans="15:15" x14ac:dyDescent="0.35">
      <c r="O21290">
        <v>0</v>
      </c>
    </row>
    <row r="21291" spans="15:15" x14ac:dyDescent="0.35">
      <c r="O21291">
        <v>0</v>
      </c>
    </row>
    <row r="21292" spans="15:15" x14ac:dyDescent="0.35">
      <c r="O21292">
        <v>0</v>
      </c>
    </row>
    <row r="21293" spans="15:15" x14ac:dyDescent="0.35">
      <c r="O21293">
        <v>0</v>
      </c>
    </row>
    <row r="21294" spans="15:15" x14ac:dyDescent="0.35">
      <c r="O21294">
        <v>0</v>
      </c>
    </row>
    <row r="21295" spans="15:15" x14ac:dyDescent="0.35">
      <c r="O21295">
        <v>0</v>
      </c>
    </row>
    <row r="21296" spans="15:15" x14ac:dyDescent="0.35">
      <c r="O21296">
        <v>0</v>
      </c>
    </row>
    <row r="21297" spans="15:15" x14ac:dyDescent="0.35">
      <c r="O21297">
        <v>0</v>
      </c>
    </row>
    <row r="21298" spans="15:15" x14ac:dyDescent="0.35">
      <c r="O21298">
        <v>0</v>
      </c>
    </row>
    <row r="21299" spans="15:15" x14ac:dyDescent="0.35">
      <c r="O21299">
        <v>0</v>
      </c>
    </row>
    <row r="21300" spans="15:15" x14ac:dyDescent="0.35">
      <c r="O21300">
        <v>0</v>
      </c>
    </row>
    <row r="21301" spans="15:15" x14ac:dyDescent="0.35">
      <c r="O21301">
        <v>0</v>
      </c>
    </row>
    <row r="21302" spans="15:15" x14ac:dyDescent="0.35">
      <c r="O21302">
        <v>0</v>
      </c>
    </row>
    <row r="21303" spans="15:15" x14ac:dyDescent="0.35">
      <c r="O21303">
        <v>0</v>
      </c>
    </row>
    <row r="21304" spans="15:15" x14ac:dyDescent="0.35">
      <c r="O21304">
        <v>0</v>
      </c>
    </row>
    <row r="21305" spans="15:15" x14ac:dyDescent="0.35">
      <c r="O21305">
        <v>0</v>
      </c>
    </row>
    <row r="21306" spans="15:15" x14ac:dyDescent="0.35">
      <c r="O21306">
        <v>0</v>
      </c>
    </row>
    <row r="21307" spans="15:15" x14ac:dyDescent="0.35">
      <c r="O21307">
        <v>0</v>
      </c>
    </row>
    <row r="21308" spans="15:15" x14ac:dyDescent="0.35">
      <c r="O21308">
        <v>0</v>
      </c>
    </row>
    <row r="21309" spans="15:15" x14ac:dyDescent="0.35">
      <c r="O21309">
        <v>0</v>
      </c>
    </row>
    <row r="21310" spans="15:15" x14ac:dyDescent="0.35">
      <c r="O21310">
        <v>0</v>
      </c>
    </row>
    <row r="21311" spans="15:15" x14ac:dyDescent="0.35">
      <c r="O21311">
        <v>0</v>
      </c>
    </row>
    <row r="21312" spans="15:15" x14ac:dyDescent="0.35">
      <c r="O21312">
        <v>0</v>
      </c>
    </row>
    <row r="21313" spans="15:15" x14ac:dyDescent="0.35">
      <c r="O21313">
        <v>0</v>
      </c>
    </row>
    <row r="21314" spans="15:15" x14ac:dyDescent="0.35">
      <c r="O21314">
        <v>0</v>
      </c>
    </row>
    <row r="21315" spans="15:15" x14ac:dyDescent="0.35">
      <c r="O21315">
        <v>0</v>
      </c>
    </row>
    <row r="21316" spans="15:15" x14ac:dyDescent="0.35">
      <c r="O21316">
        <v>0</v>
      </c>
    </row>
    <row r="21317" spans="15:15" x14ac:dyDescent="0.35">
      <c r="O21317">
        <v>0</v>
      </c>
    </row>
    <row r="21318" spans="15:15" x14ac:dyDescent="0.35">
      <c r="O21318">
        <v>0</v>
      </c>
    </row>
    <row r="21319" spans="15:15" x14ac:dyDescent="0.35">
      <c r="O21319">
        <v>0</v>
      </c>
    </row>
    <row r="21320" spans="15:15" x14ac:dyDescent="0.35">
      <c r="O21320">
        <v>0</v>
      </c>
    </row>
    <row r="21321" spans="15:15" x14ac:dyDescent="0.35">
      <c r="O21321">
        <v>0</v>
      </c>
    </row>
    <row r="21322" spans="15:15" x14ac:dyDescent="0.35">
      <c r="O21322">
        <v>0</v>
      </c>
    </row>
    <row r="21323" spans="15:15" x14ac:dyDescent="0.35">
      <c r="O21323">
        <v>0</v>
      </c>
    </row>
    <row r="21324" spans="15:15" x14ac:dyDescent="0.35">
      <c r="O21324">
        <v>0</v>
      </c>
    </row>
    <row r="21325" spans="15:15" x14ac:dyDescent="0.35">
      <c r="O21325">
        <v>0</v>
      </c>
    </row>
    <row r="21326" spans="15:15" x14ac:dyDescent="0.35">
      <c r="O21326">
        <v>0</v>
      </c>
    </row>
    <row r="21327" spans="15:15" x14ac:dyDescent="0.35">
      <c r="O21327">
        <v>0</v>
      </c>
    </row>
    <row r="21328" spans="15:15" x14ac:dyDescent="0.35">
      <c r="O21328">
        <v>0</v>
      </c>
    </row>
    <row r="21329" spans="15:15" x14ac:dyDescent="0.35">
      <c r="O21329">
        <v>0</v>
      </c>
    </row>
    <row r="21330" spans="15:15" x14ac:dyDescent="0.35">
      <c r="O21330">
        <v>0</v>
      </c>
    </row>
    <row r="21331" spans="15:15" x14ac:dyDescent="0.35">
      <c r="O21331">
        <v>0</v>
      </c>
    </row>
    <row r="21332" spans="15:15" x14ac:dyDescent="0.35">
      <c r="O21332">
        <v>0</v>
      </c>
    </row>
    <row r="21333" spans="15:15" x14ac:dyDescent="0.35">
      <c r="O21333">
        <v>0</v>
      </c>
    </row>
    <row r="21334" spans="15:15" x14ac:dyDescent="0.35">
      <c r="O21334">
        <v>0</v>
      </c>
    </row>
    <row r="21335" spans="15:15" x14ac:dyDescent="0.35">
      <c r="O21335">
        <v>0</v>
      </c>
    </row>
    <row r="21336" spans="15:15" x14ac:dyDescent="0.35">
      <c r="O21336">
        <v>0</v>
      </c>
    </row>
    <row r="21337" spans="15:15" x14ac:dyDescent="0.35">
      <c r="O21337">
        <v>0</v>
      </c>
    </row>
    <row r="21338" spans="15:15" x14ac:dyDescent="0.35">
      <c r="O21338">
        <v>0</v>
      </c>
    </row>
    <row r="21339" spans="15:15" x14ac:dyDescent="0.35">
      <c r="O21339">
        <v>0</v>
      </c>
    </row>
    <row r="21340" spans="15:15" x14ac:dyDescent="0.35">
      <c r="O21340">
        <v>0</v>
      </c>
    </row>
    <row r="21341" spans="15:15" x14ac:dyDescent="0.35">
      <c r="O21341">
        <v>0</v>
      </c>
    </row>
    <row r="21342" spans="15:15" x14ac:dyDescent="0.35">
      <c r="O21342">
        <v>0</v>
      </c>
    </row>
    <row r="21343" spans="15:15" x14ac:dyDescent="0.35">
      <c r="O21343">
        <v>0</v>
      </c>
    </row>
    <row r="21344" spans="15:15" x14ac:dyDescent="0.35">
      <c r="O21344">
        <v>0</v>
      </c>
    </row>
    <row r="21345" spans="15:15" x14ac:dyDescent="0.35">
      <c r="O21345">
        <v>0</v>
      </c>
    </row>
    <row r="21346" spans="15:15" x14ac:dyDescent="0.35">
      <c r="O21346">
        <v>0</v>
      </c>
    </row>
    <row r="21347" spans="15:15" x14ac:dyDescent="0.35">
      <c r="O21347">
        <v>0</v>
      </c>
    </row>
    <row r="21348" spans="15:15" x14ac:dyDescent="0.35">
      <c r="O21348">
        <v>0</v>
      </c>
    </row>
    <row r="21349" spans="15:15" x14ac:dyDescent="0.35">
      <c r="O21349">
        <v>0</v>
      </c>
    </row>
    <row r="21350" spans="15:15" x14ac:dyDescent="0.35">
      <c r="O21350">
        <v>0</v>
      </c>
    </row>
    <row r="21351" spans="15:15" x14ac:dyDescent="0.35">
      <c r="O21351">
        <v>0</v>
      </c>
    </row>
    <row r="21352" spans="15:15" x14ac:dyDescent="0.35">
      <c r="O21352">
        <v>0</v>
      </c>
    </row>
    <row r="21353" spans="15:15" x14ac:dyDescent="0.35">
      <c r="O21353">
        <v>0</v>
      </c>
    </row>
    <row r="21354" spans="15:15" x14ac:dyDescent="0.35">
      <c r="O21354">
        <v>0</v>
      </c>
    </row>
    <row r="21355" spans="15:15" x14ac:dyDescent="0.35">
      <c r="O21355">
        <v>0</v>
      </c>
    </row>
    <row r="21356" spans="15:15" x14ac:dyDescent="0.35">
      <c r="O21356">
        <v>0</v>
      </c>
    </row>
    <row r="21357" spans="15:15" x14ac:dyDescent="0.35">
      <c r="O21357">
        <v>0</v>
      </c>
    </row>
    <row r="21358" spans="15:15" x14ac:dyDescent="0.35">
      <c r="O21358">
        <v>0</v>
      </c>
    </row>
    <row r="21359" spans="15:15" x14ac:dyDescent="0.35">
      <c r="O21359">
        <v>0</v>
      </c>
    </row>
    <row r="21360" spans="15:15" x14ac:dyDescent="0.35">
      <c r="O21360">
        <v>0</v>
      </c>
    </row>
    <row r="21361" spans="15:15" x14ac:dyDescent="0.35">
      <c r="O21361">
        <v>0</v>
      </c>
    </row>
    <row r="21362" spans="15:15" x14ac:dyDescent="0.35">
      <c r="O21362">
        <v>0</v>
      </c>
    </row>
    <row r="21363" spans="15:15" x14ac:dyDescent="0.35">
      <c r="O21363">
        <v>0</v>
      </c>
    </row>
    <row r="21364" spans="15:15" x14ac:dyDescent="0.35">
      <c r="O21364">
        <v>0</v>
      </c>
    </row>
    <row r="21365" spans="15:15" x14ac:dyDescent="0.35">
      <c r="O21365">
        <v>0</v>
      </c>
    </row>
    <row r="21366" spans="15:15" x14ac:dyDescent="0.35">
      <c r="O21366">
        <v>0</v>
      </c>
    </row>
    <row r="21367" spans="15:15" x14ac:dyDescent="0.35">
      <c r="O21367">
        <v>0</v>
      </c>
    </row>
    <row r="21368" spans="15:15" x14ac:dyDescent="0.35">
      <c r="O21368">
        <v>0</v>
      </c>
    </row>
    <row r="21369" spans="15:15" x14ac:dyDescent="0.35">
      <c r="O21369">
        <v>0</v>
      </c>
    </row>
    <row r="21370" spans="15:15" x14ac:dyDescent="0.35">
      <c r="O21370">
        <v>0</v>
      </c>
    </row>
    <row r="21371" spans="15:15" x14ac:dyDescent="0.35">
      <c r="O21371">
        <v>0</v>
      </c>
    </row>
    <row r="21372" spans="15:15" x14ac:dyDescent="0.35">
      <c r="O21372">
        <v>0</v>
      </c>
    </row>
    <row r="21373" spans="15:15" x14ac:dyDescent="0.35">
      <c r="O21373">
        <v>0</v>
      </c>
    </row>
    <row r="21374" spans="15:15" x14ac:dyDescent="0.35">
      <c r="O21374">
        <v>0</v>
      </c>
    </row>
    <row r="21375" spans="15:15" x14ac:dyDescent="0.35">
      <c r="O21375">
        <v>0</v>
      </c>
    </row>
    <row r="21376" spans="15:15" x14ac:dyDescent="0.35">
      <c r="O21376">
        <v>0</v>
      </c>
    </row>
    <row r="21377" spans="15:15" x14ac:dyDescent="0.35">
      <c r="O21377">
        <v>0</v>
      </c>
    </row>
    <row r="21378" spans="15:15" x14ac:dyDescent="0.35">
      <c r="O21378">
        <v>0</v>
      </c>
    </row>
    <row r="21379" spans="15:15" x14ac:dyDescent="0.35">
      <c r="O21379">
        <v>0</v>
      </c>
    </row>
    <row r="21380" spans="15:15" x14ac:dyDescent="0.35">
      <c r="O21380">
        <v>0</v>
      </c>
    </row>
    <row r="21381" spans="15:15" x14ac:dyDescent="0.35">
      <c r="O21381">
        <v>0</v>
      </c>
    </row>
    <row r="21382" spans="15:15" x14ac:dyDescent="0.35">
      <c r="O21382">
        <v>0</v>
      </c>
    </row>
    <row r="21383" spans="15:15" x14ac:dyDescent="0.35">
      <c r="O21383">
        <v>0</v>
      </c>
    </row>
    <row r="21384" spans="15:15" x14ac:dyDescent="0.35">
      <c r="O21384">
        <v>0</v>
      </c>
    </row>
    <row r="21385" spans="15:15" x14ac:dyDescent="0.35">
      <c r="O21385">
        <v>0</v>
      </c>
    </row>
    <row r="21386" spans="15:15" x14ac:dyDescent="0.35">
      <c r="O21386">
        <v>0</v>
      </c>
    </row>
    <row r="21387" spans="15:15" x14ac:dyDescent="0.35">
      <c r="O21387">
        <v>0</v>
      </c>
    </row>
    <row r="21388" spans="15:15" x14ac:dyDescent="0.35">
      <c r="O21388">
        <v>0</v>
      </c>
    </row>
    <row r="21389" spans="15:15" x14ac:dyDescent="0.35">
      <c r="O21389">
        <v>0</v>
      </c>
    </row>
    <row r="21390" spans="15:15" x14ac:dyDescent="0.35">
      <c r="O21390">
        <v>0</v>
      </c>
    </row>
    <row r="21391" spans="15:15" x14ac:dyDescent="0.35">
      <c r="O21391">
        <v>0</v>
      </c>
    </row>
    <row r="21392" spans="15:15" x14ac:dyDescent="0.35">
      <c r="O21392">
        <v>0</v>
      </c>
    </row>
    <row r="21393" spans="15:15" x14ac:dyDescent="0.35">
      <c r="O21393">
        <v>0</v>
      </c>
    </row>
    <row r="21394" spans="15:15" x14ac:dyDescent="0.35">
      <c r="O21394">
        <v>0</v>
      </c>
    </row>
    <row r="21395" spans="15:15" x14ac:dyDescent="0.35">
      <c r="O21395">
        <v>0</v>
      </c>
    </row>
    <row r="21396" spans="15:15" x14ac:dyDescent="0.35">
      <c r="O21396">
        <v>0</v>
      </c>
    </row>
    <row r="21397" spans="15:15" x14ac:dyDescent="0.35">
      <c r="O21397">
        <v>0</v>
      </c>
    </row>
    <row r="21398" spans="15:15" x14ac:dyDescent="0.35">
      <c r="O21398">
        <v>0</v>
      </c>
    </row>
    <row r="21399" spans="15:15" x14ac:dyDescent="0.35">
      <c r="O21399">
        <v>0</v>
      </c>
    </row>
    <row r="21400" spans="15:15" x14ac:dyDescent="0.35">
      <c r="O21400">
        <v>0</v>
      </c>
    </row>
    <row r="21401" spans="15:15" x14ac:dyDescent="0.35">
      <c r="O21401">
        <v>0</v>
      </c>
    </row>
    <row r="21402" spans="15:15" x14ac:dyDescent="0.35">
      <c r="O21402">
        <v>0</v>
      </c>
    </row>
    <row r="21403" spans="15:15" x14ac:dyDescent="0.35">
      <c r="O21403">
        <v>0</v>
      </c>
    </row>
    <row r="21404" spans="15:15" x14ac:dyDescent="0.35">
      <c r="O21404">
        <v>0</v>
      </c>
    </row>
    <row r="21405" spans="15:15" x14ac:dyDescent="0.35">
      <c r="O21405">
        <v>0</v>
      </c>
    </row>
    <row r="21406" spans="15:15" x14ac:dyDescent="0.35">
      <c r="O21406">
        <v>0</v>
      </c>
    </row>
    <row r="21407" spans="15:15" x14ac:dyDescent="0.35">
      <c r="O21407">
        <v>0</v>
      </c>
    </row>
    <row r="21408" spans="15:15" x14ac:dyDescent="0.35">
      <c r="O21408">
        <v>0</v>
      </c>
    </row>
    <row r="21409" spans="15:15" x14ac:dyDescent="0.35">
      <c r="O21409">
        <v>0</v>
      </c>
    </row>
    <row r="21410" spans="15:15" x14ac:dyDescent="0.35">
      <c r="O21410">
        <v>0</v>
      </c>
    </row>
    <row r="21411" spans="15:15" x14ac:dyDescent="0.35">
      <c r="O21411">
        <v>0</v>
      </c>
    </row>
    <row r="21412" spans="15:15" x14ac:dyDescent="0.35">
      <c r="O21412">
        <v>0</v>
      </c>
    </row>
    <row r="21413" spans="15:15" x14ac:dyDescent="0.35">
      <c r="O21413">
        <v>0</v>
      </c>
    </row>
    <row r="21414" spans="15:15" x14ac:dyDescent="0.35">
      <c r="O21414">
        <v>0</v>
      </c>
    </row>
    <row r="21415" spans="15:15" x14ac:dyDescent="0.35">
      <c r="O21415">
        <v>0</v>
      </c>
    </row>
    <row r="21416" spans="15:15" x14ac:dyDescent="0.35">
      <c r="O21416">
        <v>0</v>
      </c>
    </row>
    <row r="21417" spans="15:15" x14ac:dyDescent="0.35">
      <c r="O21417">
        <v>0</v>
      </c>
    </row>
    <row r="21418" spans="15:15" x14ac:dyDescent="0.35">
      <c r="O21418">
        <v>0</v>
      </c>
    </row>
    <row r="21419" spans="15:15" x14ac:dyDescent="0.35">
      <c r="O21419">
        <v>0</v>
      </c>
    </row>
    <row r="21420" spans="15:15" x14ac:dyDescent="0.35">
      <c r="O21420">
        <v>0</v>
      </c>
    </row>
    <row r="21421" spans="15:15" x14ac:dyDescent="0.35">
      <c r="O21421">
        <v>0</v>
      </c>
    </row>
    <row r="21422" spans="15:15" x14ac:dyDescent="0.35">
      <c r="O21422">
        <v>0</v>
      </c>
    </row>
    <row r="21423" spans="15:15" x14ac:dyDescent="0.35">
      <c r="O21423">
        <v>0</v>
      </c>
    </row>
    <row r="21424" spans="15:15" x14ac:dyDescent="0.35">
      <c r="O21424">
        <v>0</v>
      </c>
    </row>
    <row r="21425" spans="15:15" x14ac:dyDescent="0.35">
      <c r="O21425">
        <v>0</v>
      </c>
    </row>
    <row r="21426" spans="15:15" x14ac:dyDescent="0.35">
      <c r="O21426">
        <v>0</v>
      </c>
    </row>
    <row r="21427" spans="15:15" x14ac:dyDescent="0.35">
      <c r="O21427">
        <v>0</v>
      </c>
    </row>
    <row r="21428" spans="15:15" x14ac:dyDescent="0.35">
      <c r="O21428">
        <v>0</v>
      </c>
    </row>
    <row r="21429" spans="15:15" x14ac:dyDescent="0.35">
      <c r="O21429">
        <v>0</v>
      </c>
    </row>
    <row r="21430" spans="15:15" x14ac:dyDescent="0.35">
      <c r="O21430">
        <v>0</v>
      </c>
    </row>
    <row r="21431" spans="15:15" x14ac:dyDescent="0.35">
      <c r="O21431">
        <v>0</v>
      </c>
    </row>
    <row r="21432" spans="15:15" x14ac:dyDescent="0.35">
      <c r="O21432">
        <v>0</v>
      </c>
    </row>
    <row r="21433" spans="15:15" x14ac:dyDescent="0.35">
      <c r="O21433">
        <v>0</v>
      </c>
    </row>
    <row r="21434" spans="15:15" x14ac:dyDescent="0.35">
      <c r="O21434">
        <v>0</v>
      </c>
    </row>
    <row r="21435" spans="15:15" x14ac:dyDescent="0.35">
      <c r="O21435">
        <v>0</v>
      </c>
    </row>
    <row r="21436" spans="15:15" x14ac:dyDescent="0.35">
      <c r="O21436">
        <v>0</v>
      </c>
    </row>
    <row r="21437" spans="15:15" x14ac:dyDescent="0.35">
      <c r="O21437">
        <v>0</v>
      </c>
    </row>
    <row r="21438" spans="15:15" x14ac:dyDescent="0.35">
      <c r="O21438">
        <v>0</v>
      </c>
    </row>
    <row r="21439" spans="15:15" x14ac:dyDescent="0.35">
      <c r="O21439">
        <v>0</v>
      </c>
    </row>
    <row r="21440" spans="15:15" x14ac:dyDescent="0.35">
      <c r="O21440">
        <v>0</v>
      </c>
    </row>
    <row r="21441" spans="15:15" x14ac:dyDescent="0.35">
      <c r="O21441">
        <v>0</v>
      </c>
    </row>
    <row r="21442" spans="15:15" x14ac:dyDescent="0.35">
      <c r="O21442">
        <v>0</v>
      </c>
    </row>
    <row r="21443" spans="15:15" x14ac:dyDescent="0.35">
      <c r="O21443">
        <v>0</v>
      </c>
    </row>
    <row r="21444" spans="15:15" x14ac:dyDescent="0.35">
      <c r="O21444">
        <v>0</v>
      </c>
    </row>
    <row r="21445" spans="15:15" x14ac:dyDescent="0.35">
      <c r="O21445">
        <v>0</v>
      </c>
    </row>
    <row r="21446" spans="15:15" x14ac:dyDescent="0.35">
      <c r="O21446">
        <v>0</v>
      </c>
    </row>
    <row r="21447" spans="15:15" x14ac:dyDescent="0.35">
      <c r="O21447">
        <v>0</v>
      </c>
    </row>
    <row r="21448" spans="15:15" x14ac:dyDescent="0.35">
      <c r="O21448">
        <v>0</v>
      </c>
    </row>
    <row r="21449" spans="15:15" x14ac:dyDescent="0.35">
      <c r="O21449">
        <v>0</v>
      </c>
    </row>
    <row r="21450" spans="15:15" x14ac:dyDescent="0.35">
      <c r="O21450">
        <v>0</v>
      </c>
    </row>
    <row r="21451" spans="15:15" x14ac:dyDescent="0.35">
      <c r="O21451">
        <v>0</v>
      </c>
    </row>
    <row r="21452" spans="15:15" x14ac:dyDescent="0.35">
      <c r="O21452">
        <v>0</v>
      </c>
    </row>
    <row r="21453" spans="15:15" x14ac:dyDescent="0.35">
      <c r="O21453">
        <v>0</v>
      </c>
    </row>
    <row r="21454" spans="15:15" x14ac:dyDescent="0.35">
      <c r="O21454">
        <v>0</v>
      </c>
    </row>
    <row r="21455" spans="15:15" x14ac:dyDescent="0.35">
      <c r="O21455">
        <v>0</v>
      </c>
    </row>
    <row r="21456" spans="15:15" x14ac:dyDescent="0.35">
      <c r="O21456">
        <v>0</v>
      </c>
    </row>
    <row r="21457" spans="15:15" x14ac:dyDescent="0.35">
      <c r="O21457">
        <v>0</v>
      </c>
    </row>
    <row r="21458" spans="15:15" x14ac:dyDescent="0.35">
      <c r="O21458">
        <v>0</v>
      </c>
    </row>
    <row r="21459" spans="15:15" x14ac:dyDescent="0.35">
      <c r="O21459">
        <v>0</v>
      </c>
    </row>
    <row r="21460" spans="15:15" x14ac:dyDescent="0.35">
      <c r="O21460">
        <v>0</v>
      </c>
    </row>
    <row r="21461" spans="15:15" x14ac:dyDescent="0.35">
      <c r="O21461">
        <v>0</v>
      </c>
    </row>
    <row r="21462" spans="15:15" x14ac:dyDescent="0.35">
      <c r="O21462">
        <v>0</v>
      </c>
    </row>
    <row r="21463" spans="15:15" x14ac:dyDescent="0.35">
      <c r="O21463">
        <v>0</v>
      </c>
    </row>
    <row r="21464" spans="15:15" x14ac:dyDescent="0.35">
      <c r="O21464">
        <v>0</v>
      </c>
    </row>
    <row r="21465" spans="15:15" x14ac:dyDescent="0.35">
      <c r="O21465">
        <v>0</v>
      </c>
    </row>
    <row r="21466" spans="15:15" x14ac:dyDescent="0.35">
      <c r="O21466">
        <v>0</v>
      </c>
    </row>
    <row r="21467" spans="15:15" x14ac:dyDescent="0.35">
      <c r="O21467">
        <v>0</v>
      </c>
    </row>
    <row r="21468" spans="15:15" x14ac:dyDescent="0.35">
      <c r="O21468">
        <v>0</v>
      </c>
    </row>
    <row r="21469" spans="15:15" x14ac:dyDescent="0.35">
      <c r="O21469">
        <v>0</v>
      </c>
    </row>
    <row r="21470" spans="15:15" x14ac:dyDescent="0.35">
      <c r="O21470">
        <v>0</v>
      </c>
    </row>
    <row r="21471" spans="15:15" x14ac:dyDescent="0.35">
      <c r="O21471">
        <v>0</v>
      </c>
    </row>
    <row r="21472" spans="15:15" x14ac:dyDescent="0.35">
      <c r="O21472">
        <v>0</v>
      </c>
    </row>
    <row r="21473" spans="15:15" x14ac:dyDescent="0.35">
      <c r="O21473">
        <v>0</v>
      </c>
    </row>
    <row r="21474" spans="15:15" x14ac:dyDescent="0.35">
      <c r="O21474">
        <v>0</v>
      </c>
    </row>
    <row r="21475" spans="15:15" x14ac:dyDescent="0.35">
      <c r="O21475">
        <v>0</v>
      </c>
    </row>
    <row r="21476" spans="15:15" x14ac:dyDescent="0.35">
      <c r="O21476">
        <v>0</v>
      </c>
    </row>
    <row r="21477" spans="15:15" x14ac:dyDescent="0.35">
      <c r="O21477">
        <v>0</v>
      </c>
    </row>
    <row r="21478" spans="15:15" x14ac:dyDescent="0.35">
      <c r="O21478">
        <v>0</v>
      </c>
    </row>
    <row r="21479" spans="15:15" x14ac:dyDescent="0.35">
      <c r="O21479">
        <v>0</v>
      </c>
    </row>
    <row r="21480" spans="15:15" x14ac:dyDescent="0.35">
      <c r="O21480">
        <v>0</v>
      </c>
    </row>
    <row r="21481" spans="15:15" x14ac:dyDescent="0.35">
      <c r="O21481">
        <v>0</v>
      </c>
    </row>
    <row r="21482" spans="15:15" x14ac:dyDescent="0.35">
      <c r="O21482">
        <v>0</v>
      </c>
    </row>
    <row r="21483" spans="15:15" x14ac:dyDescent="0.35">
      <c r="O21483">
        <v>0</v>
      </c>
    </row>
    <row r="21484" spans="15:15" x14ac:dyDescent="0.35">
      <c r="O21484">
        <v>0</v>
      </c>
    </row>
    <row r="21485" spans="15:15" x14ac:dyDescent="0.35">
      <c r="O21485">
        <v>0</v>
      </c>
    </row>
    <row r="21486" spans="15:15" x14ac:dyDescent="0.35">
      <c r="O21486">
        <v>0</v>
      </c>
    </row>
    <row r="21487" spans="15:15" x14ac:dyDescent="0.35">
      <c r="O21487">
        <v>0</v>
      </c>
    </row>
    <row r="21488" spans="15:15" x14ac:dyDescent="0.35">
      <c r="O21488">
        <v>0</v>
      </c>
    </row>
    <row r="21489" spans="15:15" x14ac:dyDescent="0.35">
      <c r="O21489">
        <v>0</v>
      </c>
    </row>
    <row r="21490" spans="15:15" x14ac:dyDescent="0.35">
      <c r="O21490">
        <v>0</v>
      </c>
    </row>
    <row r="21491" spans="15:15" x14ac:dyDescent="0.35">
      <c r="O21491">
        <v>0</v>
      </c>
    </row>
    <row r="21492" spans="15:15" x14ac:dyDescent="0.35">
      <c r="O21492">
        <v>0</v>
      </c>
    </row>
    <row r="21493" spans="15:15" x14ac:dyDescent="0.35">
      <c r="O21493">
        <v>0</v>
      </c>
    </row>
    <row r="21494" spans="15:15" x14ac:dyDescent="0.35">
      <c r="O21494">
        <v>0</v>
      </c>
    </row>
    <row r="21495" spans="15:15" x14ac:dyDescent="0.35">
      <c r="O21495">
        <v>0</v>
      </c>
    </row>
    <row r="21496" spans="15:15" x14ac:dyDescent="0.35">
      <c r="O21496">
        <v>0</v>
      </c>
    </row>
    <row r="21497" spans="15:15" x14ac:dyDescent="0.35">
      <c r="O21497">
        <v>0</v>
      </c>
    </row>
    <row r="21498" spans="15:15" x14ac:dyDescent="0.35">
      <c r="O21498">
        <v>0</v>
      </c>
    </row>
    <row r="21499" spans="15:15" x14ac:dyDescent="0.35">
      <c r="O21499">
        <v>0</v>
      </c>
    </row>
    <row r="21500" spans="15:15" x14ac:dyDescent="0.35">
      <c r="O21500">
        <v>0</v>
      </c>
    </row>
    <row r="21501" spans="15:15" x14ac:dyDescent="0.35">
      <c r="O21501">
        <v>0</v>
      </c>
    </row>
    <row r="21502" spans="15:15" x14ac:dyDescent="0.35">
      <c r="O21502">
        <v>0</v>
      </c>
    </row>
    <row r="21503" spans="15:15" x14ac:dyDescent="0.35">
      <c r="O21503">
        <v>0</v>
      </c>
    </row>
    <row r="21504" spans="15:15" x14ac:dyDescent="0.35">
      <c r="O21504">
        <v>0</v>
      </c>
    </row>
    <row r="21505" spans="15:15" x14ac:dyDescent="0.35">
      <c r="O21505">
        <v>0</v>
      </c>
    </row>
    <row r="21506" spans="15:15" x14ac:dyDescent="0.35">
      <c r="O21506">
        <v>0</v>
      </c>
    </row>
    <row r="21507" spans="15:15" x14ac:dyDescent="0.35">
      <c r="O21507">
        <v>0</v>
      </c>
    </row>
    <row r="21508" spans="15:15" x14ac:dyDescent="0.35">
      <c r="O21508">
        <v>0</v>
      </c>
    </row>
    <row r="21509" spans="15:15" x14ac:dyDescent="0.35">
      <c r="O21509">
        <v>0</v>
      </c>
    </row>
    <row r="21510" spans="15:15" x14ac:dyDescent="0.35">
      <c r="O21510">
        <v>0</v>
      </c>
    </row>
    <row r="21511" spans="15:15" x14ac:dyDescent="0.35">
      <c r="O21511">
        <v>0</v>
      </c>
    </row>
    <row r="21512" spans="15:15" x14ac:dyDescent="0.35">
      <c r="O21512">
        <v>0</v>
      </c>
    </row>
    <row r="21513" spans="15:15" x14ac:dyDescent="0.35">
      <c r="O21513">
        <v>0</v>
      </c>
    </row>
    <row r="21514" spans="15:15" x14ac:dyDescent="0.35">
      <c r="O21514">
        <v>0</v>
      </c>
    </row>
    <row r="21515" spans="15:15" x14ac:dyDescent="0.35">
      <c r="O21515">
        <v>0</v>
      </c>
    </row>
    <row r="21516" spans="15:15" x14ac:dyDescent="0.35">
      <c r="O21516">
        <v>0</v>
      </c>
    </row>
    <row r="21517" spans="15:15" x14ac:dyDescent="0.35">
      <c r="O21517">
        <v>0</v>
      </c>
    </row>
    <row r="21518" spans="15:15" x14ac:dyDescent="0.35">
      <c r="O21518">
        <v>0</v>
      </c>
    </row>
    <row r="21519" spans="15:15" x14ac:dyDescent="0.35">
      <c r="O21519">
        <v>0</v>
      </c>
    </row>
    <row r="21520" spans="15:15" x14ac:dyDescent="0.35">
      <c r="O21520">
        <v>0</v>
      </c>
    </row>
    <row r="21521" spans="15:15" x14ac:dyDescent="0.35">
      <c r="O21521">
        <v>0</v>
      </c>
    </row>
    <row r="21522" spans="15:15" x14ac:dyDescent="0.35">
      <c r="O21522">
        <v>0</v>
      </c>
    </row>
    <row r="21523" spans="15:15" x14ac:dyDescent="0.35">
      <c r="O21523">
        <v>0</v>
      </c>
    </row>
    <row r="21524" spans="15:15" x14ac:dyDescent="0.35">
      <c r="O21524">
        <v>0</v>
      </c>
    </row>
    <row r="21525" spans="15:15" x14ac:dyDescent="0.35">
      <c r="O21525">
        <v>0</v>
      </c>
    </row>
    <row r="21526" spans="15:15" x14ac:dyDescent="0.35">
      <c r="O21526">
        <v>0</v>
      </c>
    </row>
    <row r="21527" spans="15:15" x14ac:dyDescent="0.35">
      <c r="O21527">
        <v>0</v>
      </c>
    </row>
    <row r="21528" spans="15:15" x14ac:dyDescent="0.35">
      <c r="O21528">
        <v>0</v>
      </c>
    </row>
    <row r="21529" spans="15:15" x14ac:dyDescent="0.35">
      <c r="O21529">
        <v>0</v>
      </c>
    </row>
    <row r="21530" spans="15:15" x14ac:dyDescent="0.35">
      <c r="O21530">
        <v>0</v>
      </c>
    </row>
    <row r="21531" spans="15:15" x14ac:dyDescent="0.35">
      <c r="O21531">
        <v>0</v>
      </c>
    </row>
    <row r="21532" spans="15:15" x14ac:dyDescent="0.35">
      <c r="O21532">
        <v>0</v>
      </c>
    </row>
    <row r="21533" spans="15:15" x14ac:dyDescent="0.35">
      <c r="O21533">
        <v>0</v>
      </c>
    </row>
    <row r="21534" spans="15:15" x14ac:dyDescent="0.35">
      <c r="O21534">
        <v>0</v>
      </c>
    </row>
    <row r="21535" spans="15:15" x14ac:dyDescent="0.35">
      <c r="O21535">
        <v>0</v>
      </c>
    </row>
    <row r="21536" spans="15:15" x14ac:dyDescent="0.35">
      <c r="O21536">
        <v>0</v>
      </c>
    </row>
    <row r="21537" spans="15:15" x14ac:dyDescent="0.35">
      <c r="O21537">
        <v>0</v>
      </c>
    </row>
    <row r="21538" spans="15:15" x14ac:dyDescent="0.35">
      <c r="O21538">
        <v>0</v>
      </c>
    </row>
    <row r="21539" spans="15:15" x14ac:dyDescent="0.35">
      <c r="O21539">
        <v>0</v>
      </c>
    </row>
    <row r="21540" spans="15:15" x14ac:dyDescent="0.35">
      <c r="O21540">
        <v>0</v>
      </c>
    </row>
    <row r="21541" spans="15:15" x14ac:dyDescent="0.35">
      <c r="O21541">
        <v>0</v>
      </c>
    </row>
    <row r="21542" spans="15:15" x14ac:dyDescent="0.35">
      <c r="O21542">
        <v>0</v>
      </c>
    </row>
    <row r="21543" spans="15:15" x14ac:dyDescent="0.35">
      <c r="O21543">
        <v>0</v>
      </c>
    </row>
    <row r="21544" spans="15:15" x14ac:dyDescent="0.35">
      <c r="O21544">
        <v>0</v>
      </c>
    </row>
    <row r="21545" spans="15:15" x14ac:dyDescent="0.35">
      <c r="O21545">
        <v>0</v>
      </c>
    </row>
    <row r="21546" spans="15:15" x14ac:dyDescent="0.35">
      <c r="O21546">
        <v>0</v>
      </c>
    </row>
    <row r="21547" spans="15:15" x14ac:dyDescent="0.35">
      <c r="O21547">
        <v>0</v>
      </c>
    </row>
    <row r="21548" spans="15:15" x14ac:dyDescent="0.35">
      <c r="O21548">
        <v>0</v>
      </c>
    </row>
    <row r="21549" spans="15:15" x14ac:dyDescent="0.35">
      <c r="O21549">
        <v>0</v>
      </c>
    </row>
    <row r="21550" spans="15:15" x14ac:dyDescent="0.35">
      <c r="O21550">
        <v>0</v>
      </c>
    </row>
    <row r="21551" spans="15:15" x14ac:dyDescent="0.35">
      <c r="O21551">
        <v>0</v>
      </c>
    </row>
    <row r="21552" spans="15:15" x14ac:dyDescent="0.35">
      <c r="O21552">
        <v>0</v>
      </c>
    </row>
    <row r="21553" spans="15:15" x14ac:dyDescent="0.35">
      <c r="O21553">
        <v>0</v>
      </c>
    </row>
    <row r="21554" spans="15:15" x14ac:dyDescent="0.35">
      <c r="O21554">
        <v>0</v>
      </c>
    </row>
    <row r="21555" spans="15:15" x14ac:dyDescent="0.35">
      <c r="O21555">
        <v>0</v>
      </c>
    </row>
    <row r="21556" spans="15:15" x14ac:dyDescent="0.35">
      <c r="O21556">
        <v>0</v>
      </c>
    </row>
    <row r="21557" spans="15:15" x14ac:dyDescent="0.35">
      <c r="O21557">
        <v>0</v>
      </c>
    </row>
    <row r="21558" spans="15:15" x14ac:dyDescent="0.35">
      <c r="O21558">
        <v>0</v>
      </c>
    </row>
    <row r="21559" spans="15:15" x14ac:dyDescent="0.35">
      <c r="O21559">
        <v>0</v>
      </c>
    </row>
    <row r="21560" spans="15:15" x14ac:dyDescent="0.35">
      <c r="O21560">
        <v>0</v>
      </c>
    </row>
    <row r="21561" spans="15:15" x14ac:dyDescent="0.35">
      <c r="O21561">
        <v>0</v>
      </c>
    </row>
    <row r="21562" spans="15:15" x14ac:dyDescent="0.35">
      <c r="O21562">
        <v>0</v>
      </c>
    </row>
    <row r="21563" spans="15:15" x14ac:dyDescent="0.35">
      <c r="O21563">
        <v>0</v>
      </c>
    </row>
    <row r="21564" spans="15:15" x14ac:dyDescent="0.35">
      <c r="O21564">
        <v>0</v>
      </c>
    </row>
    <row r="21565" spans="15:15" x14ac:dyDescent="0.35">
      <c r="O21565">
        <v>0</v>
      </c>
    </row>
    <row r="21566" spans="15:15" x14ac:dyDescent="0.35">
      <c r="O21566">
        <v>0</v>
      </c>
    </row>
    <row r="21567" spans="15:15" x14ac:dyDescent="0.35">
      <c r="O21567">
        <v>0</v>
      </c>
    </row>
    <row r="21568" spans="15:15" x14ac:dyDescent="0.35">
      <c r="O21568">
        <v>0</v>
      </c>
    </row>
    <row r="21569" spans="15:15" x14ac:dyDescent="0.35">
      <c r="O21569">
        <v>0</v>
      </c>
    </row>
    <row r="21570" spans="15:15" x14ac:dyDescent="0.35">
      <c r="O21570">
        <v>0</v>
      </c>
    </row>
    <row r="21571" spans="15:15" x14ac:dyDescent="0.35">
      <c r="O21571">
        <v>0</v>
      </c>
    </row>
    <row r="21572" spans="15:15" x14ac:dyDescent="0.35">
      <c r="O21572">
        <v>0</v>
      </c>
    </row>
    <row r="21573" spans="15:15" x14ac:dyDescent="0.35">
      <c r="O21573">
        <v>0</v>
      </c>
    </row>
    <row r="21574" spans="15:15" x14ac:dyDescent="0.35">
      <c r="O21574">
        <v>0</v>
      </c>
    </row>
    <row r="21575" spans="15:15" x14ac:dyDescent="0.35">
      <c r="O21575">
        <v>0</v>
      </c>
    </row>
    <row r="21576" spans="15:15" x14ac:dyDescent="0.35">
      <c r="O21576">
        <v>0</v>
      </c>
    </row>
    <row r="21577" spans="15:15" x14ac:dyDescent="0.35">
      <c r="O21577">
        <v>0</v>
      </c>
    </row>
    <row r="21578" spans="15:15" x14ac:dyDescent="0.35">
      <c r="O21578">
        <v>0</v>
      </c>
    </row>
    <row r="21579" spans="15:15" x14ac:dyDescent="0.35">
      <c r="O21579">
        <v>0</v>
      </c>
    </row>
    <row r="21580" spans="15:15" x14ac:dyDescent="0.35">
      <c r="O21580">
        <v>0</v>
      </c>
    </row>
    <row r="21581" spans="15:15" x14ac:dyDescent="0.35">
      <c r="O21581">
        <v>0</v>
      </c>
    </row>
    <row r="21582" spans="15:15" x14ac:dyDescent="0.35">
      <c r="O21582">
        <v>0</v>
      </c>
    </row>
    <row r="21583" spans="15:15" x14ac:dyDescent="0.35">
      <c r="O21583">
        <v>0</v>
      </c>
    </row>
    <row r="21584" spans="15:15" x14ac:dyDescent="0.35">
      <c r="O21584">
        <v>0</v>
      </c>
    </row>
    <row r="21585" spans="15:15" x14ac:dyDescent="0.35">
      <c r="O21585">
        <v>0</v>
      </c>
    </row>
    <row r="21586" spans="15:15" x14ac:dyDescent="0.35">
      <c r="O21586">
        <v>0</v>
      </c>
    </row>
    <row r="21587" spans="15:15" x14ac:dyDescent="0.35">
      <c r="O21587">
        <v>0</v>
      </c>
    </row>
    <row r="21588" spans="15:15" x14ac:dyDescent="0.35">
      <c r="O21588">
        <v>0</v>
      </c>
    </row>
    <row r="21589" spans="15:15" x14ac:dyDescent="0.35">
      <c r="O21589">
        <v>0</v>
      </c>
    </row>
    <row r="21590" spans="15:15" x14ac:dyDescent="0.35">
      <c r="O21590">
        <v>0</v>
      </c>
    </row>
    <row r="21591" spans="15:15" x14ac:dyDescent="0.35">
      <c r="O21591">
        <v>0</v>
      </c>
    </row>
    <row r="21592" spans="15:15" x14ac:dyDescent="0.35">
      <c r="O21592">
        <v>0</v>
      </c>
    </row>
    <row r="21593" spans="15:15" x14ac:dyDescent="0.35">
      <c r="O21593">
        <v>0</v>
      </c>
    </row>
    <row r="21594" spans="15:15" x14ac:dyDescent="0.35">
      <c r="O21594">
        <v>0</v>
      </c>
    </row>
    <row r="21595" spans="15:15" x14ac:dyDescent="0.35">
      <c r="O21595">
        <v>0</v>
      </c>
    </row>
    <row r="21596" spans="15:15" x14ac:dyDescent="0.35">
      <c r="O21596">
        <v>0</v>
      </c>
    </row>
    <row r="21597" spans="15:15" x14ac:dyDescent="0.35">
      <c r="O21597">
        <v>0</v>
      </c>
    </row>
    <row r="21598" spans="15:15" x14ac:dyDescent="0.35">
      <c r="O21598">
        <v>0</v>
      </c>
    </row>
    <row r="21599" spans="15:15" x14ac:dyDescent="0.35">
      <c r="O21599">
        <v>0</v>
      </c>
    </row>
    <row r="21600" spans="15:15" x14ac:dyDescent="0.35">
      <c r="O21600">
        <v>0</v>
      </c>
    </row>
    <row r="21601" spans="15:15" x14ac:dyDescent="0.35">
      <c r="O21601">
        <v>0</v>
      </c>
    </row>
    <row r="21602" spans="15:15" x14ac:dyDescent="0.35">
      <c r="O21602">
        <v>0</v>
      </c>
    </row>
    <row r="21603" spans="15:15" x14ac:dyDescent="0.35">
      <c r="O21603">
        <v>0</v>
      </c>
    </row>
    <row r="21604" spans="15:15" x14ac:dyDescent="0.35">
      <c r="O21604">
        <v>0</v>
      </c>
    </row>
    <row r="21605" spans="15:15" x14ac:dyDescent="0.35">
      <c r="O21605">
        <v>0</v>
      </c>
    </row>
    <row r="21606" spans="15:15" x14ac:dyDescent="0.35">
      <c r="O21606">
        <v>0</v>
      </c>
    </row>
    <row r="21607" spans="15:15" x14ac:dyDescent="0.35">
      <c r="O21607">
        <v>0</v>
      </c>
    </row>
    <row r="21608" spans="15:15" x14ac:dyDescent="0.35">
      <c r="O21608">
        <v>0</v>
      </c>
    </row>
    <row r="21609" spans="15:15" x14ac:dyDescent="0.35">
      <c r="O21609">
        <v>0</v>
      </c>
    </row>
    <row r="21610" spans="15:15" x14ac:dyDescent="0.35">
      <c r="O21610">
        <v>0</v>
      </c>
    </row>
    <row r="21611" spans="15:15" x14ac:dyDescent="0.35">
      <c r="O21611">
        <v>0</v>
      </c>
    </row>
    <row r="21612" spans="15:15" x14ac:dyDescent="0.35">
      <c r="O21612">
        <v>0</v>
      </c>
    </row>
    <row r="21613" spans="15:15" x14ac:dyDescent="0.35">
      <c r="O21613">
        <v>0</v>
      </c>
    </row>
    <row r="21614" spans="15:15" x14ac:dyDescent="0.35">
      <c r="O21614">
        <v>0</v>
      </c>
    </row>
    <row r="21615" spans="15:15" x14ac:dyDescent="0.35">
      <c r="O21615">
        <v>0</v>
      </c>
    </row>
    <row r="21616" spans="15:15" x14ac:dyDescent="0.35">
      <c r="O21616">
        <v>0</v>
      </c>
    </row>
    <row r="21617" spans="15:15" x14ac:dyDescent="0.35">
      <c r="O21617">
        <v>0</v>
      </c>
    </row>
    <row r="21618" spans="15:15" x14ac:dyDescent="0.35">
      <c r="O21618">
        <v>0</v>
      </c>
    </row>
    <row r="21619" spans="15:15" x14ac:dyDescent="0.35">
      <c r="O21619">
        <v>0</v>
      </c>
    </row>
    <row r="21620" spans="15:15" x14ac:dyDescent="0.35">
      <c r="O21620">
        <v>0</v>
      </c>
    </row>
    <row r="21621" spans="15:15" x14ac:dyDescent="0.35">
      <c r="O21621">
        <v>0</v>
      </c>
    </row>
    <row r="21622" spans="15:15" x14ac:dyDescent="0.35">
      <c r="O21622">
        <v>0</v>
      </c>
    </row>
    <row r="21623" spans="15:15" x14ac:dyDescent="0.35">
      <c r="O21623">
        <v>0</v>
      </c>
    </row>
    <row r="21624" spans="15:15" x14ac:dyDescent="0.35">
      <c r="O21624">
        <v>0</v>
      </c>
    </row>
    <row r="21625" spans="15:15" x14ac:dyDescent="0.35">
      <c r="O21625">
        <v>0</v>
      </c>
    </row>
    <row r="21626" spans="15:15" x14ac:dyDescent="0.35">
      <c r="O21626">
        <v>0</v>
      </c>
    </row>
    <row r="21627" spans="15:15" x14ac:dyDescent="0.35">
      <c r="O21627">
        <v>0</v>
      </c>
    </row>
    <row r="21628" spans="15:15" x14ac:dyDescent="0.35">
      <c r="O21628">
        <v>0</v>
      </c>
    </row>
    <row r="21629" spans="15:15" x14ac:dyDescent="0.35">
      <c r="O21629">
        <v>0</v>
      </c>
    </row>
    <row r="21630" spans="15:15" x14ac:dyDescent="0.35">
      <c r="O21630">
        <v>0</v>
      </c>
    </row>
    <row r="21631" spans="15:15" x14ac:dyDescent="0.35">
      <c r="O21631">
        <v>0</v>
      </c>
    </row>
    <row r="21632" spans="15:15" x14ac:dyDescent="0.35">
      <c r="O21632">
        <v>0</v>
      </c>
    </row>
    <row r="21633" spans="15:15" x14ac:dyDescent="0.35">
      <c r="O21633">
        <v>0</v>
      </c>
    </row>
    <row r="21634" spans="15:15" x14ac:dyDescent="0.35">
      <c r="O21634">
        <v>0</v>
      </c>
    </row>
    <row r="21635" spans="15:15" x14ac:dyDescent="0.35">
      <c r="O21635">
        <v>0</v>
      </c>
    </row>
    <row r="21636" spans="15:15" x14ac:dyDescent="0.35">
      <c r="O21636">
        <v>0</v>
      </c>
    </row>
    <row r="21637" spans="15:15" x14ac:dyDescent="0.35">
      <c r="O21637">
        <v>0</v>
      </c>
    </row>
    <row r="21638" spans="15:15" x14ac:dyDescent="0.35">
      <c r="O21638">
        <v>0</v>
      </c>
    </row>
    <row r="21639" spans="15:15" x14ac:dyDescent="0.35">
      <c r="O21639">
        <v>0</v>
      </c>
    </row>
    <row r="21640" spans="15:15" x14ac:dyDescent="0.35">
      <c r="O21640">
        <v>0</v>
      </c>
    </row>
    <row r="21641" spans="15:15" x14ac:dyDescent="0.35">
      <c r="O21641">
        <v>0</v>
      </c>
    </row>
    <row r="21642" spans="15:15" x14ac:dyDescent="0.35">
      <c r="O21642">
        <v>0</v>
      </c>
    </row>
    <row r="21643" spans="15:15" x14ac:dyDescent="0.35">
      <c r="O21643">
        <v>0</v>
      </c>
    </row>
    <row r="21644" spans="15:15" x14ac:dyDescent="0.35">
      <c r="O21644">
        <v>0</v>
      </c>
    </row>
    <row r="21645" spans="15:15" x14ac:dyDescent="0.35">
      <c r="O21645">
        <v>0</v>
      </c>
    </row>
    <row r="21646" spans="15:15" x14ac:dyDescent="0.35">
      <c r="O21646">
        <v>0</v>
      </c>
    </row>
    <row r="21647" spans="15:15" x14ac:dyDescent="0.35">
      <c r="O21647">
        <v>0</v>
      </c>
    </row>
    <row r="21648" spans="15:15" x14ac:dyDescent="0.35">
      <c r="O21648">
        <v>0</v>
      </c>
    </row>
    <row r="21649" spans="15:15" x14ac:dyDescent="0.35">
      <c r="O21649">
        <v>0</v>
      </c>
    </row>
    <row r="21650" spans="15:15" x14ac:dyDescent="0.35">
      <c r="O21650">
        <v>0</v>
      </c>
    </row>
    <row r="21651" spans="15:15" x14ac:dyDescent="0.35">
      <c r="O21651">
        <v>0</v>
      </c>
    </row>
    <row r="21652" spans="15:15" x14ac:dyDescent="0.35">
      <c r="O21652">
        <v>0</v>
      </c>
    </row>
    <row r="21653" spans="15:15" x14ac:dyDescent="0.35">
      <c r="O21653">
        <v>0</v>
      </c>
    </row>
    <row r="21654" spans="15:15" x14ac:dyDescent="0.35">
      <c r="O21654">
        <v>0</v>
      </c>
    </row>
    <row r="21655" spans="15:15" x14ac:dyDescent="0.35">
      <c r="O21655">
        <v>0</v>
      </c>
    </row>
    <row r="21656" spans="15:15" x14ac:dyDescent="0.35">
      <c r="O21656">
        <v>0</v>
      </c>
    </row>
    <row r="21657" spans="15:15" x14ac:dyDescent="0.35">
      <c r="O21657">
        <v>0</v>
      </c>
    </row>
    <row r="21658" spans="15:15" x14ac:dyDescent="0.35">
      <c r="O21658">
        <v>0</v>
      </c>
    </row>
    <row r="21659" spans="15:15" x14ac:dyDescent="0.35">
      <c r="O21659">
        <v>0</v>
      </c>
    </row>
    <row r="21660" spans="15:15" x14ac:dyDescent="0.35">
      <c r="O21660">
        <v>0</v>
      </c>
    </row>
    <row r="21661" spans="15:15" x14ac:dyDescent="0.35">
      <c r="O21661">
        <v>0</v>
      </c>
    </row>
    <row r="21662" spans="15:15" x14ac:dyDescent="0.35">
      <c r="O21662">
        <v>0</v>
      </c>
    </row>
    <row r="21663" spans="15:15" x14ac:dyDescent="0.35">
      <c r="O21663">
        <v>0</v>
      </c>
    </row>
    <row r="21664" spans="15:15" x14ac:dyDescent="0.35">
      <c r="O21664">
        <v>0</v>
      </c>
    </row>
    <row r="21665" spans="15:15" x14ac:dyDescent="0.35">
      <c r="O21665">
        <v>0</v>
      </c>
    </row>
    <row r="21666" spans="15:15" x14ac:dyDescent="0.35">
      <c r="O21666">
        <v>0</v>
      </c>
    </row>
    <row r="21667" spans="15:15" x14ac:dyDescent="0.35">
      <c r="O21667">
        <v>0</v>
      </c>
    </row>
    <row r="21668" spans="15:15" x14ac:dyDescent="0.35">
      <c r="O21668">
        <v>0</v>
      </c>
    </row>
    <row r="21669" spans="15:15" x14ac:dyDescent="0.35">
      <c r="O21669">
        <v>0</v>
      </c>
    </row>
    <row r="21670" spans="15:15" x14ac:dyDescent="0.35">
      <c r="O21670">
        <v>0</v>
      </c>
    </row>
    <row r="21671" spans="15:15" x14ac:dyDescent="0.35">
      <c r="O21671">
        <v>0</v>
      </c>
    </row>
    <row r="21672" spans="15:15" x14ac:dyDescent="0.35">
      <c r="O21672">
        <v>0</v>
      </c>
    </row>
    <row r="21673" spans="15:15" x14ac:dyDescent="0.35">
      <c r="O21673">
        <v>0</v>
      </c>
    </row>
    <row r="21674" spans="15:15" x14ac:dyDescent="0.35">
      <c r="O21674">
        <v>0</v>
      </c>
    </row>
    <row r="21675" spans="15:15" x14ac:dyDescent="0.35">
      <c r="O21675">
        <v>0</v>
      </c>
    </row>
    <row r="21676" spans="15:15" x14ac:dyDescent="0.35">
      <c r="O21676">
        <v>0</v>
      </c>
    </row>
    <row r="21677" spans="15:15" x14ac:dyDescent="0.35">
      <c r="O21677">
        <v>0</v>
      </c>
    </row>
    <row r="21678" spans="15:15" x14ac:dyDescent="0.35">
      <c r="O21678">
        <v>0</v>
      </c>
    </row>
    <row r="21679" spans="15:15" x14ac:dyDescent="0.35">
      <c r="O21679">
        <v>0</v>
      </c>
    </row>
    <row r="21680" spans="15:15" x14ac:dyDescent="0.35">
      <c r="O21680">
        <v>0</v>
      </c>
    </row>
    <row r="21681" spans="15:15" x14ac:dyDescent="0.35">
      <c r="O21681">
        <v>0</v>
      </c>
    </row>
    <row r="21682" spans="15:15" x14ac:dyDescent="0.35">
      <c r="O21682">
        <v>0</v>
      </c>
    </row>
    <row r="21683" spans="15:15" x14ac:dyDescent="0.35">
      <c r="O21683">
        <v>0</v>
      </c>
    </row>
    <row r="21684" spans="15:15" x14ac:dyDescent="0.35">
      <c r="O21684">
        <v>0</v>
      </c>
    </row>
    <row r="21685" spans="15:15" x14ac:dyDescent="0.35">
      <c r="O21685">
        <v>0</v>
      </c>
    </row>
    <row r="21686" spans="15:15" x14ac:dyDescent="0.35">
      <c r="O21686">
        <v>0</v>
      </c>
    </row>
    <row r="21687" spans="15:15" x14ac:dyDescent="0.35">
      <c r="O21687">
        <v>0</v>
      </c>
    </row>
    <row r="21688" spans="15:15" x14ac:dyDescent="0.35">
      <c r="O21688">
        <v>0</v>
      </c>
    </row>
    <row r="21689" spans="15:15" x14ac:dyDescent="0.35">
      <c r="O21689">
        <v>0</v>
      </c>
    </row>
    <row r="21690" spans="15:15" x14ac:dyDescent="0.35">
      <c r="O21690">
        <v>0</v>
      </c>
    </row>
    <row r="21691" spans="15:15" x14ac:dyDescent="0.35">
      <c r="O21691">
        <v>0</v>
      </c>
    </row>
    <row r="21692" spans="15:15" x14ac:dyDescent="0.35">
      <c r="O21692">
        <v>0</v>
      </c>
    </row>
    <row r="21693" spans="15:15" x14ac:dyDescent="0.35">
      <c r="O21693">
        <v>0</v>
      </c>
    </row>
    <row r="21694" spans="15:15" x14ac:dyDescent="0.35">
      <c r="O21694">
        <v>0</v>
      </c>
    </row>
    <row r="21695" spans="15:15" x14ac:dyDescent="0.35">
      <c r="O21695">
        <v>0</v>
      </c>
    </row>
    <row r="21696" spans="15:15" x14ac:dyDescent="0.35">
      <c r="O21696">
        <v>0</v>
      </c>
    </row>
    <row r="21697" spans="15:15" x14ac:dyDescent="0.35">
      <c r="O21697">
        <v>0</v>
      </c>
    </row>
    <row r="21698" spans="15:15" x14ac:dyDescent="0.35">
      <c r="O21698">
        <v>0</v>
      </c>
    </row>
    <row r="21699" spans="15:15" x14ac:dyDescent="0.35">
      <c r="O21699">
        <v>0</v>
      </c>
    </row>
    <row r="21700" spans="15:15" x14ac:dyDescent="0.35">
      <c r="O21700">
        <v>0</v>
      </c>
    </row>
    <row r="21701" spans="15:15" x14ac:dyDescent="0.35">
      <c r="O21701">
        <v>0</v>
      </c>
    </row>
    <row r="21702" spans="15:15" x14ac:dyDescent="0.35">
      <c r="O21702">
        <v>0</v>
      </c>
    </row>
    <row r="21703" spans="15:15" x14ac:dyDescent="0.35">
      <c r="O21703">
        <v>0</v>
      </c>
    </row>
    <row r="21704" spans="15:15" x14ac:dyDescent="0.35">
      <c r="O21704">
        <v>0</v>
      </c>
    </row>
    <row r="21705" spans="15:15" x14ac:dyDescent="0.35">
      <c r="O21705">
        <v>0</v>
      </c>
    </row>
    <row r="21706" spans="15:15" x14ac:dyDescent="0.35">
      <c r="O21706">
        <v>0</v>
      </c>
    </row>
    <row r="21707" spans="15:15" x14ac:dyDescent="0.35">
      <c r="O21707">
        <v>0</v>
      </c>
    </row>
    <row r="21708" spans="15:15" x14ac:dyDescent="0.35">
      <c r="O21708">
        <v>0</v>
      </c>
    </row>
    <row r="21709" spans="15:15" x14ac:dyDescent="0.35">
      <c r="O21709">
        <v>0</v>
      </c>
    </row>
    <row r="21710" spans="15:15" x14ac:dyDescent="0.35">
      <c r="O21710">
        <v>0</v>
      </c>
    </row>
    <row r="21711" spans="15:15" x14ac:dyDescent="0.35">
      <c r="O21711">
        <v>0</v>
      </c>
    </row>
    <row r="21712" spans="15:15" x14ac:dyDescent="0.35">
      <c r="O21712">
        <v>0</v>
      </c>
    </row>
    <row r="21713" spans="15:15" x14ac:dyDescent="0.35">
      <c r="O21713">
        <v>0</v>
      </c>
    </row>
    <row r="21714" spans="15:15" x14ac:dyDescent="0.35">
      <c r="O21714">
        <v>0</v>
      </c>
    </row>
    <row r="21715" spans="15:15" x14ac:dyDescent="0.35">
      <c r="O21715">
        <v>0</v>
      </c>
    </row>
    <row r="21716" spans="15:15" x14ac:dyDescent="0.35">
      <c r="O21716">
        <v>0</v>
      </c>
    </row>
    <row r="21717" spans="15:15" x14ac:dyDescent="0.35">
      <c r="O21717">
        <v>0</v>
      </c>
    </row>
    <row r="21718" spans="15:15" x14ac:dyDescent="0.35">
      <c r="O21718">
        <v>0</v>
      </c>
    </row>
    <row r="21719" spans="15:15" x14ac:dyDescent="0.35">
      <c r="O21719">
        <v>0</v>
      </c>
    </row>
    <row r="21720" spans="15:15" x14ac:dyDescent="0.35">
      <c r="O21720">
        <v>0</v>
      </c>
    </row>
    <row r="21721" spans="15:15" x14ac:dyDescent="0.35">
      <c r="O21721">
        <v>0</v>
      </c>
    </row>
    <row r="21722" spans="15:15" x14ac:dyDescent="0.35">
      <c r="O21722">
        <v>0</v>
      </c>
    </row>
    <row r="21723" spans="15:15" x14ac:dyDescent="0.35">
      <c r="O21723">
        <v>0</v>
      </c>
    </row>
    <row r="21724" spans="15:15" x14ac:dyDescent="0.35">
      <c r="O21724">
        <v>0</v>
      </c>
    </row>
    <row r="21725" spans="15:15" x14ac:dyDescent="0.35">
      <c r="O21725">
        <v>0</v>
      </c>
    </row>
    <row r="21726" spans="15:15" x14ac:dyDescent="0.35">
      <c r="O21726">
        <v>0</v>
      </c>
    </row>
    <row r="21727" spans="15:15" x14ac:dyDescent="0.35">
      <c r="O21727">
        <v>0</v>
      </c>
    </row>
    <row r="21728" spans="15:15" x14ac:dyDescent="0.35">
      <c r="O21728">
        <v>0</v>
      </c>
    </row>
    <row r="21729" spans="15:15" x14ac:dyDescent="0.35">
      <c r="O21729">
        <v>0</v>
      </c>
    </row>
    <row r="21730" spans="15:15" x14ac:dyDescent="0.35">
      <c r="O21730">
        <v>0</v>
      </c>
    </row>
    <row r="21731" spans="15:15" x14ac:dyDescent="0.35">
      <c r="O21731">
        <v>0</v>
      </c>
    </row>
    <row r="21732" spans="15:15" x14ac:dyDescent="0.35">
      <c r="O21732">
        <v>0</v>
      </c>
    </row>
    <row r="21733" spans="15:15" x14ac:dyDescent="0.35">
      <c r="O21733">
        <v>0</v>
      </c>
    </row>
    <row r="21734" spans="15:15" x14ac:dyDescent="0.35">
      <c r="O21734">
        <v>0</v>
      </c>
    </row>
    <row r="21735" spans="15:15" x14ac:dyDescent="0.35">
      <c r="O21735">
        <v>0</v>
      </c>
    </row>
    <row r="21736" spans="15:15" x14ac:dyDescent="0.35">
      <c r="O21736">
        <v>0</v>
      </c>
    </row>
    <row r="21737" spans="15:15" x14ac:dyDescent="0.35">
      <c r="O21737">
        <v>0</v>
      </c>
    </row>
    <row r="21738" spans="15:15" x14ac:dyDescent="0.35">
      <c r="O21738">
        <v>0</v>
      </c>
    </row>
    <row r="21739" spans="15:15" x14ac:dyDescent="0.35">
      <c r="O21739">
        <v>0</v>
      </c>
    </row>
    <row r="21740" spans="15:15" x14ac:dyDescent="0.35">
      <c r="O21740">
        <v>0</v>
      </c>
    </row>
    <row r="21741" spans="15:15" x14ac:dyDescent="0.35">
      <c r="O21741">
        <v>0</v>
      </c>
    </row>
    <row r="21742" spans="15:15" x14ac:dyDescent="0.35">
      <c r="O21742">
        <v>0</v>
      </c>
    </row>
    <row r="21743" spans="15:15" x14ac:dyDescent="0.35">
      <c r="O21743">
        <v>0</v>
      </c>
    </row>
    <row r="21744" spans="15:15" x14ac:dyDescent="0.35">
      <c r="O21744">
        <v>0</v>
      </c>
    </row>
    <row r="21745" spans="15:15" x14ac:dyDescent="0.35">
      <c r="O21745">
        <v>0</v>
      </c>
    </row>
    <row r="21746" spans="15:15" x14ac:dyDescent="0.35">
      <c r="O21746">
        <v>0</v>
      </c>
    </row>
    <row r="21747" spans="15:15" x14ac:dyDescent="0.35">
      <c r="O21747">
        <v>0</v>
      </c>
    </row>
    <row r="21748" spans="15:15" x14ac:dyDescent="0.35">
      <c r="O21748">
        <v>0</v>
      </c>
    </row>
    <row r="21749" spans="15:15" x14ac:dyDescent="0.35">
      <c r="O21749">
        <v>0</v>
      </c>
    </row>
    <row r="21750" spans="15:15" x14ac:dyDescent="0.35">
      <c r="O21750">
        <v>0</v>
      </c>
    </row>
    <row r="21751" spans="15:15" x14ac:dyDescent="0.35">
      <c r="O21751">
        <v>0</v>
      </c>
    </row>
    <row r="21752" spans="15:15" x14ac:dyDescent="0.35">
      <c r="O21752">
        <v>0</v>
      </c>
    </row>
    <row r="21753" spans="15:15" x14ac:dyDescent="0.35">
      <c r="O21753">
        <v>0</v>
      </c>
    </row>
    <row r="21754" spans="15:15" x14ac:dyDescent="0.35">
      <c r="O21754">
        <v>0</v>
      </c>
    </row>
    <row r="21755" spans="15:15" x14ac:dyDescent="0.35">
      <c r="O21755">
        <v>0</v>
      </c>
    </row>
    <row r="21756" spans="15:15" x14ac:dyDescent="0.35">
      <c r="O21756">
        <v>0</v>
      </c>
    </row>
    <row r="21757" spans="15:15" x14ac:dyDescent="0.35">
      <c r="O21757">
        <v>0</v>
      </c>
    </row>
    <row r="21758" spans="15:15" x14ac:dyDescent="0.35">
      <c r="O21758">
        <v>0</v>
      </c>
    </row>
    <row r="21759" spans="15:15" x14ac:dyDescent="0.35">
      <c r="O21759">
        <v>0</v>
      </c>
    </row>
    <row r="21760" spans="15:15" x14ac:dyDescent="0.35">
      <c r="O21760">
        <v>0</v>
      </c>
    </row>
    <row r="21761" spans="15:15" x14ac:dyDescent="0.35">
      <c r="O21761">
        <v>0</v>
      </c>
    </row>
    <row r="21762" spans="15:15" x14ac:dyDescent="0.35">
      <c r="O21762">
        <v>0</v>
      </c>
    </row>
    <row r="21763" spans="15:15" x14ac:dyDescent="0.35">
      <c r="O21763">
        <v>0</v>
      </c>
    </row>
    <row r="21764" spans="15:15" x14ac:dyDescent="0.35">
      <c r="O21764">
        <v>0</v>
      </c>
    </row>
    <row r="21765" spans="15:15" x14ac:dyDescent="0.35">
      <c r="O21765">
        <v>0</v>
      </c>
    </row>
    <row r="21766" spans="15:15" x14ac:dyDescent="0.35">
      <c r="O21766">
        <v>0</v>
      </c>
    </row>
    <row r="21767" spans="15:15" x14ac:dyDescent="0.35">
      <c r="O21767">
        <v>0</v>
      </c>
    </row>
    <row r="21768" spans="15:15" x14ac:dyDescent="0.35">
      <c r="O21768">
        <v>0</v>
      </c>
    </row>
    <row r="21769" spans="15:15" x14ac:dyDescent="0.35">
      <c r="O21769">
        <v>0</v>
      </c>
    </row>
    <row r="21770" spans="15:15" x14ac:dyDescent="0.35">
      <c r="O21770">
        <v>0</v>
      </c>
    </row>
    <row r="21771" spans="15:15" x14ac:dyDescent="0.35">
      <c r="O21771">
        <v>0</v>
      </c>
    </row>
    <row r="21772" spans="15:15" x14ac:dyDescent="0.35">
      <c r="O21772">
        <v>0</v>
      </c>
    </row>
    <row r="21773" spans="15:15" x14ac:dyDescent="0.35">
      <c r="O21773">
        <v>0</v>
      </c>
    </row>
    <row r="21774" spans="15:15" x14ac:dyDescent="0.35">
      <c r="O21774">
        <v>0</v>
      </c>
    </row>
    <row r="21775" spans="15:15" x14ac:dyDescent="0.35">
      <c r="O21775">
        <v>0</v>
      </c>
    </row>
    <row r="21776" spans="15:15" x14ac:dyDescent="0.35">
      <c r="O21776">
        <v>0</v>
      </c>
    </row>
    <row r="21777" spans="15:15" x14ac:dyDescent="0.35">
      <c r="O21777">
        <v>0</v>
      </c>
    </row>
    <row r="21778" spans="15:15" x14ac:dyDescent="0.35">
      <c r="O21778">
        <v>0</v>
      </c>
    </row>
    <row r="21779" spans="15:15" x14ac:dyDescent="0.35">
      <c r="O21779">
        <v>0</v>
      </c>
    </row>
    <row r="21780" spans="15:15" x14ac:dyDescent="0.35">
      <c r="O21780">
        <v>0</v>
      </c>
    </row>
    <row r="21781" spans="15:15" x14ac:dyDescent="0.35">
      <c r="O21781">
        <v>0</v>
      </c>
    </row>
    <row r="21782" spans="15:15" x14ac:dyDescent="0.35">
      <c r="O21782">
        <v>0</v>
      </c>
    </row>
    <row r="21783" spans="15:15" x14ac:dyDescent="0.35">
      <c r="O21783">
        <v>0</v>
      </c>
    </row>
    <row r="21784" spans="15:15" x14ac:dyDescent="0.35">
      <c r="O21784">
        <v>0</v>
      </c>
    </row>
    <row r="21785" spans="15:15" x14ac:dyDescent="0.35">
      <c r="O21785">
        <v>0</v>
      </c>
    </row>
    <row r="21786" spans="15:15" x14ac:dyDescent="0.35">
      <c r="O21786">
        <v>0</v>
      </c>
    </row>
    <row r="21787" spans="15:15" x14ac:dyDescent="0.35">
      <c r="O21787">
        <v>0</v>
      </c>
    </row>
    <row r="21788" spans="15:15" x14ac:dyDescent="0.35">
      <c r="O21788">
        <v>0</v>
      </c>
    </row>
    <row r="21789" spans="15:15" x14ac:dyDescent="0.35">
      <c r="O21789">
        <v>0</v>
      </c>
    </row>
    <row r="21790" spans="15:15" x14ac:dyDescent="0.35">
      <c r="O21790">
        <v>0</v>
      </c>
    </row>
    <row r="21791" spans="15:15" x14ac:dyDescent="0.35">
      <c r="O21791">
        <v>0</v>
      </c>
    </row>
    <row r="21792" spans="15:15" x14ac:dyDescent="0.35">
      <c r="O21792">
        <v>0</v>
      </c>
    </row>
    <row r="21793" spans="15:15" x14ac:dyDescent="0.35">
      <c r="O21793">
        <v>0</v>
      </c>
    </row>
    <row r="21794" spans="15:15" x14ac:dyDescent="0.35">
      <c r="O21794">
        <v>0</v>
      </c>
    </row>
    <row r="21795" spans="15:15" x14ac:dyDescent="0.35">
      <c r="O21795">
        <v>0</v>
      </c>
    </row>
    <row r="21796" spans="15:15" x14ac:dyDescent="0.35">
      <c r="O21796">
        <v>0</v>
      </c>
    </row>
    <row r="21797" spans="15:15" x14ac:dyDescent="0.35">
      <c r="O21797">
        <v>0</v>
      </c>
    </row>
    <row r="21798" spans="15:15" x14ac:dyDescent="0.35">
      <c r="O21798">
        <v>0</v>
      </c>
    </row>
    <row r="21799" spans="15:15" x14ac:dyDescent="0.35">
      <c r="O21799">
        <v>0</v>
      </c>
    </row>
    <row r="21800" spans="15:15" x14ac:dyDescent="0.35">
      <c r="O21800">
        <v>0</v>
      </c>
    </row>
    <row r="21801" spans="15:15" x14ac:dyDescent="0.35">
      <c r="O21801">
        <v>0</v>
      </c>
    </row>
    <row r="21802" spans="15:15" x14ac:dyDescent="0.35">
      <c r="O21802">
        <v>0</v>
      </c>
    </row>
    <row r="21803" spans="15:15" x14ac:dyDescent="0.35">
      <c r="O21803">
        <v>0</v>
      </c>
    </row>
    <row r="21804" spans="15:15" x14ac:dyDescent="0.35">
      <c r="O21804">
        <v>0</v>
      </c>
    </row>
    <row r="21805" spans="15:15" x14ac:dyDescent="0.35">
      <c r="O21805">
        <v>0</v>
      </c>
    </row>
    <row r="21806" spans="15:15" x14ac:dyDescent="0.35">
      <c r="O21806">
        <v>0</v>
      </c>
    </row>
    <row r="21807" spans="15:15" x14ac:dyDescent="0.35">
      <c r="O21807">
        <v>0</v>
      </c>
    </row>
    <row r="21808" spans="15:15" x14ac:dyDescent="0.35">
      <c r="O21808">
        <v>0</v>
      </c>
    </row>
    <row r="21809" spans="15:15" x14ac:dyDescent="0.35">
      <c r="O21809">
        <v>0</v>
      </c>
    </row>
    <row r="21810" spans="15:15" x14ac:dyDescent="0.35">
      <c r="O21810">
        <v>0</v>
      </c>
    </row>
    <row r="21811" spans="15:15" x14ac:dyDescent="0.35">
      <c r="O21811">
        <v>0</v>
      </c>
    </row>
    <row r="21812" spans="15:15" x14ac:dyDescent="0.35">
      <c r="O21812">
        <v>0</v>
      </c>
    </row>
    <row r="21813" spans="15:15" x14ac:dyDescent="0.35">
      <c r="O21813">
        <v>0</v>
      </c>
    </row>
    <row r="21814" spans="15:15" x14ac:dyDescent="0.35">
      <c r="O21814">
        <v>0</v>
      </c>
    </row>
    <row r="21815" spans="15:15" x14ac:dyDescent="0.35">
      <c r="O21815">
        <v>0</v>
      </c>
    </row>
    <row r="21816" spans="15:15" x14ac:dyDescent="0.35">
      <c r="O21816">
        <v>0</v>
      </c>
    </row>
    <row r="21817" spans="15:15" x14ac:dyDescent="0.35">
      <c r="O21817">
        <v>0</v>
      </c>
    </row>
    <row r="21818" spans="15:15" x14ac:dyDescent="0.35">
      <c r="O21818">
        <v>0</v>
      </c>
    </row>
    <row r="21819" spans="15:15" x14ac:dyDescent="0.35">
      <c r="O21819">
        <v>0</v>
      </c>
    </row>
    <row r="21820" spans="15:15" x14ac:dyDescent="0.35">
      <c r="O21820">
        <v>0</v>
      </c>
    </row>
    <row r="21821" spans="15:15" x14ac:dyDescent="0.35">
      <c r="O21821">
        <v>0</v>
      </c>
    </row>
    <row r="21822" spans="15:15" x14ac:dyDescent="0.35">
      <c r="O21822">
        <v>0</v>
      </c>
    </row>
    <row r="21823" spans="15:15" x14ac:dyDescent="0.35">
      <c r="O21823">
        <v>0</v>
      </c>
    </row>
    <row r="21824" spans="15:15" x14ac:dyDescent="0.35">
      <c r="O21824">
        <v>0</v>
      </c>
    </row>
    <row r="21825" spans="15:15" x14ac:dyDescent="0.35">
      <c r="O21825">
        <v>0</v>
      </c>
    </row>
    <row r="21826" spans="15:15" x14ac:dyDescent="0.35">
      <c r="O21826">
        <v>0</v>
      </c>
    </row>
    <row r="21827" spans="15:15" x14ac:dyDescent="0.35">
      <c r="O21827">
        <v>0</v>
      </c>
    </row>
    <row r="21828" spans="15:15" x14ac:dyDescent="0.35">
      <c r="O21828">
        <v>0</v>
      </c>
    </row>
    <row r="21829" spans="15:15" x14ac:dyDescent="0.35">
      <c r="O21829">
        <v>0</v>
      </c>
    </row>
    <row r="21830" spans="15:15" x14ac:dyDescent="0.35">
      <c r="O21830">
        <v>0</v>
      </c>
    </row>
    <row r="21831" spans="15:15" x14ac:dyDescent="0.35">
      <c r="O21831">
        <v>0</v>
      </c>
    </row>
    <row r="21832" spans="15:15" x14ac:dyDescent="0.35">
      <c r="O21832">
        <v>0</v>
      </c>
    </row>
    <row r="21833" spans="15:15" x14ac:dyDescent="0.35">
      <c r="O21833">
        <v>0</v>
      </c>
    </row>
    <row r="21834" spans="15:15" x14ac:dyDescent="0.35">
      <c r="O21834">
        <v>0</v>
      </c>
    </row>
    <row r="21835" spans="15:15" x14ac:dyDescent="0.35">
      <c r="O21835">
        <v>0</v>
      </c>
    </row>
    <row r="21836" spans="15:15" x14ac:dyDescent="0.35">
      <c r="O21836">
        <v>0</v>
      </c>
    </row>
    <row r="21837" spans="15:15" x14ac:dyDescent="0.35">
      <c r="O21837">
        <v>0</v>
      </c>
    </row>
    <row r="21838" spans="15:15" x14ac:dyDescent="0.35">
      <c r="O21838">
        <v>0</v>
      </c>
    </row>
    <row r="21839" spans="15:15" x14ac:dyDescent="0.35">
      <c r="O21839">
        <v>0</v>
      </c>
    </row>
    <row r="21840" spans="15:15" x14ac:dyDescent="0.35">
      <c r="O21840">
        <v>0</v>
      </c>
    </row>
    <row r="21841" spans="15:15" x14ac:dyDescent="0.35">
      <c r="O21841">
        <v>0</v>
      </c>
    </row>
    <row r="21842" spans="15:15" x14ac:dyDescent="0.35">
      <c r="O21842">
        <v>0</v>
      </c>
    </row>
    <row r="21843" spans="15:15" x14ac:dyDescent="0.35">
      <c r="O21843">
        <v>0</v>
      </c>
    </row>
    <row r="21844" spans="15:15" x14ac:dyDescent="0.35">
      <c r="O21844">
        <v>0</v>
      </c>
    </row>
    <row r="21845" spans="15:15" x14ac:dyDescent="0.35">
      <c r="O21845">
        <v>0</v>
      </c>
    </row>
    <row r="21846" spans="15:15" x14ac:dyDescent="0.35">
      <c r="O21846">
        <v>0</v>
      </c>
    </row>
    <row r="21847" spans="15:15" x14ac:dyDescent="0.35">
      <c r="O21847">
        <v>0</v>
      </c>
    </row>
    <row r="21848" spans="15:15" x14ac:dyDescent="0.35">
      <c r="O21848">
        <v>0</v>
      </c>
    </row>
    <row r="21849" spans="15:15" x14ac:dyDescent="0.35">
      <c r="O21849">
        <v>0</v>
      </c>
    </row>
    <row r="21850" spans="15:15" x14ac:dyDescent="0.35">
      <c r="O21850">
        <v>0</v>
      </c>
    </row>
    <row r="21851" spans="15:15" x14ac:dyDescent="0.35">
      <c r="O21851">
        <v>0</v>
      </c>
    </row>
    <row r="21852" spans="15:15" x14ac:dyDescent="0.35">
      <c r="O21852">
        <v>0</v>
      </c>
    </row>
    <row r="21853" spans="15:15" x14ac:dyDescent="0.35">
      <c r="O21853">
        <v>0</v>
      </c>
    </row>
    <row r="21854" spans="15:15" x14ac:dyDescent="0.35">
      <c r="O21854">
        <v>0</v>
      </c>
    </row>
    <row r="21855" spans="15:15" x14ac:dyDescent="0.35">
      <c r="O21855">
        <v>0</v>
      </c>
    </row>
    <row r="21856" spans="15:15" x14ac:dyDescent="0.35">
      <c r="O21856">
        <v>0</v>
      </c>
    </row>
    <row r="21857" spans="15:15" x14ac:dyDescent="0.35">
      <c r="O21857">
        <v>0</v>
      </c>
    </row>
    <row r="21858" spans="15:15" x14ac:dyDescent="0.35">
      <c r="O21858">
        <v>0</v>
      </c>
    </row>
    <row r="21859" spans="15:15" x14ac:dyDescent="0.35">
      <c r="O21859">
        <v>0</v>
      </c>
    </row>
    <row r="21860" spans="15:15" x14ac:dyDescent="0.35">
      <c r="O21860">
        <v>0</v>
      </c>
    </row>
    <row r="21861" spans="15:15" x14ac:dyDescent="0.35">
      <c r="O21861">
        <v>0</v>
      </c>
    </row>
    <row r="21862" spans="15:15" x14ac:dyDescent="0.35">
      <c r="O21862">
        <v>0</v>
      </c>
    </row>
    <row r="21863" spans="15:15" x14ac:dyDescent="0.35">
      <c r="O21863">
        <v>0</v>
      </c>
    </row>
    <row r="21864" spans="15:15" x14ac:dyDescent="0.35">
      <c r="O21864">
        <v>0</v>
      </c>
    </row>
    <row r="21865" spans="15:15" x14ac:dyDescent="0.35">
      <c r="O21865">
        <v>0</v>
      </c>
    </row>
    <row r="21866" spans="15:15" x14ac:dyDescent="0.35">
      <c r="O21866">
        <v>0</v>
      </c>
    </row>
    <row r="21867" spans="15:15" x14ac:dyDescent="0.35">
      <c r="O21867">
        <v>0</v>
      </c>
    </row>
    <row r="21868" spans="15:15" x14ac:dyDescent="0.35">
      <c r="O21868">
        <v>0</v>
      </c>
    </row>
    <row r="21869" spans="15:15" x14ac:dyDescent="0.35">
      <c r="O21869">
        <v>0</v>
      </c>
    </row>
    <row r="21870" spans="15:15" x14ac:dyDescent="0.35">
      <c r="O21870">
        <v>0</v>
      </c>
    </row>
    <row r="21871" spans="15:15" x14ac:dyDescent="0.35">
      <c r="O21871">
        <v>0</v>
      </c>
    </row>
    <row r="21872" spans="15:15" x14ac:dyDescent="0.35">
      <c r="O21872">
        <v>0</v>
      </c>
    </row>
    <row r="21873" spans="15:15" x14ac:dyDescent="0.35">
      <c r="O21873">
        <v>0</v>
      </c>
    </row>
    <row r="21874" spans="15:15" x14ac:dyDescent="0.35">
      <c r="O21874">
        <v>0</v>
      </c>
    </row>
    <row r="21875" spans="15:15" x14ac:dyDescent="0.35">
      <c r="O21875">
        <v>0</v>
      </c>
    </row>
    <row r="21876" spans="15:15" x14ac:dyDescent="0.35">
      <c r="O21876">
        <v>0</v>
      </c>
    </row>
    <row r="21877" spans="15:15" x14ac:dyDescent="0.35">
      <c r="O21877">
        <v>0</v>
      </c>
    </row>
    <row r="21878" spans="15:15" x14ac:dyDescent="0.35">
      <c r="O21878">
        <v>0</v>
      </c>
    </row>
    <row r="21879" spans="15:15" x14ac:dyDescent="0.35">
      <c r="O21879">
        <v>0</v>
      </c>
    </row>
    <row r="21880" spans="15:15" x14ac:dyDescent="0.35">
      <c r="O21880">
        <v>0</v>
      </c>
    </row>
    <row r="21881" spans="15:15" x14ac:dyDescent="0.35">
      <c r="O21881">
        <v>0</v>
      </c>
    </row>
    <row r="21882" spans="15:15" x14ac:dyDescent="0.35">
      <c r="O21882">
        <v>0</v>
      </c>
    </row>
    <row r="21883" spans="15:15" x14ac:dyDescent="0.35">
      <c r="O21883">
        <v>0</v>
      </c>
    </row>
    <row r="21884" spans="15:15" x14ac:dyDescent="0.35">
      <c r="O21884">
        <v>0</v>
      </c>
    </row>
    <row r="21885" spans="15:15" x14ac:dyDescent="0.35">
      <c r="O21885">
        <v>0</v>
      </c>
    </row>
    <row r="21886" spans="15:15" x14ac:dyDescent="0.35">
      <c r="O21886">
        <v>0</v>
      </c>
    </row>
    <row r="21887" spans="15:15" x14ac:dyDescent="0.35">
      <c r="O21887">
        <v>0</v>
      </c>
    </row>
    <row r="21888" spans="15:15" x14ac:dyDescent="0.35">
      <c r="O21888">
        <v>0</v>
      </c>
    </row>
    <row r="21889" spans="15:15" x14ac:dyDescent="0.35">
      <c r="O21889">
        <v>0</v>
      </c>
    </row>
    <row r="21890" spans="15:15" x14ac:dyDescent="0.35">
      <c r="O21890">
        <v>0</v>
      </c>
    </row>
    <row r="21891" spans="15:15" x14ac:dyDescent="0.35">
      <c r="O21891">
        <v>0</v>
      </c>
    </row>
    <row r="21892" spans="15:15" x14ac:dyDescent="0.35">
      <c r="O21892">
        <v>0</v>
      </c>
    </row>
    <row r="21893" spans="15:15" x14ac:dyDescent="0.35">
      <c r="O21893">
        <v>0</v>
      </c>
    </row>
    <row r="21894" spans="15:15" x14ac:dyDescent="0.35">
      <c r="O21894">
        <v>0</v>
      </c>
    </row>
    <row r="21895" spans="15:15" x14ac:dyDescent="0.35">
      <c r="O21895">
        <v>0</v>
      </c>
    </row>
    <row r="21896" spans="15:15" x14ac:dyDescent="0.35">
      <c r="O21896">
        <v>0</v>
      </c>
    </row>
    <row r="21897" spans="15:15" x14ac:dyDescent="0.35">
      <c r="O21897">
        <v>0</v>
      </c>
    </row>
    <row r="21898" spans="15:15" x14ac:dyDescent="0.35">
      <c r="O21898">
        <v>0</v>
      </c>
    </row>
    <row r="21899" spans="15:15" x14ac:dyDescent="0.35">
      <c r="O21899">
        <v>0</v>
      </c>
    </row>
    <row r="21900" spans="15:15" x14ac:dyDescent="0.35">
      <c r="O21900">
        <v>0</v>
      </c>
    </row>
    <row r="21901" spans="15:15" x14ac:dyDescent="0.35">
      <c r="O21901">
        <v>0</v>
      </c>
    </row>
    <row r="21902" spans="15:15" x14ac:dyDescent="0.35">
      <c r="O21902">
        <v>0</v>
      </c>
    </row>
    <row r="21903" spans="15:15" x14ac:dyDescent="0.35">
      <c r="O21903">
        <v>0</v>
      </c>
    </row>
    <row r="21904" spans="15:15" x14ac:dyDescent="0.35">
      <c r="O21904">
        <v>0</v>
      </c>
    </row>
    <row r="21905" spans="15:15" x14ac:dyDescent="0.35">
      <c r="O21905">
        <v>0</v>
      </c>
    </row>
    <row r="21906" spans="15:15" x14ac:dyDescent="0.35">
      <c r="O21906">
        <v>0</v>
      </c>
    </row>
    <row r="21907" spans="15:15" x14ac:dyDescent="0.35">
      <c r="O21907">
        <v>0</v>
      </c>
    </row>
    <row r="21908" spans="15:15" x14ac:dyDescent="0.35">
      <c r="O21908">
        <v>0</v>
      </c>
    </row>
    <row r="21909" spans="15:15" x14ac:dyDescent="0.35">
      <c r="O21909">
        <v>0</v>
      </c>
    </row>
    <row r="21910" spans="15:15" x14ac:dyDescent="0.35">
      <c r="O21910">
        <v>0</v>
      </c>
    </row>
    <row r="21911" spans="15:15" x14ac:dyDescent="0.35">
      <c r="O21911">
        <v>0</v>
      </c>
    </row>
    <row r="21912" spans="15:15" x14ac:dyDescent="0.35">
      <c r="O21912">
        <v>0</v>
      </c>
    </row>
    <row r="21913" spans="15:15" x14ac:dyDescent="0.35">
      <c r="O21913">
        <v>0</v>
      </c>
    </row>
    <row r="21914" spans="15:15" x14ac:dyDescent="0.35">
      <c r="O21914">
        <v>0</v>
      </c>
    </row>
    <row r="21915" spans="15:15" x14ac:dyDescent="0.35">
      <c r="O21915">
        <v>0</v>
      </c>
    </row>
    <row r="21916" spans="15:15" x14ac:dyDescent="0.35">
      <c r="O21916">
        <v>0</v>
      </c>
    </row>
    <row r="21917" spans="15:15" x14ac:dyDescent="0.35">
      <c r="O21917">
        <v>0</v>
      </c>
    </row>
    <row r="21918" spans="15:15" x14ac:dyDescent="0.35">
      <c r="O21918">
        <v>0</v>
      </c>
    </row>
    <row r="21919" spans="15:15" x14ac:dyDescent="0.35">
      <c r="O21919">
        <v>0</v>
      </c>
    </row>
    <row r="21920" spans="15:15" x14ac:dyDescent="0.35">
      <c r="O21920">
        <v>0</v>
      </c>
    </row>
    <row r="21921" spans="15:15" x14ac:dyDescent="0.35">
      <c r="O21921">
        <v>0</v>
      </c>
    </row>
    <row r="21922" spans="15:15" x14ac:dyDescent="0.35">
      <c r="O21922">
        <v>0</v>
      </c>
    </row>
    <row r="21923" spans="15:15" x14ac:dyDescent="0.35">
      <c r="O21923">
        <v>0</v>
      </c>
    </row>
    <row r="21924" spans="15:15" x14ac:dyDescent="0.35">
      <c r="O21924">
        <v>0</v>
      </c>
    </row>
    <row r="21925" spans="15:15" x14ac:dyDescent="0.35">
      <c r="O21925">
        <v>0</v>
      </c>
    </row>
    <row r="21926" spans="15:15" x14ac:dyDescent="0.35">
      <c r="O21926">
        <v>0</v>
      </c>
    </row>
    <row r="21927" spans="15:15" x14ac:dyDescent="0.35">
      <c r="O21927">
        <v>0</v>
      </c>
    </row>
    <row r="21928" spans="15:15" x14ac:dyDescent="0.35">
      <c r="O21928">
        <v>0</v>
      </c>
    </row>
    <row r="21929" spans="15:15" x14ac:dyDescent="0.35">
      <c r="O21929">
        <v>0</v>
      </c>
    </row>
    <row r="21930" spans="15:15" x14ac:dyDescent="0.35">
      <c r="O21930">
        <v>0</v>
      </c>
    </row>
    <row r="21931" spans="15:15" x14ac:dyDescent="0.35">
      <c r="O21931">
        <v>0</v>
      </c>
    </row>
    <row r="21932" spans="15:15" x14ac:dyDescent="0.35">
      <c r="O21932">
        <v>0</v>
      </c>
    </row>
    <row r="21933" spans="15:15" x14ac:dyDescent="0.35">
      <c r="O21933">
        <v>0</v>
      </c>
    </row>
    <row r="21934" spans="15:15" x14ac:dyDescent="0.35">
      <c r="O21934">
        <v>0</v>
      </c>
    </row>
    <row r="21935" spans="15:15" x14ac:dyDescent="0.35">
      <c r="O21935">
        <v>0</v>
      </c>
    </row>
    <row r="21936" spans="15:15" x14ac:dyDescent="0.35">
      <c r="O21936">
        <v>0</v>
      </c>
    </row>
    <row r="21937" spans="15:15" x14ac:dyDescent="0.35">
      <c r="O21937">
        <v>0</v>
      </c>
    </row>
    <row r="21938" spans="15:15" x14ac:dyDescent="0.35">
      <c r="O21938">
        <v>0</v>
      </c>
    </row>
    <row r="21939" spans="15:15" x14ac:dyDescent="0.35">
      <c r="O21939">
        <v>0</v>
      </c>
    </row>
    <row r="21940" spans="15:15" x14ac:dyDescent="0.35">
      <c r="O21940">
        <v>0</v>
      </c>
    </row>
    <row r="21941" spans="15:15" x14ac:dyDescent="0.35">
      <c r="O21941">
        <v>0</v>
      </c>
    </row>
    <row r="21942" spans="15:15" x14ac:dyDescent="0.35">
      <c r="O21942">
        <v>0</v>
      </c>
    </row>
    <row r="21943" spans="15:15" x14ac:dyDescent="0.35">
      <c r="O21943">
        <v>0</v>
      </c>
    </row>
    <row r="21944" spans="15:15" x14ac:dyDescent="0.35">
      <c r="O21944">
        <v>0</v>
      </c>
    </row>
    <row r="21945" spans="15:15" x14ac:dyDescent="0.35">
      <c r="O21945">
        <v>0</v>
      </c>
    </row>
    <row r="21946" spans="15:15" x14ac:dyDescent="0.35">
      <c r="O21946">
        <v>0</v>
      </c>
    </row>
    <row r="21947" spans="15:15" x14ac:dyDescent="0.35">
      <c r="O21947">
        <v>0</v>
      </c>
    </row>
    <row r="21948" spans="15:15" x14ac:dyDescent="0.35">
      <c r="O21948">
        <v>0</v>
      </c>
    </row>
    <row r="21949" spans="15:15" x14ac:dyDescent="0.35">
      <c r="O21949">
        <v>0</v>
      </c>
    </row>
    <row r="21950" spans="15:15" x14ac:dyDescent="0.35">
      <c r="O21950">
        <v>0</v>
      </c>
    </row>
    <row r="21951" spans="15:15" x14ac:dyDescent="0.35">
      <c r="O21951">
        <v>0</v>
      </c>
    </row>
    <row r="21952" spans="15:15" x14ac:dyDescent="0.35">
      <c r="O21952">
        <v>0</v>
      </c>
    </row>
    <row r="21953" spans="15:15" x14ac:dyDescent="0.35">
      <c r="O21953">
        <v>0</v>
      </c>
    </row>
    <row r="21954" spans="15:15" x14ac:dyDescent="0.35">
      <c r="O21954">
        <v>0</v>
      </c>
    </row>
    <row r="21955" spans="15:15" x14ac:dyDescent="0.35">
      <c r="O21955">
        <v>0</v>
      </c>
    </row>
    <row r="21956" spans="15:15" x14ac:dyDescent="0.35">
      <c r="O21956">
        <v>0</v>
      </c>
    </row>
    <row r="21957" spans="15:15" x14ac:dyDescent="0.35">
      <c r="O21957">
        <v>0</v>
      </c>
    </row>
    <row r="21958" spans="15:15" x14ac:dyDescent="0.35">
      <c r="O21958">
        <v>0</v>
      </c>
    </row>
    <row r="21959" spans="15:15" x14ac:dyDescent="0.35">
      <c r="O21959">
        <v>0</v>
      </c>
    </row>
    <row r="21960" spans="15:15" x14ac:dyDescent="0.35">
      <c r="O21960">
        <v>0</v>
      </c>
    </row>
    <row r="21961" spans="15:15" x14ac:dyDescent="0.35">
      <c r="O21961">
        <v>0</v>
      </c>
    </row>
    <row r="21962" spans="15:15" x14ac:dyDescent="0.35">
      <c r="O21962">
        <v>0</v>
      </c>
    </row>
    <row r="21963" spans="15:15" x14ac:dyDescent="0.35">
      <c r="O21963">
        <v>0</v>
      </c>
    </row>
    <row r="21964" spans="15:15" x14ac:dyDescent="0.35">
      <c r="O21964">
        <v>0</v>
      </c>
    </row>
    <row r="21965" spans="15:15" x14ac:dyDescent="0.35">
      <c r="O21965">
        <v>0</v>
      </c>
    </row>
    <row r="21966" spans="15:15" x14ac:dyDescent="0.35">
      <c r="O21966">
        <v>0</v>
      </c>
    </row>
    <row r="21967" spans="15:15" x14ac:dyDescent="0.35">
      <c r="O21967">
        <v>0</v>
      </c>
    </row>
    <row r="21968" spans="15:15" x14ac:dyDescent="0.35">
      <c r="O21968">
        <v>0</v>
      </c>
    </row>
    <row r="21969" spans="15:15" x14ac:dyDescent="0.35">
      <c r="O21969">
        <v>0</v>
      </c>
    </row>
    <row r="21970" spans="15:15" x14ac:dyDescent="0.35">
      <c r="O21970">
        <v>0</v>
      </c>
    </row>
    <row r="21971" spans="15:15" x14ac:dyDescent="0.35">
      <c r="O21971">
        <v>0</v>
      </c>
    </row>
    <row r="21972" spans="15:15" x14ac:dyDescent="0.35">
      <c r="O21972">
        <v>0</v>
      </c>
    </row>
    <row r="21973" spans="15:15" x14ac:dyDescent="0.35">
      <c r="O21973">
        <v>0</v>
      </c>
    </row>
    <row r="21974" spans="15:15" x14ac:dyDescent="0.35">
      <c r="O21974">
        <v>0</v>
      </c>
    </row>
    <row r="21975" spans="15:15" x14ac:dyDescent="0.35">
      <c r="O21975">
        <v>0</v>
      </c>
    </row>
    <row r="21976" spans="15:15" x14ac:dyDescent="0.35">
      <c r="O21976">
        <v>0</v>
      </c>
    </row>
    <row r="21977" spans="15:15" x14ac:dyDescent="0.35">
      <c r="O21977">
        <v>0</v>
      </c>
    </row>
    <row r="21978" spans="15:15" x14ac:dyDescent="0.35">
      <c r="O21978">
        <v>0</v>
      </c>
    </row>
    <row r="21979" spans="15:15" x14ac:dyDescent="0.35">
      <c r="O21979">
        <v>0</v>
      </c>
    </row>
    <row r="21980" spans="15:15" x14ac:dyDescent="0.35">
      <c r="O21980">
        <v>0</v>
      </c>
    </row>
    <row r="21981" spans="15:15" x14ac:dyDescent="0.35">
      <c r="O21981">
        <v>0</v>
      </c>
    </row>
    <row r="21982" spans="15:15" x14ac:dyDescent="0.35">
      <c r="O21982">
        <v>0</v>
      </c>
    </row>
    <row r="21983" spans="15:15" x14ac:dyDescent="0.35">
      <c r="O21983">
        <v>0</v>
      </c>
    </row>
    <row r="21984" spans="15:15" x14ac:dyDescent="0.35">
      <c r="O21984">
        <v>0</v>
      </c>
    </row>
    <row r="21985" spans="15:15" x14ac:dyDescent="0.35">
      <c r="O21985">
        <v>0</v>
      </c>
    </row>
    <row r="21986" spans="15:15" x14ac:dyDescent="0.35">
      <c r="O21986">
        <v>0</v>
      </c>
    </row>
    <row r="21987" spans="15:15" x14ac:dyDescent="0.35">
      <c r="O21987">
        <v>0</v>
      </c>
    </row>
    <row r="21988" spans="15:15" x14ac:dyDescent="0.35">
      <c r="O21988">
        <v>0</v>
      </c>
    </row>
    <row r="21989" spans="15:15" x14ac:dyDescent="0.35">
      <c r="O21989">
        <v>0</v>
      </c>
    </row>
    <row r="21990" spans="15:15" x14ac:dyDescent="0.35">
      <c r="O21990">
        <v>0</v>
      </c>
    </row>
    <row r="21991" spans="15:15" x14ac:dyDescent="0.35">
      <c r="O21991">
        <v>0</v>
      </c>
    </row>
    <row r="21992" spans="15:15" x14ac:dyDescent="0.35">
      <c r="O21992">
        <v>0</v>
      </c>
    </row>
    <row r="21993" spans="15:15" x14ac:dyDescent="0.35">
      <c r="O21993">
        <v>0</v>
      </c>
    </row>
    <row r="21994" spans="15:15" x14ac:dyDescent="0.35">
      <c r="O21994">
        <v>0</v>
      </c>
    </row>
    <row r="21995" spans="15:15" x14ac:dyDescent="0.35">
      <c r="O21995">
        <v>0</v>
      </c>
    </row>
    <row r="21996" spans="15:15" x14ac:dyDescent="0.35">
      <c r="O21996">
        <v>0</v>
      </c>
    </row>
    <row r="21997" spans="15:15" x14ac:dyDescent="0.35">
      <c r="O21997">
        <v>0</v>
      </c>
    </row>
    <row r="21998" spans="15:15" x14ac:dyDescent="0.35">
      <c r="O21998">
        <v>0</v>
      </c>
    </row>
    <row r="21999" spans="15:15" x14ac:dyDescent="0.35">
      <c r="O21999">
        <v>0</v>
      </c>
    </row>
    <row r="22000" spans="15:15" x14ac:dyDescent="0.35">
      <c r="O22000">
        <v>0</v>
      </c>
    </row>
    <row r="22001" spans="15:15" x14ac:dyDescent="0.35">
      <c r="O22001">
        <v>0</v>
      </c>
    </row>
    <row r="22002" spans="15:15" x14ac:dyDescent="0.35">
      <c r="O22002">
        <v>0</v>
      </c>
    </row>
    <row r="22003" spans="15:15" x14ac:dyDescent="0.35">
      <c r="O22003">
        <v>0</v>
      </c>
    </row>
    <row r="22004" spans="15:15" x14ac:dyDescent="0.35">
      <c r="O22004">
        <v>0</v>
      </c>
    </row>
    <row r="22005" spans="15:15" x14ac:dyDescent="0.35">
      <c r="O22005">
        <v>0</v>
      </c>
    </row>
    <row r="22006" spans="15:15" x14ac:dyDescent="0.35">
      <c r="O22006">
        <v>0</v>
      </c>
    </row>
    <row r="22007" spans="15:15" x14ac:dyDescent="0.35">
      <c r="O22007">
        <v>0</v>
      </c>
    </row>
    <row r="22008" spans="15:15" x14ac:dyDescent="0.35">
      <c r="O22008">
        <v>0</v>
      </c>
    </row>
    <row r="22009" spans="15:15" x14ac:dyDescent="0.35">
      <c r="O22009">
        <v>0</v>
      </c>
    </row>
    <row r="22010" spans="15:15" x14ac:dyDescent="0.35">
      <c r="O22010">
        <v>0</v>
      </c>
    </row>
    <row r="22011" spans="15:15" x14ac:dyDescent="0.35">
      <c r="O22011">
        <v>0</v>
      </c>
    </row>
    <row r="22012" spans="15:15" x14ac:dyDescent="0.35">
      <c r="O22012">
        <v>0</v>
      </c>
    </row>
    <row r="22013" spans="15:15" x14ac:dyDescent="0.35">
      <c r="O22013">
        <v>0</v>
      </c>
    </row>
    <row r="22014" spans="15:15" x14ac:dyDescent="0.35">
      <c r="O22014">
        <v>0</v>
      </c>
    </row>
    <row r="22015" spans="15:15" x14ac:dyDescent="0.35">
      <c r="O22015">
        <v>0</v>
      </c>
    </row>
    <row r="22016" spans="15:15" x14ac:dyDescent="0.35">
      <c r="O22016">
        <v>0</v>
      </c>
    </row>
    <row r="22017" spans="15:15" x14ac:dyDescent="0.35">
      <c r="O22017">
        <v>0</v>
      </c>
    </row>
    <row r="22018" spans="15:15" x14ac:dyDescent="0.35">
      <c r="O22018">
        <v>0</v>
      </c>
    </row>
    <row r="22019" spans="15:15" x14ac:dyDescent="0.35">
      <c r="O22019">
        <v>0</v>
      </c>
    </row>
    <row r="22020" spans="15:15" x14ac:dyDescent="0.35">
      <c r="O22020">
        <v>0</v>
      </c>
    </row>
    <row r="22021" spans="15:15" x14ac:dyDescent="0.35">
      <c r="O22021">
        <v>0</v>
      </c>
    </row>
    <row r="22022" spans="15:15" x14ac:dyDescent="0.35">
      <c r="O22022">
        <v>0</v>
      </c>
    </row>
    <row r="22023" spans="15:15" x14ac:dyDescent="0.35">
      <c r="O22023">
        <v>0</v>
      </c>
    </row>
    <row r="22024" spans="15:15" x14ac:dyDescent="0.35">
      <c r="O22024">
        <v>0</v>
      </c>
    </row>
    <row r="22025" spans="15:15" x14ac:dyDescent="0.35">
      <c r="O22025">
        <v>0</v>
      </c>
    </row>
    <row r="22026" spans="15:15" x14ac:dyDescent="0.35">
      <c r="O22026">
        <v>0</v>
      </c>
    </row>
    <row r="22027" spans="15:15" x14ac:dyDescent="0.35">
      <c r="O22027">
        <v>0</v>
      </c>
    </row>
    <row r="22028" spans="15:15" x14ac:dyDescent="0.35">
      <c r="O22028">
        <v>0</v>
      </c>
    </row>
    <row r="22029" spans="15:15" x14ac:dyDescent="0.35">
      <c r="O22029">
        <v>0</v>
      </c>
    </row>
    <row r="22030" spans="15:15" x14ac:dyDescent="0.35">
      <c r="O22030">
        <v>0</v>
      </c>
    </row>
    <row r="22031" spans="15:15" x14ac:dyDescent="0.35">
      <c r="O22031">
        <v>0</v>
      </c>
    </row>
    <row r="22032" spans="15:15" x14ac:dyDescent="0.35">
      <c r="O22032">
        <v>0</v>
      </c>
    </row>
    <row r="22033" spans="15:15" x14ac:dyDescent="0.35">
      <c r="O22033">
        <v>0</v>
      </c>
    </row>
    <row r="22034" spans="15:15" x14ac:dyDescent="0.35">
      <c r="O22034">
        <v>0</v>
      </c>
    </row>
    <row r="22035" spans="15:15" x14ac:dyDescent="0.35">
      <c r="O22035">
        <v>0</v>
      </c>
    </row>
    <row r="22036" spans="15:15" x14ac:dyDescent="0.35">
      <c r="O22036">
        <v>0</v>
      </c>
    </row>
    <row r="22037" spans="15:15" x14ac:dyDescent="0.35">
      <c r="O22037">
        <v>0</v>
      </c>
    </row>
    <row r="22038" spans="15:15" x14ac:dyDescent="0.35">
      <c r="O22038">
        <v>0</v>
      </c>
    </row>
    <row r="22039" spans="15:15" x14ac:dyDescent="0.35">
      <c r="O22039">
        <v>0</v>
      </c>
    </row>
    <row r="22040" spans="15:15" x14ac:dyDescent="0.35">
      <c r="O22040">
        <v>0</v>
      </c>
    </row>
    <row r="22041" spans="15:15" x14ac:dyDescent="0.35">
      <c r="O22041">
        <v>0</v>
      </c>
    </row>
    <row r="22042" spans="15:15" x14ac:dyDescent="0.35">
      <c r="O22042">
        <v>0</v>
      </c>
    </row>
    <row r="22043" spans="15:15" x14ac:dyDescent="0.35">
      <c r="O22043">
        <v>0</v>
      </c>
    </row>
    <row r="22044" spans="15:15" x14ac:dyDescent="0.35">
      <c r="O22044">
        <v>0</v>
      </c>
    </row>
    <row r="22045" spans="15:15" x14ac:dyDescent="0.35">
      <c r="O22045">
        <v>0</v>
      </c>
    </row>
    <row r="22046" spans="15:15" x14ac:dyDescent="0.35">
      <c r="O22046">
        <v>0</v>
      </c>
    </row>
    <row r="22047" spans="15:15" x14ac:dyDescent="0.35">
      <c r="O22047">
        <v>0</v>
      </c>
    </row>
    <row r="22048" spans="15:15" x14ac:dyDescent="0.35">
      <c r="O22048">
        <v>0</v>
      </c>
    </row>
    <row r="22049" spans="15:15" x14ac:dyDescent="0.35">
      <c r="O22049">
        <v>0</v>
      </c>
    </row>
    <row r="22050" spans="15:15" x14ac:dyDescent="0.35">
      <c r="O22050">
        <v>0</v>
      </c>
    </row>
    <row r="22051" spans="15:15" x14ac:dyDescent="0.35">
      <c r="O22051">
        <v>0</v>
      </c>
    </row>
    <row r="22052" spans="15:15" x14ac:dyDescent="0.35">
      <c r="O22052">
        <v>0</v>
      </c>
    </row>
    <row r="22053" spans="15:15" x14ac:dyDescent="0.35">
      <c r="O22053">
        <v>0</v>
      </c>
    </row>
    <row r="22054" spans="15:15" x14ac:dyDescent="0.35">
      <c r="O22054">
        <v>0</v>
      </c>
    </row>
    <row r="22055" spans="15:15" x14ac:dyDescent="0.35">
      <c r="O22055">
        <v>0</v>
      </c>
    </row>
    <row r="22056" spans="15:15" x14ac:dyDescent="0.35">
      <c r="O22056">
        <v>0</v>
      </c>
    </row>
    <row r="22057" spans="15:15" x14ac:dyDescent="0.35">
      <c r="O22057">
        <v>0</v>
      </c>
    </row>
    <row r="22058" spans="15:15" x14ac:dyDescent="0.35">
      <c r="O22058">
        <v>0</v>
      </c>
    </row>
    <row r="22059" spans="15:15" x14ac:dyDescent="0.35">
      <c r="O22059">
        <v>0</v>
      </c>
    </row>
    <row r="22060" spans="15:15" x14ac:dyDescent="0.35">
      <c r="O22060">
        <v>0</v>
      </c>
    </row>
    <row r="22061" spans="15:15" x14ac:dyDescent="0.35">
      <c r="O22061">
        <v>0</v>
      </c>
    </row>
    <row r="22062" spans="15:15" x14ac:dyDescent="0.35">
      <c r="O22062">
        <v>0</v>
      </c>
    </row>
    <row r="22063" spans="15:15" x14ac:dyDescent="0.35">
      <c r="O22063">
        <v>0</v>
      </c>
    </row>
    <row r="22064" spans="15:15" x14ac:dyDescent="0.35">
      <c r="O22064">
        <v>0</v>
      </c>
    </row>
    <row r="22065" spans="15:15" x14ac:dyDescent="0.35">
      <c r="O22065">
        <v>0</v>
      </c>
    </row>
    <row r="22066" spans="15:15" x14ac:dyDescent="0.35">
      <c r="O22066">
        <v>0</v>
      </c>
    </row>
    <row r="22067" spans="15:15" x14ac:dyDescent="0.35">
      <c r="O22067">
        <v>0</v>
      </c>
    </row>
    <row r="22068" spans="15:15" x14ac:dyDescent="0.35">
      <c r="O22068">
        <v>0</v>
      </c>
    </row>
    <row r="22069" spans="15:15" x14ac:dyDescent="0.35">
      <c r="O22069">
        <v>0</v>
      </c>
    </row>
    <row r="22070" spans="15:15" x14ac:dyDescent="0.35">
      <c r="O22070">
        <v>0</v>
      </c>
    </row>
    <row r="22071" spans="15:15" x14ac:dyDescent="0.35">
      <c r="O22071">
        <v>0</v>
      </c>
    </row>
    <row r="22072" spans="15:15" x14ac:dyDescent="0.35">
      <c r="O22072">
        <v>0</v>
      </c>
    </row>
    <row r="22073" spans="15:15" x14ac:dyDescent="0.35">
      <c r="O22073">
        <v>0</v>
      </c>
    </row>
    <row r="22074" spans="15:15" x14ac:dyDescent="0.35">
      <c r="O22074">
        <v>0</v>
      </c>
    </row>
    <row r="22075" spans="15:15" x14ac:dyDescent="0.35">
      <c r="O22075">
        <v>0</v>
      </c>
    </row>
    <row r="22076" spans="15:15" x14ac:dyDescent="0.35">
      <c r="O22076">
        <v>0</v>
      </c>
    </row>
    <row r="22077" spans="15:15" x14ac:dyDescent="0.35">
      <c r="O22077">
        <v>0</v>
      </c>
    </row>
    <row r="22078" spans="15:15" x14ac:dyDescent="0.35">
      <c r="O22078">
        <v>0</v>
      </c>
    </row>
    <row r="22079" spans="15:15" x14ac:dyDescent="0.35">
      <c r="O22079">
        <v>0</v>
      </c>
    </row>
    <row r="22080" spans="15:15" x14ac:dyDescent="0.35">
      <c r="O22080">
        <v>0</v>
      </c>
    </row>
    <row r="22081" spans="15:15" x14ac:dyDescent="0.35">
      <c r="O22081">
        <v>0</v>
      </c>
    </row>
    <row r="22082" spans="15:15" x14ac:dyDescent="0.35">
      <c r="O22082">
        <v>0</v>
      </c>
    </row>
    <row r="22083" spans="15:15" x14ac:dyDescent="0.35">
      <c r="O22083">
        <v>0</v>
      </c>
    </row>
    <row r="22084" spans="15:15" x14ac:dyDescent="0.35">
      <c r="O22084">
        <v>0</v>
      </c>
    </row>
    <row r="22085" spans="15:15" x14ac:dyDescent="0.35">
      <c r="O22085">
        <v>0</v>
      </c>
    </row>
    <row r="22086" spans="15:15" x14ac:dyDescent="0.35">
      <c r="O22086">
        <v>0</v>
      </c>
    </row>
    <row r="22087" spans="15:15" x14ac:dyDescent="0.35">
      <c r="O22087">
        <v>0</v>
      </c>
    </row>
    <row r="22088" spans="15:15" x14ac:dyDescent="0.35">
      <c r="O22088">
        <v>0</v>
      </c>
    </row>
    <row r="22089" spans="15:15" x14ac:dyDescent="0.35">
      <c r="O22089">
        <v>0</v>
      </c>
    </row>
    <row r="22090" spans="15:15" x14ac:dyDescent="0.35">
      <c r="O22090">
        <v>0</v>
      </c>
    </row>
    <row r="22091" spans="15:15" x14ac:dyDescent="0.35">
      <c r="O22091">
        <v>0</v>
      </c>
    </row>
    <row r="22092" spans="15:15" x14ac:dyDescent="0.35">
      <c r="O22092">
        <v>0</v>
      </c>
    </row>
    <row r="22093" spans="15:15" x14ac:dyDescent="0.35">
      <c r="O22093">
        <v>0</v>
      </c>
    </row>
    <row r="22094" spans="15:15" x14ac:dyDescent="0.35">
      <c r="O22094">
        <v>0</v>
      </c>
    </row>
    <row r="22095" spans="15:15" x14ac:dyDescent="0.35">
      <c r="O22095">
        <v>0</v>
      </c>
    </row>
    <row r="22096" spans="15:15" x14ac:dyDescent="0.35">
      <c r="O22096">
        <v>0</v>
      </c>
    </row>
    <row r="22097" spans="15:15" x14ac:dyDescent="0.35">
      <c r="O22097">
        <v>0</v>
      </c>
    </row>
    <row r="22098" spans="15:15" x14ac:dyDescent="0.35">
      <c r="O22098">
        <v>0</v>
      </c>
    </row>
    <row r="22099" spans="15:15" x14ac:dyDescent="0.35">
      <c r="O22099">
        <v>0</v>
      </c>
    </row>
    <row r="22100" spans="15:15" x14ac:dyDescent="0.35">
      <c r="O22100">
        <v>0</v>
      </c>
    </row>
    <row r="22101" spans="15:15" x14ac:dyDescent="0.35">
      <c r="O22101">
        <v>0</v>
      </c>
    </row>
    <row r="22102" spans="15:15" x14ac:dyDescent="0.35">
      <c r="O22102">
        <v>0</v>
      </c>
    </row>
    <row r="22103" spans="15:15" x14ac:dyDescent="0.35">
      <c r="O22103">
        <v>0</v>
      </c>
    </row>
    <row r="22104" spans="15:15" x14ac:dyDescent="0.35">
      <c r="O22104">
        <v>0</v>
      </c>
    </row>
    <row r="22105" spans="15:15" x14ac:dyDescent="0.35">
      <c r="O22105">
        <v>0</v>
      </c>
    </row>
    <row r="22106" spans="15:15" x14ac:dyDescent="0.35">
      <c r="O22106">
        <v>0</v>
      </c>
    </row>
    <row r="22107" spans="15:15" x14ac:dyDescent="0.35">
      <c r="O22107">
        <v>0</v>
      </c>
    </row>
    <row r="22108" spans="15:15" x14ac:dyDescent="0.35">
      <c r="O22108">
        <v>0</v>
      </c>
    </row>
    <row r="22109" spans="15:15" x14ac:dyDescent="0.35">
      <c r="O22109">
        <v>0</v>
      </c>
    </row>
    <row r="22110" spans="15:15" x14ac:dyDescent="0.35">
      <c r="O22110">
        <v>0</v>
      </c>
    </row>
    <row r="22111" spans="15:15" x14ac:dyDescent="0.35">
      <c r="O22111">
        <v>0</v>
      </c>
    </row>
    <row r="22112" spans="15:15" x14ac:dyDescent="0.35">
      <c r="O22112">
        <v>0</v>
      </c>
    </row>
    <row r="22113" spans="15:15" x14ac:dyDescent="0.35">
      <c r="O22113">
        <v>0</v>
      </c>
    </row>
    <row r="22114" spans="15:15" x14ac:dyDescent="0.35">
      <c r="O22114">
        <v>0</v>
      </c>
    </row>
    <row r="22115" spans="15:15" x14ac:dyDescent="0.35">
      <c r="O22115">
        <v>0</v>
      </c>
    </row>
    <row r="22116" spans="15:15" x14ac:dyDescent="0.35">
      <c r="O22116">
        <v>0</v>
      </c>
    </row>
    <row r="22117" spans="15:15" x14ac:dyDescent="0.35">
      <c r="O22117">
        <v>0</v>
      </c>
    </row>
    <row r="22118" spans="15:15" x14ac:dyDescent="0.35">
      <c r="O22118">
        <v>0</v>
      </c>
    </row>
    <row r="22119" spans="15:15" x14ac:dyDescent="0.35">
      <c r="O22119">
        <v>0</v>
      </c>
    </row>
    <row r="22120" spans="15:15" x14ac:dyDescent="0.35">
      <c r="O22120">
        <v>0</v>
      </c>
    </row>
    <row r="22121" spans="15:15" x14ac:dyDescent="0.35">
      <c r="O22121">
        <v>0</v>
      </c>
    </row>
    <row r="22122" spans="15:15" x14ac:dyDescent="0.35">
      <c r="O22122">
        <v>0</v>
      </c>
    </row>
    <row r="22123" spans="15:15" x14ac:dyDescent="0.35">
      <c r="O22123">
        <v>0</v>
      </c>
    </row>
    <row r="22124" spans="15:15" x14ac:dyDescent="0.35">
      <c r="O22124">
        <v>0</v>
      </c>
    </row>
    <row r="22125" spans="15:15" x14ac:dyDescent="0.35">
      <c r="O22125">
        <v>0</v>
      </c>
    </row>
    <row r="22126" spans="15:15" x14ac:dyDescent="0.35">
      <c r="O22126">
        <v>0</v>
      </c>
    </row>
    <row r="22127" spans="15:15" x14ac:dyDescent="0.35">
      <c r="O22127">
        <v>0</v>
      </c>
    </row>
    <row r="22128" spans="15:15" x14ac:dyDescent="0.35">
      <c r="O22128">
        <v>0</v>
      </c>
    </row>
    <row r="22129" spans="15:15" x14ac:dyDescent="0.35">
      <c r="O22129">
        <v>0</v>
      </c>
    </row>
    <row r="22130" spans="15:15" x14ac:dyDescent="0.35">
      <c r="O22130">
        <v>0</v>
      </c>
    </row>
    <row r="22131" spans="15:15" x14ac:dyDescent="0.35">
      <c r="O22131">
        <v>0</v>
      </c>
    </row>
    <row r="22132" spans="15:15" x14ac:dyDescent="0.35">
      <c r="O22132">
        <v>0</v>
      </c>
    </row>
    <row r="22133" spans="15:15" x14ac:dyDescent="0.35">
      <c r="O22133">
        <v>0</v>
      </c>
    </row>
    <row r="22134" spans="15:15" x14ac:dyDescent="0.35">
      <c r="O22134">
        <v>0</v>
      </c>
    </row>
    <row r="22135" spans="15:15" x14ac:dyDescent="0.35">
      <c r="O22135">
        <v>0</v>
      </c>
    </row>
    <row r="22136" spans="15:15" x14ac:dyDescent="0.35">
      <c r="O22136">
        <v>0</v>
      </c>
    </row>
    <row r="22137" spans="15:15" x14ac:dyDescent="0.35">
      <c r="O22137">
        <v>0</v>
      </c>
    </row>
    <row r="22138" spans="15:15" x14ac:dyDescent="0.35">
      <c r="O22138">
        <v>0</v>
      </c>
    </row>
    <row r="22139" spans="15:15" x14ac:dyDescent="0.35">
      <c r="O22139">
        <v>0</v>
      </c>
    </row>
    <row r="22140" spans="15:15" x14ac:dyDescent="0.35">
      <c r="O22140">
        <v>0</v>
      </c>
    </row>
    <row r="22141" spans="15:15" x14ac:dyDescent="0.35">
      <c r="O22141">
        <v>0</v>
      </c>
    </row>
    <row r="22142" spans="15:15" x14ac:dyDescent="0.35">
      <c r="O22142">
        <v>0</v>
      </c>
    </row>
    <row r="22143" spans="15:15" x14ac:dyDescent="0.35">
      <c r="O22143">
        <v>0</v>
      </c>
    </row>
    <row r="22144" spans="15:15" x14ac:dyDescent="0.35">
      <c r="O22144">
        <v>0</v>
      </c>
    </row>
    <row r="22145" spans="15:15" x14ac:dyDescent="0.35">
      <c r="O22145">
        <v>0</v>
      </c>
    </row>
    <row r="22146" spans="15:15" x14ac:dyDescent="0.35">
      <c r="O22146">
        <v>0</v>
      </c>
    </row>
    <row r="22147" spans="15:15" x14ac:dyDescent="0.35">
      <c r="O22147">
        <v>0</v>
      </c>
    </row>
    <row r="22148" spans="15:15" x14ac:dyDescent="0.35">
      <c r="O22148">
        <v>0</v>
      </c>
    </row>
    <row r="22149" spans="15:15" x14ac:dyDescent="0.35">
      <c r="O22149">
        <v>0</v>
      </c>
    </row>
    <row r="22150" spans="15:15" x14ac:dyDescent="0.35">
      <c r="O22150">
        <v>0</v>
      </c>
    </row>
    <row r="22151" spans="15:15" x14ac:dyDescent="0.35">
      <c r="O22151">
        <v>0</v>
      </c>
    </row>
    <row r="22152" spans="15:15" x14ac:dyDescent="0.35">
      <c r="O22152">
        <v>0</v>
      </c>
    </row>
    <row r="22153" spans="15:15" x14ac:dyDescent="0.35">
      <c r="O22153">
        <v>0</v>
      </c>
    </row>
    <row r="22154" spans="15:15" x14ac:dyDescent="0.35">
      <c r="O22154">
        <v>0</v>
      </c>
    </row>
    <row r="22155" spans="15:15" x14ac:dyDescent="0.35">
      <c r="O22155">
        <v>0</v>
      </c>
    </row>
    <row r="22156" spans="15:15" x14ac:dyDescent="0.35">
      <c r="O22156">
        <v>0</v>
      </c>
    </row>
    <row r="22157" spans="15:15" x14ac:dyDescent="0.35">
      <c r="O22157">
        <v>0</v>
      </c>
    </row>
    <row r="22158" spans="15:15" x14ac:dyDescent="0.35">
      <c r="O22158">
        <v>0</v>
      </c>
    </row>
    <row r="22159" spans="15:15" x14ac:dyDescent="0.35">
      <c r="O22159">
        <v>0</v>
      </c>
    </row>
    <row r="22160" spans="15:15" x14ac:dyDescent="0.35">
      <c r="O22160">
        <v>0</v>
      </c>
    </row>
    <row r="22161" spans="15:15" x14ac:dyDescent="0.35">
      <c r="O22161">
        <v>0</v>
      </c>
    </row>
    <row r="22162" spans="15:15" x14ac:dyDescent="0.35">
      <c r="O22162">
        <v>0</v>
      </c>
    </row>
    <row r="22163" spans="15:15" x14ac:dyDescent="0.35">
      <c r="O22163">
        <v>0</v>
      </c>
    </row>
    <row r="22164" spans="15:15" x14ac:dyDescent="0.35">
      <c r="O22164">
        <v>0</v>
      </c>
    </row>
    <row r="22165" spans="15:15" x14ac:dyDescent="0.35">
      <c r="O22165">
        <v>0</v>
      </c>
    </row>
    <row r="22166" spans="15:15" x14ac:dyDescent="0.35">
      <c r="O22166">
        <v>0</v>
      </c>
    </row>
    <row r="22167" spans="15:15" x14ac:dyDescent="0.35">
      <c r="O22167">
        <v>0</v>
      </c>
    </row>
    <row r="22168" spans="15:15" x14ac:dyDescent="0.35">
      <c r="O22168">
        <v>0</v>
      </c>
    </row>
    <row r="22169" spans="15:15" x14ac:dyDescent="0.35">
      <c r="O22169">
        <v>0</v>
      </c>
    </row>
    <row r="22170" spans="15:15" x14ac:dyDescent="0.35">
      <c r="O22170">
        <v>0</v>
      </c>
    </row>
    <row r="22171" spans="15:15" x14ac:dyDescent="0.35">
      <c r="O22171">
        <v>0</v>
      </c>
    </row>
    <row r="22172" spans="15:15" x14ac:dyDescent="0.35">
      <c r="O22172">
        <v>0</v>
      </c>
    </row>
    <row r="22173" spans="15:15" x14ac:dyDescent="0.35">
      <c r="O22173">
        <v>0</v>
      </c>
    </row>
    <row r="22174" spans="15:15" x14ac:dyDescent="0.35">
      <c r="O22174">
        <v>0</v>
      </c>
    </row>
    <row r="22175" spans="15:15" x14ac:dyDescent="0.35">
      <c r="O22175">
        <v>0</v>
      </c>
    </row>
    <row r="22176" spans="15:15" x14ac:dyDescent="0.35">
      <c r="O22176">
        <v>0</v>
      </c>
    </row>
    <row r="22177" spans="15:15" x14ac:dyDescent="0.35">
      <c r="O22177">
        <v>0</v>
      </c>
    </row>
    <row r="22178" spans="15:15" x14ac:dyDescent="0.35">
      <c r="O22178">
        <v>0</v>
      </c>
    </row>
    <row r="22179" spans="15:15" x14ac:dyDescent="0.35">
      <c r="O22179">
        <v>0</v>
      </c>
    </row>
    <row r="22180" spans="15:15" x14ac:dyDescent="0.35">
      <c r="O22180">
        <v>0</v>
      </c>
    </row>
    <row r="22181" spans="15:15" x14ac:dyDescent="0.35">
      <c r="O22181">
        <v>0</v>
      </c>
    </row>
    <row r="22182" spans="15:15" x14ac:dyDescent="0.35">
      <c r="O22182">
        <v>0</v>
      </c>
    </row>
    <row r="22183" spans="15:15" x14ac:dyDescent="0.35">
      <c r="O22183">
        <v>0</v>
      </c>
    </row>
    <row r="22184" spans="15:15" x14ac:dyDescent="0.35">
      <c r="O22184">
        <v>0</v>
      </c>
    </row>
    <row r="22185" spans="15:15" x14ac:dyDescent="0.35">
      <c r="O22185">
        <v>0</v>
      </c>
    </row>
    <row r="22186" spans="15:15" x14ac:dyDescent="0.35">
      <c r="O22186">
        <v>0</v>
      </c>
    </row>
    <row r="22187" spans="15:15" x14ac:dyDescent="0.35">
      <c r="O22187">
        <v>0</v>
      </c>
    </row>
    <row r="22188" spans="15:15" x14ac:dyDescent="0.35">
      <c r="O22188">
        <v>0</v>
      </c>
    </row>
    <row r="22189" spans="15:15" x14ac:dyDescent="0.35">
      <c r="O22189">
        <v>0</v>
      </c>
    </row>
    <row r="22190" spans="15:15" x14ac:dyDescent="0.35">
      <c r="O22190">
        <v>0</v>
      </c>
    </row>
    <row r="22191" spans="15:15" x14ac:dyDescent="0.35">
      <c r="O22191">
        <v>0</v>
      </c>
    </row>
    <row r="22192" spans="15:15" x14ac:dyDescent="0.35">
      <c r="O22192">
        <v>0</v>
      </c>
    </row>
    <row r="22193" spans="15:15" x14ac:dyDescent="0.35">
      <c r="O22193">
        <v>0</v>
      </c>
    </row>
    <row r="22194" spans="15:15" x14ac:dyDescent="0.35">
      <c r="O22194">
        <v>0</v>
      </c>
    </row>
    <row r="22195" spans="15:15" x14ac:dyDescent="0.35">
      <c r="O22195">
        <v>0</v>
      </c>
    </row>
    <row r="22196" spans="15:15" x14ac:dyDescent="0.35">
      <c r="O22196">
        <v>0</v>
      </c>
    </row>
    <row r="22197" spans="15:15" x14ac:dyDescent="0.35">
      <c r="O22197">
        <v>0</v>
      </c>
    </row>
    <row r="22198" spans="15:15" x14ac:dyDescent="0.35">
      <c r="O22198">
        <v>0</v>
      </c>
    </row>
    <row r="22199" spans="15:15" x14ac:dyDescent="0.35">
      <c r="O22199">
        <v>0</v>
      </c>
    </row>
    <row r="22200" spans="15:15" x14ac:dyDescent="0.35">
      <c r="O22200">
        <v>0</v>
      </c>
    </row>
    <row r="22201" spans="15:15" x14ac:dyDescent="0.35">
      <c r="O22201">
        <v>0</v>
      </c>
    </row>
    <row r="22202" spans="15:15" x14ac:dyDescent="0.35">
      <c r="O22202">
        <v>0</v>
      </c>
    </row>
    <row r="22203" spans="15:15" x14ac:dyDescent="0.35">
      <c r="O22203">
        <v>0</v>
      </c>
    </row>
    <row r="22204" spans="15:15" x14ac:dyDescent="0.35">
      <c r="O22204">
        <v>0</v>
      </c>
    </row>
    <row r="22205" spans="15:15" x14ac:dyDescent="0.35">
      <c r="O22205">
        <v>0</v>
      </c>
    </row>
    <row r="22206" spans="15:15" x14ac:dyDescent="0.35">
      <c r="O22206">
        <v>0</v>
      </c>
    </row>
    <row r="22207" spans="15:15" x14ac:dyDescent="0.35">
      <c r="O22207">
        <v>0</v>
      </c>
    </row>
    <row r="22208" spans="15:15" x14ac:dyDescent="0.35">
      <c r="O22208">
        <v>0</v>
      </c>
    </row>
    <row r="22209" spans="15:15" x14ac:dyDescent="0.35">
      <c r="O22209">
        <v>0</v>
      </c>
    </row>
    <row r="22210" spans="15:15" x14ac:dyDescent="0.35">
      <c r="O22210">
        <v>0</v>
      </c>
    </row>
    <row r="22211" spans="15:15" x14ac:dyDescent="0.35">
      <c r="O22211">
        <v>0</v>
      </c>
    </row>
    <row r="22212" spans="15:15" x14ac:dyDescent="0.35">
      <c r="O22212">
        <v>0</v>
      </c>
    </row>
    <row r="22213" spans="15:15" x14ac:dyDescent="0.35">
      <c r="O22213">
        <v>0</v>
      </c>
    </row>
    <row r="22214" spans="15:15" x14ac:dyDescent="0.35">
      <c r="O22214">
        <v>0</v>
      </c>
    </row>
    <row r="22215" spans="15:15" x14ac:dyDescent="0.35">
      <c r="O22215">
        <v>0</v>
      </c>
    </row>
    <row r="22216" spans="15:15" x14ac:dyDescent="0.35">
      <c r="O22216">
        <v>0</v>
      </c>
    </row>
    <row r="22217" spans="15:15" x14ac:dyDescent="0.35">
      <c r="O22217">
        <v>0</v>
      </c>
    </row>
    <row r="22218" spans="15:15" x14ac:dyDescent="0.35">
      <c r="O22218">
        <v>0</v>
      </c>
    </row>
    <row r="22219" spans="15:15" x14ac:dyDescent="0.35">
      <c r="O22219">
        <v>0</v>
      </c>
    </row>
    <row r="22220" spans="15:15" x14ac:dyDescent="0.35">
      <c r="O22220">
        <v>0</v>
      </c>
    </row>
    <row r="22221" spans="15:15" x14ac:dyDescent="0.35">
      <c r="O22221">
        <v>0</v>
      </c>
    </row>
    <row r="22222" spans="15:15" x14ac:dyDescent="0.35">
      <c r="O22222">
        <v>0</v>
      </c>
    </row>
    <row r="22223" spans="15:15" x14ac:dyDescent="0.35">
      <c r="O22223">
        <v>0</v>
      </c>
    </row>
    <row r="22224" spans="15:15" x14ac:dyDescent="0.35">
      <c r="O22224">
        <v>0</v>
      </c>
    </row>
    <row r="22225" spans="15:15" x14ac:dyDescent="0.35">
      <c r="O22225">
        <v>0</v>
      </c>
    </row>
    <row r="22226" spans="15:15" x14ac:dyDescent="0.35">
      <c r="O22226">
        <v>0</v>
      </c>
    </row>
    <row r="22227" spans="15:15" x14ac:dyDescent="0.35">
      <c r="O22227">
        <v>0</v>
      </c>
    </row>
    <row r="22228" spans="15:15" x14ac:dyDescent="0.35">
      <c r="O22228">
        <v>0</v>
      </c>
    </row>
    <row r="22229" spans="15:15" x14ac:dyDescent="0.35">
      <c r="O22229">
        <v>0</v>
      </c>
    </row>
    <row r="22230" spans="15:15" x14ac:dyDescent="0.35">
      <c r="O22230">
        <v>0</v>
      </c>
    </row>
    <row r="22231" spans="15:15" x14ac:dyDescent="0.35">
      <c r="O22231">
        <v>0</v>
      </c>
    </row>
    <row r="22232" spans="15:15" x14ac:dyDescent="0.35">
      <c r="O22232">
        <v>0</v>
      </c>
    </row>
    <row r="22233" spans="15:15" x14ac:dyDescent="0.35">
      <c r="O22233">
        <v>0</v>
      </c>
    </row>
    <row r="22234" spans="15:15" x14ac:dyDescent="0.35">
      <c r="O22234">
        <v>0</v>
      </c>
    </row>
    <row r="22235" spans="15:15" x14ac:dyDescent="0.35">
      <c r="O22235">
        <v>0</v>
      </c>
    </row>
    <row r="22236" spans="15:15" x14ac:dyDescent="0.35">
      <c r="O22236">
        <v>0</v>
      </c>
    </row>
    <row r="22237" spans="15:15" x14ac:dyDescent="0.35">
      <c r="O22237">
        <v>0</v>
      </c>
    </row>
    <row r="22238" spans="15:15" x14ac:dyDescent="0.35">
      <c r="O22238">
        <v>0</v>
      </c>
    </row>
    <row r="22239" spans="15:15" x14ac:dyDescent="0.35">
      <c r="O22239">
        <v>0</v>
      </c>
    </row>
    <row r="22240" spans="15:15" x14ac:dyDescent="0.35">
      <c r="O22240">
        <v>0</v>
      </c>
    </row>
    <row r="22241" spans="15:15" x14ac:dyDescent="0.35">
      <c r="O22241">
        <v>0</v>
      </c>
    </row>
    <row r="22242" spans="15:15" x14ac:dyDescent="0.35">
      <c r="O22242">
        <v>0</v>
      </c>
    </row>
    <row r="22243" spans="15:15" x14ac:dyDescent="0.35">
      <c r="O22243">
        <v>0</v>
      </c>
    </row>
    <row r="22244" spans="15:15" x14ac:dyDescent="0.35">
      <c r="O22244">
        <v>0</v>
      </c>
    </row>
    <row r="22245" spans="15:15" x14ac:dyDescent="0.35">
      <c r="O22245">
        <v>0</v>
      </c>
    </row>
    <row r="22246" spans="15:15" x14ac:dyDescent="0.35">
      <c r="O22246">
        <v>0</v>
      </c>
    </row>
    <row r="22247" spans="15:15" x14ac:dyDescent="0.35">
      <c r="O22247">
        <v>0</v>
      </c>
    </row>
    <row r="22248" spans="15:15" x14ac:dyDescent="0.35">
      <c r="O22248">
        <v>0</v>
      </c>
    </row>
    <row r="22249" spans="15:15" x14ac:dyDescent="0.35">
      <c r="O22249">
        <v>0</v>
      </c>
    </row>
    <row r="22250" spans="15:15" x14ac:dyDescent="0.35">
      <c r="O22250">
        <v>0</v>
      </c>
    </row>
    <row r="22251" spans="15:15" x14ac:dyDescent="0.35">
      <c r="O22251">
        <v>0</v>
      </c>
    </row>
    <row r="22252" spans="15:15" x14ac:dyDescent="0.35">
      <c r="O22252">
        <v>0</v>
      </c>
    </row>
    <row r="22253" spans="15:15" x14ac:dyDescent="0.35">
      <c r="O22253">
        <v>0</v>
      </c>
    </row>
    <row r="22254" spans="15:15" x14ac:dyDescent="0.35">
      <c r="O22254">
        <v>0</v>
      </c>
    </row>
    <row r="22255" spans="15:15" x14ac:dyDescent="0.35">
      <c r="O22255">
        <v>0</v>
      </c>
    </row>
    <row r="22256" spans="15:15" x14ac:dyDescent="0.35">
      <c r="O22256">
        <v>0</v>
      </c>
    </row>
    <row r="22257" spans="15:15" x14ac:dyDescent="0.35">
      <c r="O22257">
        <v>0</v>
      </c>
    </row>
    <row r="22258" spans="15:15" x14ac:dyDescent="0.35">
      <c r="O22258">
        <v>0</v>
      </c>
    </row>
    <row r="22259" spans="15:15" x14ac:dyDescent="0.35">
      <c r="O22259">
        <v>0</v>
      </c>
    </row>
    <row r="22260" spans="15:15" x14ac:dyDescent="0.35">
      <c r="O22260">
        <v>0</v>
      </c>
    </row>
    <row r="22261" spans="15:15" x14ac:dyDescent="0.35">
      <c r="O22261">
        <v>0</v>
      </c>
    </row>
    <row r="22262" spans="15:15" x14ac:dyDescent="0.35">
      <c r="O22262">
        <v>0</v>
      </c>
    </row>
    <row r="22263" spans="15:15" x14ac:dyDescent="0.35">
      <c r="O22263">
        <v>0</v>
      </c>
    </row>
    <row r="22264" spans="15:15" x14ac:dyDescent="0.35">
      <c r="O22264">
        <v>0</v>
      </c>
    </row>
    <row r="22265" spans="15:15" x14ac:dyDescent="0.35">
      <c r="O22265">
        <v>0</v>
      </c>
    </row>
    <row r="22266" spans="15:15" x14ac:dyDescent="0.35">
      <c r="O22266">
        <v>0</v>
      </c>
    </row>
    <row r="22267" spans="15:15" x14ac:dyDescent="0.35">
      <c r="O22267">
        <v>0</v>
      </c>
    </row>
    <row r="22268" spans="15:15" x14ac:dyDescent="0.35">
      <c r="O22268">
        <v>0</v>
      </c>
    </row>
    <row r="22269" spans="15:15" x14ac:dyDescent="0.35">
      <c r="O22269">
        <v>0</v>
      </c>
    </row>
    <row r="22270" spans="15:15" x14ac:dyDescent="0.35">
      <c r="O22270">
        <v>0</v>
      </c>
    </row>
    <row r="22271" spans="15:15" x14ac:dyDescent="0.35">
      <c r="O22271">
        <v>0</v>
      </c>
    </row>
    <row r="22272" spans="15:15" x14ac:dyDescent="0.35">
      <c r="O22272">
        <v>0</v>
      </c>
    </row>
    <row r="22273" spans="15:15" x14ac:dyDescent="0.35">
      <c r="O22273">
        <v>0</v>
      </c>
    </row>
    <row r="22274" spans="15:15" x14ac:dyDescent="0.35">
      <c r="O22274">
        <v>0</v>
      </c>
    </row>
    <row r="22275" spans="15:15" x14ac:dyDescent="0.35">
      <c r="O22275">
        <v>0</v>
      </c>
    </row>
    <row r="22276" spans="15:15" x14ac:dyDescent="0.35">
      <c r="O22276">
        <v>0</v>
      </c>
    </row>
    <row r="22277" spans="15:15" x14ac:dyDescent="0.35">
      <c r="O22277">
        <v>0</v>
      </c>
    </row>
    <row r="22278" spans="15:15" x14ac:dyDescent="0.35">
      <c r="O22278">
        <v>0</v>
      </c>
    </row>
    <row r="22279" spans="15:15" x14ac:dyDescent="0.35">
      <c r="O22279">
        <v>0</v>
      </c>
    </row>
    <row r="22280" spans="15:15" x14ac:dyDescent="0.35">
      <c r="O22280">
        <v>0</v>
      </c>
    </row>
    <row r="22281" spans="15:15" x14ac:dyDescent="0.35">
      <c r="O22281">
        <v>0</v>
      </c>
    </row>
    <row r="22282" spans="15:15" x14ac:dyDescent="0.35">
      <c r="O22282">
        <v>0</v>
      </c>
    </row>
    <row r="22283" spans="15:15" x14ac:dyDescent="0.35">
      <c r="O22283">
        <v>0</v>
      </c>
    </row>
    <row r="22284" spans="15:15" x14ac:dyDescent="0.35">
      <c r="O22284">
        <v>0</v>
      </c>
    </row>
    <row r="22285" spans="15:15" x14ac:dyDescent="0.35">
      <c r="O22285">
        <v>0</v>
      </c>
    </row>
    <row r="22286" spans="15:15" x14ac:dyDescent="0.35">
      <c r="O22286">
        <v>0</v>
      </c>
    </row>
    <row r="22287" spans="15:15" x14ac:dyDescent="0.35">
      <c r="O22287">
        <v>0</v>
      </c>
    </row>
    <row r="22288" spans="15:15" x14ac:dyDescent="0.35">
      <c r="O22288">
        <v>0</v>
      </c>
    </row>
    <row r="22289" spans="15:15" x14ac:dyDescent="0.35">
      <c r="O22289">
        <v>0</v>
      </c>
    </row>
    <row r="22290" spans="15:15" x14ac:dyDescent="0.35">
      <c r="O22290">
        <v>0</v>
      </c>
    </row>
    <row r="22291" spans="15:15" x14ac:dyDescent="0.35">
      <c r="O22291">
        <v>0</v>
      </c>
    </row>
    <row r="22292" spans="15:15" x14ac:dyDescent="0.35">
      <c r="O22292">
        <v>0</v>
      </c>
    </row>
    <row r="22293" spans="15:15" x14ac:dyDescent="0.35">
      <c r="O22293">
        <v>0</v>
      </c>
    </row>
    <row r="22294" spans="15:15" x14ac:dyDescent="0.35">
      <c r="O22294">
        <v>0</v>
      </c>
    </row>
    <row r="22295" spans="15:15" x14ac:dyDescent="0.35">
      <c r="O22295">
        <v>0</v>
      </c>
    </row>
    <row r="22296" spans="15:15" x14ac:dyDescent="0.35">
      <c r="O22296">
        <v>0</v>
      </c>
    </row>
    <row r="22297" spans="15:15" x14ac:dyDescent="0.35">
      <c r="O22297">
        <v>0</v>
      </c>
    </row>
    <row r="22298" spans="15:15" x14ac:dyDescent="0.35">
      <c r="O22298">
        <v>0</v>
      </c>
    </row>
    <row r="22299" spans="15:15" x14ac:dyDescent="0.35">
      <c r="O22299">
        <v>0</v>
      </c>
    </row>
    <row r="22300" spans="15:15" x14ac:dyDescent="0.35">
      <c r="O22300">
        <v>0</v>
      </c>
    </row>
    <row r="22301" spans="15:15" x14ac:dyDescent="0.35">
      <c r="O22301">
        <v>0</v>
      </c>
    </row>
    <row r="22302" spans="15:15" x14ac:dyDescent="0.35">
      <c r="O22302">
        <v>0</v>
      </c>
    </row>
    <row r="22303" spans="15:15" x14ac:dyDescent="0.35">
      <c r="O22303">
        <v>0</v>
      </c>
    </row>
    <row r="22304" spans="15:15" x14ac:dyDescent="0.35">
      <c r="O22304">
        <v>0</v>
      </c>
    </row>
    <row r="22305" spans="15:15" x14ac:dyDescent="0.35">
      <c r="O22305">
        <v>0</v>
      </c>
    </row>
    <row r="22306" spans="15:15" x14ac:dyDescent="0.35">
      <c r="O22306">
        <v>0</v>
      </c>
    </row>
    <row r="22307" spans="15:15" x14ac:dyDescent="0.35">
      <c r="O22307">
        <v>0</v>
      </c>
    </row>
    <row r="22308" spans="15:15" x14ac:dyDescent="0.35">
      <c r="O22308">
        <v>0</v>
      </c>
    </row>
    <row r="22309" spans="15:15" x14ac:dyDescent="0.35">
      <c r="O22309">
        <v>0</v>
      </c>
    </row>
    <row r="22310" spans="15:15" x14ac:dyDescent="0.35">
      <c r="O22310">
        <v>0</v>
      </c>
    </row>
    <row r="22311" spans="15:15" x14ac:dyDescent="0.35">
      <c r="O22311">
        <v>0</v>
      </c>
    </row>
    <row r="22312" spans="15:15" x14ac:dyDescent="0.35">
      <c r="O22312">
        <v>0</v>
      </c>
    </row>
    <row r="22313" spans="15:15" x14ac:dyDescent="0.35">
      <c r="O22313">
        <v>0</v>
      </c>
    </row>
    <row r="22314" spans="15:15" x14ac:dyDescent="0.35">
      <c r="O22314">
        <v>0</v>
      </c>
    </row>
    <row r="22315" spans="15:15" x14ac:dyDescent="0.35">
      <c r="O22315">
        <v>0</v>
      </c>
    </row>
    <row r="22316" spans="15:15" x14ac:dyDescent="0.35">
      <c r="O22316">
        <v>0</v>
      </c>
    </row>
    <row r="22317" spans="15:15" x14ac:dyDescent="0.35">
      <c r="O22317">
        <v>0</v>
      </c>
    </row>
    <row r="22318" spans="15:15" x14ac:dyDescent="0.35">
      <c r="O22318">
        <v>0</v>
      </c>
    </row>
    <row r="22319" spans="15:15" x14ac:dyDescent="0.35">
      <c r="O22319">
        <v>0</v>
      </c>
    </row>
    <row r="22320" spans="15:15" x14ac:dyDescent="0.35">
      <c r="O22320">
        <v>0</v>
      </c>
    </row>
    <row r="22321" spans="15:15" x14ac:dyDescent="0.35">
      <c r="O22321">
        <v>0</v>
      </c>
    </row>
    <row r="22322" spans="15:15" x14ac:dyDescent="0.35">
      <c r="O22322">
        <v>0</v>
      </c>
    </row>
    <row r="22323" spans="15:15" x14ac:dyDescent="0.35">
      <c r="O22323">
        <v>0</v>
      </c>
    </row>
    <row r="22324" spans="15:15" x14ac:dyDescent="0.35">
      <c r="O22324">
        <v>0</v>
      </c>
    </row>
    <row r="22325" spans="15:15" x14ac:dyDescent="0.35">
      <c r="O22325">
        <v>0</v>
      </c>
    </row>
    <row r="22326" spans="15:15" x14ac:dyDescent="0.35">
      <c r="O22326">
        <v>0</v>
      </c>
    </row>
    <row r="22327" spans="15:15" x14ac:dyDescent="0.35">
      <c r="O22327">
        <v>0</v>
      </c>
    </row>
    <row r="22328" spans="15:15" x14ac:dyDescent="0.35">
      <c r="O22328">
        <v>0</v>
      </c>
    </row>
    <row r="22329" spans="15:15" x14ac:dyDescent="0.35">
      <c r="O22329">
        <v>0</v>
      </c>
    </row>
    <row r="22330" spans="15:15" x14ac:dyDescent="0.35">
      <c r="O22330">
        <v>0</v>
      </c>
    </row>
    <row r="22331" spans="15:15" x14ac:dyDescent="0.35">
      <c r="O22331">
        <v>0</v>
      </c>
    </row>
    <row r="22332" spans="15:15" x14ac:dyDescent="0.35">
      <c r="O22332">
        <v>0</v>
      </c>
    </row>
    <row r="22333" spans="15:15" x14ac:dyDescent="0.35">
      <c r="O22333">
        <v>0</v>
      </c>
    </row>
    <row r="22334" spans="15:15" x14ac:dyDescent="0.35">
      <c r="O22334">
        <v>0</v>
      </c>
    </row>
    <row r="22335" spans="15:15" x14ac:dyDescent="0.35">
      <c r="O22335">
        <v>0</v>
      </c>
    </row>
    <row r="22336" spans="15:15" x14ac:dyDescent="0.35">
      <c r="O22336">
        <v>0</v>
      </c>
    </row>
    <row r="22337" spans="15:15" x14ac:dyDescent="0.35">
      <c r="O22337">
        <v>0</v>
      </c>
    </row>
    <row r="22338" spans="15:15" x14ac:dyDescent="0.35">
      <c r="O22338">
        <v>0</v>
      </c>
    </row>
    <row r="22339" spans="15:15" x14ac:dyDescent="0.35">
      <c r="O22339">
        <v>0</v>
      </c>
    </row>
    <row r="22340" spans="15:15" x14ac:dyDescent="0.35">
      <c r="O22340">
        <v>0</v>
      </c>
    </row>
    <row r="22341" spans="15:15" x14ac:dyDescent="0.35">
      <c r="O22341">
        <v>0</v>
      </c>
    </row>
    <row r="22342" spans="15:15" x14ac:dyDescent="0.35">
      <c r="O22342">
        <v>0</v>
      </c>
    </row>
    <row r="22343" spans="15:15" x14ac:dyDescent="0.35">
      <c r="O22343">
        <v>0</v>
      </c>
    </row>
    <row r="22344" spans="15:15" x14ac:dyDescent="0.35">
      <c r="O22344">
        <v>0</v>
      </c>
    </row>
    <row r="22345" spans="15:15" x14ac:dyDescent="0.35">
      <c r="O22345">
        <v>0</v>
      </c>
    </row>
    <row r="22346" spans="15:15" x14ac:dyDescent="0.35">
      <c r="O22346">
        <v>0</v>
      </c>
    </row>
    <row r="22347" spans="15:15" x14ac:dyDescent="0.35">
      <c r="O22347">
        <v>0</v>
      </c>
    </row>
    <row r="22348" spans="15:15" x14ac:dyDescent="0.35">
      <c r="O22348">
        <v>0</v>
      </c>
    </row>
    <row r="22349" spans="15:15" x14ac:dyDescent="0.35">
      <c r="O22349">
        <v>0</v>
      </c>
    </row>
    <row r="22350" spans="15:15" x14ac:dyDescent="0.35">
      <c r="O22350">
        <v>0</v>
      </c>
    </row>
    <row r="22351" spans="15:15" x14ac:dyDescent="0.35">
      <c r="O22351">
        <v>0</v>
      </c>
    </row>
    <row r="22352" spans="15:15" x14ac:dyDescent="0.35">
      <c r="O22352">
        <v>0</v>
      </c>
    </row>
    <row r="22353" spans="15:15" x14ac:dyDescent="0.35">
      <c r="O22353">
        <v>0</v>
      </c>
    </row>
    <row r="22354" spans="15:15" x14ac:dyDescent="0.35">
      <c r="O22354">
        <v>0</v>
      </c>
    </row>
    <row r="22355" spans="15:15" x14ac:dyDescent="0.35">
      <c r="O22355">
        <v>0</v>
      </c>
    </row>
    <row r="22356" spans="15:15" x14ac:dyDescent="0.35">
      <c r="O22356">
        <v>0</v>
      </c>
    </row>
    <row r="22357" spans="15:15" x14ac:dyDescent="0.35">
      <c r="O22357">
        <v>0</v>
      </c>
    </row>
    <row r="22358" spans="15:15" x14ac:dyDescent="0.35">
      <c r="O22358">
        <v>0</v>
      </c>
    </row>
    <row r="22359" spans="15:15" x14ac:dyDescent="0.35">
      <c r="O22359">
        <v>0</v>
      </c>
    </row>
    <row r="22360" spans="15:15" x14ac:dyDescent="0.35">
      <c r="O22360">
        <v>0</v>
      </c>
    </row>
    <row r="22361" spans="15:15" x14ac:dyDescent="0.35">
      <c r="O22361">
        <v>0</v>
      </c>
    </row>
    <row r="22362" spans="15:15" x14ac:dyDescent="0.35">
      <c r="O22362">
        <v>0</v>
      </c>
    </row>
    <row r="22363" spans="15:15" x14ac:dyDescent="0.35">
      <c r="O22363">
        <v>0</v>
      </c>
    </row>
    <row r="22364" spans="15:15" x14ac:dyDescent="0.35">
      <c r="O22364">
        <v>0</v>
      </c>
    </row>
    <row r="22365" spans="15:15" x14ac:dyDescent="0.35">
      <c r="O22365">
        <v>0</v>
      </c>
    </row>
    <row r="22366" spans="15:15" x14ac:dyDescent="0.35">
      <c r="O22366">
        <v>0</v>
      </c>
    </row>
    <row r="22367" spans="15:15" x14ac:dyDescent="0.35">
      <c r="O22367">
        <v>0</v>
      </c>
    </row>
    <row r="22368" spans="15:15" x14ac:dyDescent="0.35">
      <c r="O22368">
        <v>0</v>
      </c>
    </row>
    <row r="22369" spans="15:15" x14ac:dyDescent="0.35">
      <c r="O22369">
        <v>0</v>
      </c>
    </row>
    <row r="22370" spans="15:15" x14ac:dyDescent="0.35">
      <c r="O22370">
        <v>0</v>
      </c>
    </row>
    <row r="22371" spans="15:15" x14ac:dyDescent="0.35">
      <c r="O22371">
        <v>0</v>
      </c>
    </row>
    <row r="22372" spans="15:15" x14ac:dyDescent="0.35">
      <c r="O22372">
        <v>0</v>
      </c>
    </row>
    <row r="22373" spans="15:15" x14ac:dyDescent="0.35">
      <c r="O22373">
        <v>0</v>
      </c>
    </row>
    <row r="22374" spans="15:15" x14ac:dyDescent="0.35">
      <c r="O22374">
        <v>0</v>
      </c>
    </row>
    <row r="22375" spans="15:15" x14ac:dyDescent="0.35">
      <c r="O22375">
        <v>0</v>
      </c>
    </row>
    <row r="22376" spans="15:15" x14ac:dyDescent="0.35">
      <c r="O22376">
        <v>0</v>
      </c>
    </row>
    <row r="22377" spans="15:15" x14ac:dyDescent="0.35">
      <c r="O22377">
        <v>0</v>
      </c>
    </row>
    <row r="22378" spans="15:15" x14ac:dyDescent="0.35">
      <c r="O22378">
        <v>0</v>
      </c>
    </row>
    <row r="22379" spans="15:15" x14ac:dyDescent="0.35">
      <c r="O22379">
        <v>0</v>
      </c>
    </row>
    <row r="22380" spans="15:15" x14ac:dyDescent="0.35">
      <c r="O22380">
        <v>0</v>
      </c>
    </row>
    <row r="22381" spans="15:15" x14ac:dyDescent="0.35">
      <c r="O22381">
        <v>0</v>
      </c>
    </row>
    <row r="22382" spans="15:15" x14ac:dyDescent="0.35">
      <c r="O22382">
        <v>0</v>
      </c>
    </row>
    <row r="22383" spans="15:15" x14ac:dyDescent="0.35">
      <c r="O22383">
        <v>0</v>
      </c>
    </row>
    <row r="22384" spans="15:15" x14ac:dyDescent="0.35">
      <c r="O22384">
        <v>0</v>
      </c>
    </row>
    <row r="22385" spans="15:15" x14ac:dyDescent="0.35">
      <c r="O22385">
        <v>0</v>
      </c>
    </row>
    <row r="22386" spans="15:15" x14ac:dyDescent="0.35">
      <c r="O22386">
        <v>0</v>
      </c>
    </row>
    <row r="22387" spans="15:15" x14ac:dyDescent="0.35">
      <c r="O22387">
        <v>0</v>
      </c>
    </row>
    <row r="22388" spans="15:15" x14ac:dyDescent="0.35">
      <c r="O22388">
        <v>0</v>
      </c>
    </row>
    <row r="22389" spans="15:15" x14ac:dyDescent="0.35">
      <c r="O22389">
        <v>0</v>
      </c>
    </row>
    <row r="22390" spans="15:15" x14ac:dyDescent="0.35">
      <c r="O22390">
        <v>0</v>
      </c>
    </row>
    <row r="22391" spans="15:15" x14ac:dyDescent="0.35">
      <c r="O22391">
        <v>0</v>
      </c>
    </row>
    <row r="22392" spans="15:15" x14ac:dyDescent="0.35">
      <c r="O22392">
        <v>0</v>
      </c>
    </row>
    <row r="22393" spans="15:15" x14ac:dyDescent="0.35">
      <c r="O22393">
        <v>0</v>
      </c>
    </row>
    <row r="22394" spans="15:15" x14ac:dyDescent="0.35">
      <c r="O22394">
        <v>0</v>
      </c>
    </row>
    <row r="22395" spans="15:15" x14ac:dyDescent="0.35">
      <c r="O22395">
        <v>0</v>
      </c>
    </row>
    <row r="22396" spans="15:15" x14ac:dyDescent="0.35">
      <c r="O22396">
        <v>0</v>
      </c>
    </row>
    <row r="22397" spans="15:15" x14ac:dyDescent="0.35">
      <c r="O22397">
        <v>0</v>
      </c>
    </row>
    <row r="22398" spans="15:15" x14ac:dyDescent="0.35">
      <c r="O22398">
        <v>0</v>
      </c>
    </row>
    <row r="22399" spans="15:15" x14ac:dyDescent="0.35">
      <c r="O22399">
        <v>0</v>
      </c>
    </row>
    <row r="22400" spans="15:15" x14ac:dyDescent="0.35">
      <c r="O22400">
        <v>0</v>
      </c>
    </row>
    <row r="22401" spans="15:15" x14ac:dyDescent="0.35">
      <c r="O22401">
        <v>0</v>
      </c>
    </row>
    <row r="22402" spans="15:15" x14ac:dyDescent="0.35">
      <c r="O22402">
        <v>0</v>
      </c>
    </row>
    <row r="22403" spans="15:15" x14ac:dyDescent="0.35">
      <c r="O22403">
        <v>0</v>
      </c>
    </row>
    <row r="22404" spans="15:15" x14ac:dyDescent="0.35">
      <c r="O22404">
        <v>0</v>
      </c>
    </row>
    <row r="22405" spans="15:15" x14ac:dyDescent="0.35">
      <c r="O22405">
        <v>0</v>
      </c>
    </row>
    <row r="22406" spans="15:15" x14ac:dyDescent="0.35">
      <c r="O22406">
        <v>0</v>
      </c>
    </row>
    <row r="22407" spans="15:15" x14ac:dyDescent="0.35">
      <c r="O22407">
        <v>0</v>
      </c>
    </row>
    <row r="22408" spans="15:15" x14ac:dyDescent="0.35">
      <c r="O22408">
        <v>0</v>
      </c>
    </row>
    <row r="22409" spans="15:15" x14ac:dyDescent="0.35">
      <c r="O22409">
        <v>0</v>
      </c>
    </row>
    <row r="22410" spans="15:15" x14ac:dyDescent="0.35">
      <c r="O22410">
        <v>0</v>
      </c>
    </row>
    <row r="22411" spans="15:15" x14ac:dyDescent="0.35">
      <c r="O22411">
        <v>0</v>
      </c>
    </row>
    <row r="22412" spans="15:15" x14ac:dyDescent="0.35">
      <c r="O22412">
        <v>0</v>
      </c>
    </row>
    <row r="22413" spans="15:15" x14ac:dyDescent="0.35">
      <c r="O22413">
        <v>0</v>
      </c>
    </row>
    <row r="22414" spans="15:15" x14ac:dyDescent="0.35">
      <c r="O22414">
        <v>0</v>
      </c>
    </row>
    <row r="22415" spans="15:15" x14ac:dyDescent="0.35">
      <c r="O22415">
        <v>0</v>
      </c>
    </row>
    <row r="22416" spans="15:15" x14ac:dyDescent="0.35">
      <c r="O22416">
        <v>0</v>
      </c>
    </row>
    <row r="22417" spans="15:15" x14ac:dyDescent="0.35">
      <c r="O22417">
        <v>0</v>
      </c>
    </row>
    <row r="22418" spans="15:15" x14ac:dyDescent="0.35">
      <c r="O22418">
        <v>0</v>
      </c>
    </row>
    <row r="22419" spans="15:15" x14ac:dyDescent="0.35">
      <c r="O22419">
        <v>0</v>
      </c>
    </row>
    <row r="22420" spans="15:15" x14ac:dyDescent="0.35">
      <c r="O22420">
        <v>0</v>
      </c>
    </row>
    <row r="22421" spans="15:15" x14ac:dyDescent="0.35">
      <c r="O22421">
        <v>0</v>
      </c>
    </row>
    <row r="22422" spans="15:15" x14ac:dyDescent="0.35">
      <c r="O22422">
        <v>0</v>
      </c>
    </row>
    <row r="22423" spans="15:15" x14ac:dyDescent="0.35">
      <c r="O22423">
        <v>0</v>
      </c>
    </row>
    <row r="22424" spans="15:15" x14ac:dyDescent="0.35">
      <c r="O22424">
        <v>0</v>
      </c>
    </row>
    <row r="22425" spans="15:15" x14ac:dyDescent="0.35">
      <c r="O22425">
        <v>0</v>
      </c>
    </row>
    <row r="22426" spans="15:15" x14ac:dyDescent="0.35">
      <c r="O22426">
        <v>0</v>
      </c>
    </row>
    <row r="22427" spans="15:15" x14ac:dyDescent="0.35">
      <c r="O22427">
        <v>0</v>
      </c>
    </row>
    <row r="22428" spans="15:15" x14ac:dyDescent="0.35">
      <c r="O22428">
        <v>0</v>
      </c>
    </row>
    <row r="22429" spans="15:15" x14ac:dyDescent="0.35">
      <c r="O22429">
        <v>0</v>
      </c>
    </row>
    <row r="22430" spans="15:15" x14ac:dyDescent="0.35">
      <c r="O22430">
        <v>0</v>
      </c>
    </row>
    <row r="22431" spans="15:15" x14ac:dyDescent="0.35">
      <c r="O22431">
        <v>0</v>
      </c>
    </row>
    <row r="22432" spans="15:15" x14ac:dyDescent="0.35">
      <c r="O22432">
        <v>0</v>
      </c>
    </row>
    <row r="22433" spans="15:15" x14ac:dyDescent="0.35">
      <c r="O22433">
        <v>0</v>
      </c>
    </row>
    <row r="22434" spans="15:15" x14ac:dyDescent="0.35">
      <c r="O22434">
        <v>0</v>
      </c>
    </row>
    <row r="22435" spans="15:15" x14ac:dyDescent="0.35">
      <c r="O22435">
        <v>0</v>
      </c>
    </row>
    <row r="22436" spans="15:15" x14ac:dyDescent="0.35">
      <c r="O22436">
        <v>0</v>
      </c>
    </row>
    <row r="22437" spans="15:15" x14ac:dyDescent="0.35">
      <c r="O22437">
        <v>0</v>
      </c>
    </row>
    <row r="22438" spans="15:15" x14ac:dyDescent="0.35">
      <c r="O22438">
        <v>0</v>
      </c>
    </row>
    <row r="22439" spans="15:15" x14ac:dyDescent="0.35">
      <c r="O22439">
        <v>0</v>
      </c>
    </row>
    <row r="22440" spans="15:15" x14ac:dyDescent="0.35">
      <c r="O22440">
        <v>0</v>
      </c>
    </row>
    <row r="22441" spans="15:15" x14ac:dyDescent="0.35">
      <c r="O22441">
        <v>0</v>
      </c>
    </row>
    <row r="22442" spans="15:15" x14ac:dyDescent="0.35">
      <c r="O22442">
        <v>0</v>
      </c>
    </row>
    <row r="22443" spans="15:15" x14ac:dyDescent="0.35">
      <c r="O22443">
        <v>0</v>
      </c>
    </row>
    <row r="22444" spans="15:15" x14ac:dyDescent="0.35">
      <c r="O22444">
        <v>0</v>
      </c>
    </row>
    <row r="22445" spans="15:15" x14ac:dyDescent="0.35">
      <c r="O22445">
        <v>0</v>
      </c>
    </row>
    <row r="22446" spans="15:15" x14ac:dyDescent="0.35">
      <c r="O22446">
        <v>0</v>
      </c>
    </row>
    <row r="22447" spans="15:15" x14ac:dyDescent="0.35">
      <c r="O22447">
        <v>0</v>
      </c>
    </row>
    <row r="22448" spans="15:15" x14ac:dyDescent="0.35">
      <c r="O22448">
        <v>0</v>
      </c>
    </row>
    <row r="22449" spans="15:15" x14ac:dyDescent="0.35">
      <c r="O22449">
        <v>0</v>
      </c>
    </row>
    <row r="22450" spans="15:15" x14ac:dyDescent="0.35">
      <c r="O22450">
        <v>0</v>
      </c>
    </row>
    <row r="22451" spans="15:15" x14ac:dyDescent="0.35">
      <c r="O22451">
        <v>0</v>
      </c>
    </row>
    <row r="22452" spans="15:15" x14ac:dyDescent="0.35">
      <c r="O22452">
        <v>0</v>
      </c>
    </row>
    <row r="22453" spans="15:15" x14ac:dyDescent="0.35">
      <c r="O22453">
        <v>0</v>
      </c>
    </row>
    <row r="22454" spans="15:15" x14ac:dyDescent="0.35">
      <c r="O22454">
        <v>0</v>
      </c>
    </row>
    <row r="22455" spans="15:15" x14ac:dyDescent="0.35">
      <c r="O22455">
        <v>0</v>
      </c>
    </row>
    <row r="22456" spans="15:15" x14ac:dyDescent="0.35">
      <c r="O22456">
        <v>0</v>
      </c>
    </row>
    <row r="22457" spans="15:15" x14ac:dyDescent="0.35">
      <c r="O22457">
        <v>0</v>
      </c>
    </row>
    <row r="22458" spans="15:15" x14ac:dyDescent="0.35">
      <c r="O22458">
        <v>0</v>
      </c>
    </row>
    <row r="22459" spans="15:15" x14ac:dyDescent="0.35">
      <c r="O22459">
        <v>0</v>
      </c>
    </row>
    <row r="22460" spans="15:15" x14ac:dyDescent="0.35">
      <c r="O22460">
        <v>0</v>
      </c>
    </row>
    <row r="22461" spans="15:15" x14ac:dyDescent="0.35">
      <c r="O22461">
        <v>0</v>
      </c>
    </row>
    <row r="22462" spans="15:15" x14ac:dyDescent="0.35">
      <c r="O22462">
        <v>0</v>
      </c>
    </row>
    <row r="22463" spans="15:15" x14ac:dyDescent="0.35">
      <c r="O22463">
        <v>0</v>
      </c>
    </row>
    <row r="22464" spans="15:15" x14ac:dyDescent="0.35">
      <c r="O22464">
        <v>0</v>
      </c>
    </row>
    <row r="22465" spans="15:15" x14ac:dyDescent="0.35">
      <c r="O22465">
        <v>0</v>
      </c>
    </row>
    <row r="22466" spans="15:15" x14ac:dyDescent="0.35">
      <c r="O22466">
        <v>0</v>
      </c>
    </row>
    <row r="22467" spans="15:15" x14ac:dyDescent="0.35">
      <c r="O22467">
        <v>0</v>
      </c>
    </row>
    <row r="22468" spans="15:15" x14ac:dyDescent="0.35">
      <c r="O22468">
        <v>0</v>
      </c>
    </row>
    <row r="22469" spans="15:15" x14ac:dyDescent="0.35">
      <c r="O22469">
        <v>0</v>
      </c>
    </row>
    <row r="22470" spans="15:15" x14ac:dyDescent="0.35">
      <c r="O22470">
        <v>0</v>
      </c>
    </row>
    <row r="22471" spans="15:15" x14ac:dyDescent="0.35">
      <c r="O22471">
        <v>0</v>
      </c>
    </row>
    <row r="22472" spans="15:15" x14ac:dyDescent="0.35">
      <c r="O22472">
        <v>0</v>
      </c>
    </row>
    <row r="22473" spans="15:15" x14ac:dyDescent="0.35">
      <c r="O22473">
        <v>0</v>
      </c>
    </row>
    <row r="22474" spans="15:15" x14ac:dyDescent="0.35">
      <c r="O22474">
        <v>0</v>
      </c>
    </row>
    <row r="22475" spans="15:15" x14ac:dyDescent="0.35">
      <c r="O22475">
        <v>0</v>
      </c>
    </row>
    <row r="22476" spans="15:15" x14ac:dyDescent="0.35">
      <c r="O22476">
        <v>0</v>
      </c>
    </row>
    <row r="22477" spans="15:15" x14ac:dyDescent="0.35">
      <c r="O22477">
        <v>0</v>
      </c>
    </row>
    <row r="22478" spans="15:15" x14ac:dyDescent="0.35">
      <c r="O22478">
        <v>0</v>
      </c>
    </row>
    <row r="22479" spans="15:15" x14ac:dyDescent="0.35">
      <c r="O22479">
        <v>0</v>
      </c>
    </row>
    <row r="22480" spans="15:15" x14ac:dyDescent="0.35">
      <c r="O22480">
        <v>0</v>
      </c>
    </row>
    <row r="22481" spans="15:15" x14ac:dyDescent="0.35">
      <c r="O22481">
        <v>0</v>
      </c>
    </row>
    <row r="22482" spans="15:15" x14ac:dyDescent="0.35">
      <c r="O22482">
        <v>0</v>
      </c>
    </row>
    <row r="22483" spans="15:15" x14ac:dyDescent="0.35">
      <c r="O22483">
        <v>0</v>
      </c>
    </row>
    <row r="22484" spans="15:15" x14ac:dyDescent="0.35">
      <c r="O22484">
        <v>0</v>
      </c>
    </row>
    <row r="22485" spans="15:15" x14ac:dyDescent="0.35">
      <c r="O22485">
        <v>0</v>
      </c>
    </row>
    <row r="22486" spans="15:15" x14ac:dyDescent="0.35">
      <c r="O22486">
        <v>0</v>
      </c>
    </row>
    <row r="22487" spans="15:15" x14ac:dyDescent="0.35">
      <c r="O22487">
        <v>0</v>
      </c>
    </row>
    <row r="22488" spans="15:15" x14ac:dyDescent="0.35">
      <c r="O22488">
        <v>0</v>
      </c>
    </row>
    <row r="22489" spans="15:15" x14ac:dyDescent="0.35">
      <c r="O22489">
        <v>0</v>
      </c>
    </row>
    <row r="22490" spans="15:15" x14ac:dyDescent="0.35">
      <c r="O22490">
        <v>0</v>
      </c>
    </row>
    <row r="22491" spans="15:15" x14ac:dyDescent="0.35">
      <c r="O22491">
        <v>0</v>
      </c>
    </row>
    <row r="22492" spans="15:15" x14ac:dyDescent="0.35">
      <c r="O22492">
        <v>0</v>
      </c>
    </row>
    <row r="22493" spans="15:15" x14ac:dyDescent="0.35">
      <c r="O22493">
        <v>0</v>
      </c>
    </row>
    <row r="22494" spans="15:15" x14ac:dyDescent="0.35">
      <c r="O22494">
        <v>0</v>
      </c>
    </row>
    <row r="22495" spans="15:15" x14ac:dyDescent="0.35">
      <c r="O22495">
        <v>0</v>
      </c>
    </row>
    <row r="22496" spans="15:15" x14ac:dyDescent="0.35">
      <c r="O22496">
        <v>0</v>
      </c>
    </row>
    <row r="22497" spans="15:15" x14ac:dyDescent="0.35">
      <c r="O22497">
        <v>0</v>
      </c>
    </row>
    <row r="22498" spans="15:15" x14ac:dyDescent="0.35">
      <c r="O22498">
        <v>0</v>
      </c>
    </row>
    <row r="22499" spans="15:15" x14ac:dyDescent="0.35">
      <c r="O22499">
        <v>0</v>
      </c>
    </row>
    <row r="22500" spans="15:15" x14ac:dyDescent="0.35">
      <c r="O22500">
        <v>0</v>
      </c>
    </row>
    <row r="22501" spans="15:15" x14ac:dyDescent="0.35">
      <c r="O22501">
        <v>0</v>
      </c>
    </row>
    <row r="22502" spans="15:15" x14ac:dyDescent="0.35">
      <c r="O22502">
        <v>0</v>
      </c>
    </row>
    <row r="22503" spans="15:15" x14ac:dyDescent="0.35">
      <c r="O22503">
        <v>0</v>
      </c>
    </row>
    <row r="22504" spans="15:15" x14ac:dyDescent="0.35">
      <c r="O22504">
        <v>0</v>
      </c>
    </row>
    <row r="22505" spans="15:15" x14ac:dyDescent="0.35">
      <c r="O22505">
        <v>0</v>
      </c>
    </row>
    <row r="22506" spans="15:15" x14ac:dyDescent="0.35">
      <c r="O22506">
        <v>0</v>
      </c>
    </row>
    <row r="22507" spans="15:15" x14ac:dyDescent="0.35">
      <c r="O22507">
        <v>0</v>
      </c>
    </row>
    <row r="22508" spans="15:15" x14ac:dyDescent="0.35">
      <c r="O22508">
        <v>0</v>
      </c>
    </row>
    <row r="22509" spans="15:15" x14ac:dyDescent="0.35">
      <c r="O22509">
        <v>0</v>
      </c>
    </row>
    <row r="22510" spans="15:15" x14ac:dyDescent="0.35">
      <c r="O22510">
        <v>0</v>
      </c>
    </row>
    <row r="22511" spans="15:15" x14ac:dyDescent="0.35">
      <c r="O22511">
        <v>0</v>
      </c>
    </row>
    <row r="22512" spans="15:15" x14ac:dyDescent="0.35">
      <c r="O22512">
        <v>0</v>
      </c>
    </row>
    <row r="22513" spans="15:15" x14ac:dyDescent="0.35">
      <c r="O22513">
        <v>0</v>
      </c>
    </row>
    <row r="22514" spans="15:15" x14ac:dyDescent="0.35">
      <c r="O22514">
        <v>0</v>
      </c>
    </row>
    <row r="22515" spans="15:15" x14ac:dyDescent="0.35">
      <c r="O22515">
        <v>0</v>
      </c>
    </row>
    <row r="22516" spans="15:15" x14ac:dyDescent="0.35">
      <c r="O22516">
        <v>0</v>
      </c>
    </row>
    <row r="22517" spans="15:15" x14ac:dyDescent="0.35">
      <c r="O22517">
        <v>0</v>
      </c>
    </row>
    <row r="22518" spans="15:15" x14ac:dyDescent="0.35">
      <c r="O22518">
        <v>0</v>
      </c>
    </row>
    <row r="22519" spans="15:15" x14ac:dyDescent="0.35">
      <c r="O22519">
        <v>0</v>
      </c>
    </row>
    <row r="22520" spans="15:15" x14ac:dyDescent="0.35">
      <c r="O22520">
        <v>0</v>
      </c>
    </row>
    <row r="22521" spans="15:15" x14ac:dyDescent="0.35">
      <c r="O22521">
        <v>0</v>
      </c>
    </row>
    <row r="22522" spans="15:15" x14ac:dyDescent="0.35">
      <c r="O22522">
        <v>0</v>
      </c>
    </row>
    <row r="22523" spans="15:15" x14ac:dyDescent="0.35">
      <c r="O22523">
        <v>0</v>
      </c>
    </row>
    <row r="22524" spans="15:15" x14ac:dyDescent="0.35">
      <c r="O22524">
        <v>0</v>
      </c>
    </row>
    <row r="22525" spans="15:15" x14ac:dyDescent="0.35">
      <c r="O22525">
        <v>0</v>
      </c>
    </row>
    <row r="22526" spans="15:15" x14ac:dyDescent="0.35">
      <c r="O22526">
        <v>0</v>
      </c>
    </row>
    <row r="22527" spans="15:15" x14ac:dyDescent="0.35">
      <c r="O22527">
        <v>0</v>
      </c>
    </row>
    <row r="22528" spans="15:15" x14ac:dyDescent="0.35">
      <c r="O22528">
        <v>0</v>
      </c>
    </row>
    <row r="22529" spans="15:15" x14ac:dyDescent="0.35">
      <c r="O22529">
        <v>0</v>
      </c>
    </row>
    <row r="22530" spans="15:15" x14ac:dyDescent="0.35">
      <c r="O22530">
        <v>0</v>
      </c>
    </row>
    <row r="22531" spans="15:15" x14ac:dyDescent="0.35">
      <c r="O22531">
        <v>0</v>
      </c>
    </row>
    <row r="22532" spans="15:15" x14ac:dyDescent="0.35">
      <c r="O22532">
        <v>0</v>
      </c>
    </row>
    <row r="22533" spans="15:15" x14ac:dyDescent="0.35">
      <c r="O22533">
        <v>0</v>
      </c>
    </row>
    <row r="22534" spans="15:15" x14ac:dyDescent="0.35">
      <c r="O22534">
        <v>0</v>
      </c>
    </row>
    <row r="22535" spans="15:15" x14ac:dyDescent="0.35">
      <c r="O22535">
        <v>0</v>
      </c>
    </row>
    <row r="22536" spans="15:15" x14ac:dyDescent="0.35">
      <c r="O22536">
        <v>0</v>
      </c>
    </row>
    <row r="22537" spans="15:15" x14ac:dyDescent="0.35">
      <c r="O22537">
        <v>0</v>
      </c>
    </row>
    <row r="22538" spans="15:15" x14ac:dyDescent="0.35">
      <c r="O22538">
        <v>0</v>
      </c>
    </row>
    <row r="22539" spans="15:15" x14ac:dyDescent="0.35">
      <c r="O22539">
        <v>0</v>
      </c>
    </row>
    <row r="22540" spans="15:15" x14ac:dyDescent="0.35">
      <c r="O22540">
        <v>0</v>
      </c>
    </row>
    <row r="22541" spans="15:15" x14ac:dyDescent="0.35">
      <c r="O22541">
        <v>0</v>
      </c>
    </row>
    <row r="22542" spans="15:15" x14ac:dyDescent="0.35">
      <c r="O22542">
        <v>0</v>
      </c>
    </row>
    <row r="22543" spans="15:15" x14ac:dyDescent="0.35">
      <c r="O22543">
        <v>0</v>
      </c>
    </row>
    <row r="22544" spans="15:15" x14ac:dyDescent="0.35">
      <c r="O22544">
        <v>0</v>
      </c>
    </row>
    <row r="22545" spans="15:15" x14ac:dyDescent="0.35">
      <c r="O22545">
        <v>0</v>
      </c>
    </row>
    <row r="22546" spans="15:15" x14ac:dyDescent="0.35">
      <c r="O22546">
        <v>0</v>
      </c>
    </row>
    <row r="22547" spans="15:15" x14ac:dyDescent="0.35">
      <c r="O22547">
        <v>0</v>
      </c>
    </row>
    <row r="22548" spans="15:15" x14ac:dyDescent="0.35">
      <c r="O22548">
        <v>0</v>
      </c>
    </row>
    <row r="22549" spans="15:15" x14ac:dyDescent="0.35">
      <c r="O22549">
        <v>0</v>
      </c>
    </row>
    <row r="22550" spans="15:15" x14ac:dyDescent="0.35">
      <c r="O22550">
        <v>0</v>
      </c>
    </row>
    <row r="22551" spans="15:15" x14ac:dyDescent="0.35">
      <c r="O22551">
        <v>0</v>
      </c>
    </row>
    <row r="22552" spans="15:15" x14ac:dyDescent="0.35">
      <c r="O22552">
        <v>0</v>
      </c>
    </row>
    <row r="22553" spans="15:15" x14ac:dyDescent="0.35">
      <c r="O22553">
        <v>0</v>
      </c>
    </row>
    <row r="22554" spans="15:15" x14ac:dyDescent="0.35">
      <c r="O22554">
        <v>0</v>
      </c>
    </row>
    <row r="22555" spans="15:15" x14ac:dyDescent="0.35">
      <c r="O22555">
        <v>0</v>
      </c>
    </row>
    <row r="22556" spans="15:15" x14ac:dyDescent="0.35">
      <c r="O22556">
        <v>0</v>
      </c>
    </row>
    <row r="22557" spans="15:15" x14ac:dyDescent="0.35">
      <c r="O22557">
        <v>0</v>
      </c>
    </row>
    <row r="22558" spans="15:15" x14ac:dyDescent="0.35">
      <c r="O22558">
        <v>0</v>
      </c>
    </row>
    <row r="22559" spans="15:15" x14ac:dyDescent="0.35">
      <c r="O22559">
        <v>0</v>
      </c>
    </row>
    <row r="22560" spans="15:15" x14ac:dyDescent="0.35">
      <c r="O22560">
        <v>0</v>
      </c>
    </row>
    <row r="22561" spans="15:15" x14ac:dyDescent="0.35">
      <c r="O22561">
        <v>0</v>
      </c>
    </row>
    <row r="22562" spans="15:15" x14ac:dyDescent="0.35">
      <c r="O22562">
        <v>0</v>
      </c>
    </row>
    <row r="22563" spans="15:15" x14ac:dyDescent="0.35">
      <c r="O22563">
        <v>0</v>
      </c>
    </row>
    <row r="22564" spans="15:15" x14ac:dyDescent="0.35">
      <c r="O22564">
        <v>0</v>
      </c>
    </row>
    <row r="22565" spans="15:15" x14ac:dyDescent="0.35">
      <c r="O22565">
        <v>0</v>
      </c>
    </row>
    <row r="22566" spans="15:15" x14ac:dyDescent="0.35">
      <c r="O22566">
        <v>0</v>
      </c>
    </row>
    <row r="22567" spans="15:15" x14ac:dyDescent="0.35">
      <c r="O22567">
        <v>0</v>
      </c>
    </row>
    <row r="22568" spans="15:15" x14ac:dyDescent="0.35">
      <c r="O22568">
        <v>0</v>
      </c>
    </row>
    <row r="22569" spans="15:15" x14ac:dyDescent="0.35">
      <c r="O22569">
        <v>0</v>
      </c>
    </row>
    <row r="22570" spans="15:15" x14ac:dyDescent="0.35">
      <c r="O22570">
        <v>0</v>
      </c>
    </row>
    <row r="22571" spans="15:15" x14ac:dyDescent="0.35">
      <c r="O22571">
        <v>0</v>
      </c>
    </row>
    <row r="22572" spans="15:15" x14ac:dyDescent="0.35">
      <c r="O22572">
        <v>0</v>
      </c>
    </row>
    <row r="22573" spans="15:15" x14ac:dyDescent="0.35">
      <c r="O22573">
        <v>0</v>
      </c>
    </row>
    <row r="22574" spans="15:15" x14ac:dyDescent="0.35">
      <c r="O22574">
        <v>0</v>
      </c>
    </row>
    <row r="22575" spans="15:15" x14ac:dyDescent="0.35">
      <c r="O22575">
        <v>0</v>
      </c>
    </row>
    <row r="22576" spans="15:15" x14ac:dyDescent="0.35">
      <c r="O22576">
        <v>0</v>
      </c>
    </row>
    <row r="22577" spans="15:15" x14ac:dyDescent="0.35">
      <c r="O22577">
        <v>0</v>
      </c>
    </row>
    <row r="22578" spans="15:15" x14ac:dyDescent="0.35">
      <c r="O22578">
        <v>0</v>
      </c>
    </row>
    <row r="22579" spans="15:15" x14ac:dyDescent="0.35">
      <c r="O22579">
        <v>0</v>
      </c>
    </row>
    <row r="22580" spans="15:15" x14ac:dyDescent="0.35">
      <c r="O22580">
        <v>0</v>
      </c>
    </row>
    <row r="22581" spans="15:15" x14ac:dyDescent="0.35">
      <c r="O22581">
        <v>0</v>
      </c>
    </row>
    <row r="22582" spans="15:15" x14ac:dyDescent="0.35">
      <c r="O22582">
        <v>0</v>
      </c>
    </row>
    <row r="22583" spans="15:15" x14ac:dyDescent="0.35">
      <c r="O22583">
        <v>0</v>
      </c>
    </row>
    <row r="22584" spans="15:15" x14ac:dyDescent="0.35">
      <c r="O22584">
        <v>0</v>
      </c>
    </row>
    <row r="22585" spans="15:15" x14ac:dyDescent="0.35">
      <c r="O22585">
        <v>0</v>
      </c>
    </row>
    <row r="22586" spans="15:15" x14ac:dyDescent="0.35">
      <c r="O22586">
        <v>0</v>
      </c>
    </row>
    <row r="22587" spans="15:15" x14ac:dyDescent="0.35">
      <c r="O22587">
        <v>0</v>
      </c>
    </row>
    <row r="22588" spans="15:15" x14ac:dyDescent="0.35">
      <c r="O22588">
        <v>0</v>
      </c>
    </row>
    <row r="22589" spans="15:15" x14ac:dyDescent="0.35">
      <c r="O22589">
        <v>0</v>
      </c>
    </row>
    <row r="22590" spans="15:15" x14ac:dyDescent="0.35">
      <c r="O22590">
        <v>0</v>
      </c>
    </row>
    <row r="22591" spans="15:15" x14ac:dyDescent="0.35">
      <c r="O22591">
        <v>0</v>
      </c>
    </row>
    <row r="22592" spans="15:15" x14ac:dyDescent="0.35">
      <c r="O22592">
        <v>0</v>
      </c>
    </row>
    <row r="22593" spans="15:15" x14ac:dyDescent="0.35">
      <c r="O22593">
        <v>0</v>
      </c>
    </row>
    <row r="22594" spans="15:15" x14ac:dyDescent="0.35">
      <c r="O22594">
        <v>0</v>
      </c>
    </row>
    <row r="22595" spans="15:15" x14ac:dyDescent="0.35">
      <c r="O22595">
        <v>0</v>
      </c>
    </row>
    <row r="22596" spans="15:15" x14ac:dyDescent="0.35">
      <c r="O22596">
        <v>0</v>
      </c>
    </row>
    <row r="22597" spans="15:15" x14ac:dyDescent="0.35">
      <c r="O22597">
        <v>0</v>
      </c>
    </row>
    <row r="22598" spans="15:15" x14ac:dyDescent="0.35">
      <c r="O22598">
        <v>0</v>
      </c>
    </row>
    <row r="22599" spans="15:15" x14ac:dyDescent="0.35">
      <c r="O22599">
        <v>0</v>
      </c>
    </row>
    <row r="22600" spans="15:15" x14ac:dyDescent="0.35">
      <c r="O22600">
        <v>0</v>
      </c>
    </row>
    <row r="22601" spans="15:15" x14ac:dyDescent="0.35">
      <c r="O22601">
        <v>0</v>
      </c>
    </row>
    <row r="22602" spans="15:15" x14ac:dyDescent="0.35">
      <c r="O22602">
        <v>0</v>
      </c>
    </row>
    <row r="22603" spans="15:15" x14ac:dyDescent="0.35">
      <c r="O22603">
        <v>0</v>
      </c>
    </row>
    <row r="22604" spans="15:15" x14ac:dyDescent="0.35">
      <c r="O22604">
        <v>0</v>
      </c>
    </row>
    <row r="22605" spans="15:15" x14ac:dyDescent="0.35">
      <c r="O22605">
        <v>0</v>
      </c>
    </row>
    <row r="22606" spans="15:15" x14ac:dyDescent="0.35">
      <c r="O22606">
        <v>0</v>
      </c>
    </row>
    <row r="22607" spans="15:15" x14ac:dyDescent="0.35">
      <c r="O22607">
        <v>0</v>
      </c>
    </row>
    <row r="22608" spans="15:15" x14ac:dyDescent="0.35">
      <c r="O22608">
        <v>0</v>
      </c>
    </row>
    <row r="22609" spans="15:15" x14ac:dyDescent="0.35">
      <c r="O22609">
        <v>0</v>
      </c>
    </row>
    <row r="22610" spans="15:15" x14ac:dyDescent="0.35">
      <c r="O22610">
        <v>0</v>
      </c>
    </row>
    <row r="22611" spans="15:15" x14ac:dyDescent="0.35">
      <c r="O22611">
        <v>0</v>
      </c>
    </row>
    <row r="22612" spans="15:15" x14ac:dyDescent="0.35">
      <c r="O22612">
        <v>0</v>
      </c>
    </row>
    <row r="22613" spans="15:15" x14ac:dyDescent="0.35">
      <c r="O22613">
        <v>0</v>
      </c>
    </row>
    <row r="22614" spans="15:15" x14ac:dyDescent="0.35">
      <c r="O22614">
        <v>0</v>
      </c>
    </row>
    <row r="22615" spans="15:15" x14ac:dyDescent="0.35">
      <c r="O22615">
        <v>0</v>
      </c>
    </row>
    <row r="22616" spans="15:15" x14ac:dyDescent="0.35">
      <c r="O22616">
        <v>0</v>
      </c>
    </row>
    <row r="22617" spans="15:15" x14ac:dyDescent="0.35">
      <c r="O22617">
        <v>0</v>
      </c>
    </row>
    <row r="22618" spans="15:15" x14ac:dyDescent="0.35">
      <c r="O22618">
        <v>0</v>
      </c>
    </row>
    <row r="22619" spans="15:15" x14ac:dyDescent="0.35">
      <c r="O22619">
        <v>0</v>
      </c>
    </row>
    <row r="22620" spans="15:15" x14ac:dyDescent="0.35">
      <c r="O22620">
        <v>0</v>
      </c>
    </row>
    <row r="22621" spans="15:15" x14ac:dyDescent="0.35">
      <c r="O22621">
        <v>0</v>
      </c>
    </row>
    <row r="22622" spans="15:15" x14ac:dyDescent="0.35">
      <c r="O22622">
        <v>0</v>
      </c>
    </row>
    <row r="22623" spans="15:15" x14ac:dyDescent="0.35">
      <c r="O22623">
        <v>0</v>
      </c>
    </row>
    <row r="22624" spans="15:15" x14ac:dyDescent="0.35">
      <c r="O22624">
        <v>0</v>
      </c>
    </row>
    <row r="22625" spans="15:15" x14ac:dyDescent="0.35">
      <c r="O22625">
        <v>0</v>
      </c>
    </row>
    <row r="22626" spans="15:15" x14ac:dyDescent="0.35">
      <c r="O22626">
        <v>0</v>
      </c>
    </row>
    <row r="22627" spans="15:15" x14ac:dyDescent="0.35">
      <c r="O22627">
        <v>0</v>
      </c>
    </row>
    <row r="22628" spans="15:15" x14ac:dyDescent="0.35">
      <c r="O22628">
        <v>0</v>
      </c>
    </row>
    <row r="22629" spans="15:15" x14ac:dyDescent="0.35">
      <c r="O22629">
        <v>0</v>
      </c>
    </row>
    <row r="22630" spans="15:15" x14ac:dyDescent="0.35">
      <c r="O22630">
        <v>0</v>
      </c>
    </row>
    <row r="22631" spans="15:15" x14ac:dyDescent="0.35">
      <c r="O22631">
        <v>0</v>
      </c>
    </row>
    <row r="22632" spans="15:15" x14ac:dyDescent="0.35">
      <c r="O22632">
        <v>0</v>
      </c>
    </row>
    <row r="22633" spans="15:15" x14ac:dyDescent="0.35">
      <c r="O22633">
        <v>0</v>
      </c>
    </row>
    <row r="22634" spans="15:15" x14ac:dyDescent="0.35">
      <c r="O22634">
        <v>0</v>
      </c>
    </row>
    <row r="22635" spans="15:15" x14ac:dyDescent="0.35">
      <c r="O22635">
        <v>0</v>
      </c>
    </row>
    <row r="22636" spans="15:15" x14ac:dyDescent="0.35">
      <c r="O22636">
        <v>0</v>
      </c>
    </row>
    <row r="22637" spans="15:15" x14ac:dyDescent="0.35">
      <c r="O22637">
        <v>0</v>
      </c>
    </row>
    <row r="22638" spans="15:15" x14ac:dyDescent="0.35">
      <c r="O22638">
        <v>0</v>
      </c>
    </row>
    <row r="22639" spans="15:15" x14ac:dyDescent="0.35">
      <c r="O22639">
        <v>0</v>
      </c>
    </row>
    <row r="22640" spans="15:15" x14ac:dyDescent="0.35">
      <c r="O22640">
        <v>0</v>
      </c>
    </row>
    <row r="22641" spans="15:15" x14ac:dyDescent="0.35">
      <c r="O22641">
        <v>0</v>
      </c>
    </row>
    <row r="22642" spans="15:15" x14ac:dyDescent="0.35">
      <c r="O22642">
        <v>0</v>
      </c>
    </row>
    <row r="22643" spans="15:15" x14ac:dyDescent="0.35">
      <c r="O22643">
        <v>0</v>
      </c>
    </row>
    <row r="22644" spans="15:15" x14ac:dyDescent="0.35">
      <c r="O22644">
        <v>0</v>
      </c>
    </row>
    <row r="22645" spans="15:15" x14ac:dyDescent="0.35">
      <c r="O22645">
        <v>0</v>
      </c>
    </row>
    <row r="22646" spans="15:15" x14ac:dyDescent="0.35">
      <c r="O22646">
        <v>0</v>
      </c>
    </row>
    <row r="22647" spans="15:15" x14ac:dyDescent="0.35">
      <c r="O22647">
        <v>0</v>
      </c>
    </row>
    <row r="22648" spans="15:15" x14ac:dyDescent="0.35">
      <c r="O22648">
        <v>0</v>
      </c>
    </row>
    <row r="22649" spans="15:15" x14ac:dyDescent="0.35">
      <c r="O22649">
        <v>0</v>
      </c>
    </row>
    <row r="22650" spans="15:15" x14ac:dyDescent="0.35">
      <c r="O22650">
        <v>0</v>
      </c>
    </row>
    <row r="22651" spans="15:15" x14ac:dyDescent="0.35">
      <c r="O22651">
        <v>0</v>
      </c>
    </row>
    <row r="22652" spans="15:15" x14ac:dyDescent="0.35">
      <c r="O22652">
        <v>0</v>
      </c>
    </row>
    <row r="22653" spans="15:15" x14ac:dyDescent="0.35">
      <c r="O22653">
        <v>0</v>
      </c>
    </row>
    <row r="22654" spans="15:15" x14ac:dyDescent="0.35">
      <c r="O22654">
        <v>0</v>
      </c>
    </row>
    <row r="22655" spans="15:15" x14ac:dyDescent="0.35">
      <c r="O22655">
        <v>0</v>
      </c>
    </row>
    <row r="22656" spans="15:15" x14ac:dyDescent="0.35">
      <c r="O22656">
        <v>0</v>
      </c>
    </row>
    <row r="22657" spans="15:15" x14ac:dyDescent="0.35">
      <c r="O22657">
        <v>0</v>
      </c>
    </row>
    <row r="22658" spans="15:15" x14ac:dyDescent="0.35">
      <c r="O22658">
        <v>0</v>
      </c>
    </row>
    <row r="22659" spans="15:15" x14ac:dyDescent="0.35">
      <c r="O22659">
        <v>0</v>
      </c>
    </row>
    <row r="22660" spans="15:15" x14ac:dyDescent="0.35">
      <c r="O22660">
        <v>0</v>
      </c>
    </row>
    <row r="22661" spans="15:15" x14ac:dyDescent="0.35">
      <c r="O22661">
        <v>0</v>
      </c>
    </row>
    <row r="22662" spans="15:15" x14ac:dyDescent="0.35">
      <c r="O22662">
        <v>0</v>
      </c>
    </row>
    <row r="22663" spans="15:15" x14ac:dyDescent="0.35">
      <c r="O22663">
        <v>0</v>
      </c>
    </row>
    <row r="22664" spans="15:15" x14ac:dyDescent="0.35">
      <c r="O22664">
        <v>0</v>
      </c>
    </row>
    <row r="22665" spans="15:15" x14ac:dyDescent="0.35">
      <c r="O22665">
        <v>0</v>
      </c>
    </row>
    <row r="22666" spans="15:15" x14ac:dyDescent="0.35">
      <c r="O22666">
        <v>0</v>
      </c>
    </row>
    <row r="22667" spans="15:15" x14ac:dyDescent="0.35">
      <c r="O22667">
        <v>0</v>
      </c>
    </row>
    <row r="22668" spans="15:15" x14ac:dyDescent="0.35">
      <c r="O22668">
        <v>0</v>
      </c>
    </row>
    <row r="22669" spans="15:15" x14ac:dyDescent="0.35">
      <c r="O22669">
        <v>0</v>
      </c>
    </row>
    <row r="22670" spans="15:15" x14ac:dyDescent="0.35">
      <c r="O22670">
        <v>0</v>
      </c>
    </row>
    <row r="22671" spans="15:15" x14ac:dyDescent="0.35">
      <c r="O22671">
        <v>0</v>
      </c>
    </row>
    <row r="22672" spans="15:15" x14ac:dyDescent="0.35">
      <c r="O22672">
        <v>0</v>
      </c>
    </row>
    <row r="22673" spans="15:15" x14ac:dyDescent="0.35">
      <c r="O22673">
        <v>0</v>
      </c>
    </row>
    <row r="22674" spans="15:15" x14ac:dyDescent="0.35">
      <c r="O22674">
        <v>0</v>
      </c>
    </row>
    <row r="22675" spans="15:15" x14ac:dyDescent="0.35">
      <c r="O22675">
        <v>0</v>
      </c>
    </row>
    <row r="22676" spans="15:15" x14ac:dyDescent="0.35">
      <c r="O22676">
        <v>0</v>
      </c>
    </row>
    <row r="22677" spans="15:15" x14ac:dyDescent="0.35">
      <c r="O22677">
        <v>0</v>
      </c>
    </row>
    <row r="22678" spans="15:15" x14ac:dyDescent="0.35">
      <c r="O22678">
        <v>0</v>
      </c>
    </row>
    <row r="22679" spans="15:15" x14ac:dyDescent="0.35">
      <c r="O22679">
        <v>0</v>
      </c>
    </row>
    <row r="22680" spans="15:15" x14ac:dyDescent="0.35">
      <c r="O22680">
        <v>0</v>
      </c>
    </row>
    <row r="22681" spans="15:15" x14ac:dyDescent="0.35">
      <c r="O22681">
        <v>0</v>
      </c>
    </row>
    <row r="22682" spans="15:15" x14ac:dyDescent="0.35">
      <c r="O22682">
        <v>0</v>
      </c>
    </row>
    <row r="22683" spans="15:15" x14ac:dyDescent="0.35">
      <c r="O22683">
        <v>0</v>
      </c>
    </row>
    <row r="22684" spans="15:15" x14ac:dyDescent="0.35">
      <c r="O22684">
        <v>0</v>
      </c>
    </row>
    <row r="22685" spans="15:15" x14ac:dyDescent="0.35">
      <c r="O22685">
        <v>0</v>
      </c>
    </row>
    <row r="22686" spans="15:15" x14ac:dyDescent="0.35">
      <c r="O22686">
        <v>0</v>
      </c>
    </row>
    <row r="22687" spans="15:15" x14ac:dyDescent="0.35">
      <c r="O22687">
        <v>0</v>
      </c>
    </row>
    <row r="22688" spans="15:15" x14ac:dyDescent="0.35">
      <c r="O22688">
        <v>0</v>
      </c>
    </row>
    <row r="22689" spans="15:15" x14ac:dyDescent="0.35">
      <c r="O22689">
        <v>0</v>
      </c>
    </row>
    <row r="22690" spans="15:15" x14ac:dyDescent="0.35">
      <c r="O22690">
        <v>0</v>
      </c>
    </row>
    <row r="22691" spans="15:15" x14ac:dyDescent="0.35">
      <c r="O22691">
        <v>0</v>
      </c>
    </row>
    <row r="22692" spans="15:15" x14ac:dyDescent="0.35">
      <c r="O22692">
        <v>0</v>
      </c>
    </row>
    <row r="22693" spans="15:15" x14ac:dyDescent="0.35">
      <c r="O22693">
        <v>0</v>
      </c>
    </row>
    <row r="22694" spans="15:15" x14ac:dyDescent="0.35">
      <c r="O22694">
        <v>0</v>
      </c>
    </row>
    <row r="22695" spans="15:15" x14ac:dyDescent="0.35">
      <c r="O22695">
        <v>0</v>
      </c>
    </row>
    <row r="22696" spans="15:15" x14ac:dyDescent="0.35">
      <c r="O22696">
        <v>0</v>
      </c>
    </row>
    <row r="22697" spans="15:15" x14ac:dyDescent="0.35">
      <c r="O22697">
        <v>0</v>
      </c>
    </row>
    <row r="22698" spans="15:15" x14ac:dyDescent="0.35">
      <c r="O22698">
        <v>0</v>
      </c>
    </row>
    <row r="22699" spans="15:15" x14ac:dyDescent="0.35">
      <c r="O22699">
        <v>0</v>
      </c>
    </row>
    <row r="22700" spans="15:15" x14ac:dyDescent="0.35">
      <c r="O22700">
        <v>0</v>
      </c>
    </row>
    <row r="22701" spans="15:15" x14ac:dyDescent="0.35">
      <c r="O22701">
        <v>0</v>
      </c>
    </row>
    <row r="22702" spans="15:15" x14ac:dyDescent="0.35">
      <c r="O22702">
        <v>0</v>
      </c>
    </row>
    <row r="22703" spans="15:15" x14ac:dyDescent="0.35">
      <c r="O22703">
        <v>0</v>
      </c>
    </row>
    <row r="22704" spans="15:15" x14ac:dyDescent="0.35">
      <c r="O22704">
        <v>0</v>
      </c>
    </row>
    <row r="22705" spans="15:15" x14ac:dyDescent="0.35">
      <c r="O22705">
        <v>0</v>
      </c>
    </row>
    <row r="22706" spans="15:15" x14ac:dyDescent="0.35">
      <c r="O22706">
        <v>0</v>
      </c>
    </row>
    <row r="22707" spans="15:15" x14ac:dyDescent="0.35">
      <c r="O22707">
        <v>0</v>
      </c>
    </row>
    <row r="22708" spans="15:15" x14ac:dyDescent="0.35">
      <c r="O22708">
        <v>0</v>
      </c>
    </row>
    <row r="22709" spans="15:15" x14ac:dyDescent="0.35">
      <c r="O22709">
        <v>0</v>
      </c>
    </row>
    <row r="22710" spans="15:15" x14ac:dyDescent="0.35">
      <c r="O22710">
        <v>0</v>
      </c>
    </row>
    <row r="22711" spans="15:15" x14ac:dyDescent="0.35">
      <c r="O22711">
        <v>0</v>
      </c>
    </row>
    <row r="22712" spans="15:15" x14ac:dyDescent="0.35">
      <c r="O22712">
        <v>0</v>
      </c>
    </row>
    <row r="22713" spans="15:15" x14ac:dyDescent="0.35">
      <c r="O22713">
        <v>0</v>
      </c>
    </row>
    <row r="22714" spans="15:15" x14ac:dyDescent="0.35">
      <c r="O22714">
        <v>0</v>
      </c>
    </row>
    <row r="22715" spans="15:15" x14ac:dyDescent="0.35">
      <c r="O22715">
        <v>0</v>
      </c>
    </row>
    <row r="22716" spans="15:15" x14ac:dyDescent="0.35">
      <c r="O22716">
        <v>0</v>
      </c>
    </row>
    <row r="22717" spans="15:15" x14ac:dyDescent="0.35">
      <c r="O22717">
        <v>0</v>
      </c>
    </row>
    <row r="22718" spans="15:15" x14ac:dyDescent="0.35">
      <c r="O22718">
        <v>0</v>
      </c>
    </row>
    <row r="22719" spans="15:15" x14ac:dyDescent="0.35">
      <c r="O22719">
        <v>0</v>
      </c>
    </row>
    <row r="22720" spans="15:15" x14ac:dyDescent="0.35">
      <c r="O22720">
        <v>0</v>
      </c>
    </row>
    <row r="22721" spans="15:15" x14ac:dyDescent="0.35">
      <c r="O22721">
        <v>0</v>
      </c>
    </row>
    <row r="22722" spans="15:15" x14ac:dyDescent="0.35">
      <c r="O22722">
        <v>0</v>
      </c>
    </row>
    <row r="22723" spans="15:15" x14ac:dyDescent="0.35">
      <c r="O22723">
        <v>0</v>
      </c>
    </row>
    <row r="22724" spans="15:15" x14ac:dyDescent="0.35">
      <c r="O22724">
        <v>0</v>
      </c>
    </row>
    <row r="22725" spans="15:15" x14ac:dyDescent="0.35">
      <c r="O22725">
        <v>0</v>
      </c>
    </row>
    <row r="22726" spans="15:15" x14ac:dyDescent="0.35">
      <c r="O22726">
        <v>0</v>
      </c>
    </row>
    <row r="22727" spans="15:15" x14ac:dyDescent="0.35">
      <c r="O22727">
        <v>0</v>
      </c>
    </row>
    <row r="22728" spans="15:15" x14ac:dyDescent="0.35">
      <c r="O22728">
        <v>0</v>
      </c>
    </row>
    <row r="22729" spans="15:15" x14ac:dyDescent="0.35">
      <c r="O22729">
        <v>0</v>
      </c>
    </row>
    <row r="22730" spans="15:15" x14ac:dyDescent="0.35">
      <c r="O22730">
        <v>0</v>
      </c>
    </row>
    <row r="22731" spans="15:15" x14ac:dyDescent="0.35">
      <c r="O22731">
        <v>0</v>
      </c>
    </row>
    <row r="22732" spans="15:15" x14ac:dyDescent="0.35">
      <c r="O22732">
        <v>0</v>
      </c>
    </row>
    <row r="22733" spans="15:15" x14ac:dyDescent="0.35">
      <c r="O22733">
        <v>0</v>
      </c>
    </row>
    <row r="22734" spans="15:15" x14ac:dyDescent="0.35">
      <c r="O22734">
        <v>0</v>
      </c>
    </row>
    <row r="22735" spans="15:15" x14ac:dyDescent="0.35">
      <c r="O22735">
        <v>0</v>
      </c>
    </row>
    <row r="22736" spans="15:15" x14ac:dyDescent="0.35">
      <c r="O22736">
        <v>0</v>
      </c>
    </row>
    <row r="22737" spans="15:15" x14ac:dyDescent="0.35">
      <c r="O22737">
        <v>0</v>
      </c>
    </row>
    <row r="22738" spans="15:15" x14ac:dyDescent="0.35">
      <c r="O22738">
        <v>0</v>
      </c>
    </row>
    <row r="22739" spans="15:15" x14ac:dyDescent="0.35">
      <c r="O22739">
        <v>0</v>
      </c>
    </row>
    <row r="22740" spans="15:15" x14ac:dyDescent="0.35">
      <c r="O22740">
        <v>0</v>
      </c>
    </row>
    <row r="22741" spans="15:15" x14ac:dyDescent="0.35">
      <c r="O22741">
        <v>0</v>
      </c>
    </row>
    <row r="22742" spans="15:15" x14ac:dyDescent="0.35">
      <c r="O22742">
        <v>0</v>
      </c>
    </row>
    <row r="22743" spans="15:15" x14ac:dyDescent="0.35">
      <c r="O22743">
        <v>0</v>
      </c>
    </row>
    <row r="22744" spans="15:15" x14ac:dyDescent="0.35">
      <c r="O22744">
        <v>0</v>
      </c>
    </row>
    <row r="22745" spans="15:15" x14ac:dyDescent="0.35">
      <c r="O22745">
        <v>0</v>
      </c>
    </row>
    <row r="22746" spans="15:15" x14ac:dyDescent="0.35">
      <c r="O22746">
        <v>0</v>
      </c>
    </row>
    <row r="22747" spans="15:15" x14ac:dyDescent="0.35">
      <c r="O22747">
        <v>0</v>
      </c>
    </row>
    <row r="22748" spans="15:15" x14ac:dyDescent="0.35">
      <c r="O22748">
        <v>0</v>
      </c>
    </row>
    <row r="22749" spans="15:15" x14ac:dyDescent="0.35">
      <c r="O22749">
        <v>0</v>
      </c>
    </row>
    <row r="22750" spans="15:15" x14ac:dyDescent="0.35">
      <c r="O22750">
        <v>0</v>
      </c>
    </row>
    <row r="22751" spans="15:15" x14ac:dyDescent="0.35">
      <c r="O22751">
        <v>0</v>
      </c>
    </row>
    <row r="22752" spans="15:15" x14ac:dyDescent="0.35">
      <c r="O22752">
        <v>0</v>
      </c>
    </row>
    <row r="22753" spans="15:15" x14ac:dyDescent="0.35">
      <c r="O22753">
        <v>0</v>
      </c>
    </row>
    <row r="22754" spans="15:15" x14ac:dyDescent="0.35">
      <c r="O22754">
        <v>0</v>
      </c>
    </row>
    <row r="22755" spans="15:15" x14ac:dyDescent="0.35">
      <c r="O22755">
        <v>0</v>
      </c>
    </row>
    <row r="22756" spans="15:15" x14ac:dyDescent="0.35">
      <c r="O22756">
        <v>0</v>
      </c>
    </row>
    <row r="22757" spans="15:15" x14ac:dyDescent="0.35">
      <c r="O22757">
        <v>0</v>
      </c>
    </row>
    <row r="22758" spans="15:15" x14ac:dyDescent="0.35">
      <c r="O22758">
        <v>0</v>
      </c>
    </row>
    <row r="22759" spans="15:15" x14ac:dyDescent="0.35">
      <c r="O22759">
        <v>0</v>
      </c>
    </row>
    <row r="22760" spans="15:15" x14ac:dyDescent="0.35">
      <c r="O22760">
        <v>0</v>
      </c>
    </row>
    <row r="22761" spans="15:15" x14ac:dyDescent="0.35">
      <c r="O22761">
        <v>0</v>
      </c>
    </row>
    <row r="22762" spans="15:15" x14ac:dyDescent="0.35">
      <c r="O22762">
        <v>0</v>
      </c>
    </row>
    <row r="22763" spans="15:15" x14ac:dyDescent="0.35">
      <c r="O22763">
        <v>0</v>
      </c>
    </row>
    <row r="22764" spans="15:15" x14ac:dyDescent="0.35">
      <c r="O22764">
        <v>0</v>
      </c>
    </row>
    <row r="22765" spans="15:15" x14ac:dyDescent="0.35">
      <c r="O22765">
        <v>0</v>
      </c>
    </row>
    <row r="22766" spans="15:15" x14ac:dyDescent="0.35">
      <c r="O22766">
        <v>0</v>
      </c>
    </row>
    <row r="22767" spans="15:15" x14ac:dyDescent="0.35">
      <c r="O22767">
        <v>0</v>
      </c>
    </row>
    <row r="22768" spans="15:15" x14ac:dyDescent="0.35">
      <c r="O22768">
        <v>0</v>
      </c>
    </row>
    <row r="22769" spans="15:15" x14ac:dyDescent="0.35">
      <c r="O22769">
        <v>0</v>
      </c>
    </row>
    <row r="22770" spans="15:15" x14ac:dyDescent="0.35">
      <c r="O22770">
        <v>0</v>
      </c>
    </row>
    <row r="22771" spans="15:15" x14ac:dyDescent="0.35">
      <c r="O22771">
        <v>0</v>
      </c>
    </row>
    <row r="22772" spans="15:15" x14ac:dyDescent="0.35">
      <c r="O22772">
        <v>0</v>
      </c>
    </row>
    <row r="22773" spans="15:15" x14ac:dyDescent="0.35">
      <c r="O22773">
        <v>0</v>
      </c>
    </row>
    <row r="22774" spans="15:15" x14ac:dyDescent="0.35">
      <c r="O22774">
        <v>0</v>
      </c>
    </row>
    <row r="22775" spans="15:15" x14ac:dyDescent="0.35">
      <c r="O22775">
        <v>0</v>
      </c>
    </row>
    <row r="22776" spans="15:15" x14ac:dyDescent="0.35">
      <c r="O22776">
        <v>0</v>
      </c>
    </row>
    <row r="22777" spans="15:15" x14ac:dyDescent="0.35">
      <c r="O22777">
        <v>0</v>
      </c>
    </row>
    <row r="22778" spans="15:15" x14ac:dyDescent="0.35">
      <c r="O22778">
        <v>0</v>
      </c>
    </row>
    <row r="22779" spans="15:15" x14ac:dyDescent="0.35">
      <c r="O22779">
        <v>0</v>
      </c>
    </row>
    <row r="22780" spans="15:15" x14ac:dyDescent="0.35">
      <c r="O22780">
        <v>0</v>
      </c>
    </row>
    <row r="22781" spans="15:15" x14ac:dyDescent="0.35">
      <c r="O22781">
        <v>0</v>
      </c>
    </row>
    <row r="22782" spans="15:15" x14ac:dyDescent="0.35">
      <c r="O22782">
        <v>0</v>
      </c>
    </row>
    <row r="22783" spans="15:15" x14ac:dyDescent="0.35">
      <c r="O22783">
        <v>0</v>
      </c>
    </row>
    <row r="22784" spans="15:15" x14ac:dyDescent="0.35">
      <c r="O22784">
        <v>0</v>
      </c>
    </row>
    <row r="22785" spans="15:15" x14ac:dyDescent="0.35">
      <c r="O22785">
        <v>0</v>
      </c>
    </row>
    <row r="22786" spans="15:15" x14ac:dyDescent="0.35">
      <c r="O22786">
        <v>0</v>
      </c>
    </row>
    <row r="22787" spans="15:15" x14ac:dyDescent="0.35">
      <c r="O22787">
        <v>0</v>
      </c>
    </row>
    <row r="22788" spans="15:15" x14ac:dyDescent="0.35">
      <c r="O22788">
        <v>0</v>
      </c>
    </row>
    <row r="22789" spans="15:15" x14ac:dyDescent="0.35">
      <c r="O22789">
        <v>0</v>
      </c>
    </row>
    <row r="22790" spans="15:15" x14ac:dyDescent="0.35">
      <c r="O22790">
        <v>0</v>
      </c>
    </row>
    <row r="22791" spans="15:15" x14ac:dyDescent="0.35">
      <c r="O22791">
        <v>0</v>
      </c>
    </row>
    <row r="22792" spans="15:15" x14ac:dyDescent="0.35">
      <c r="O22792">
        <v>0</v>
      </c>
    </row>
    <row r="22793" spans="15:15" x14ac:dyDescent="0.35">
      <c r="O22793">
        <v>0</v>
      </c>
    </row>
    <row r="22794" spans="15:15" x14ac:dyDescent="0.35">
      <c r="O22794">
        <v>0</v>
      </c>
    </row>
    <row r="22795" spans="15:15" x14ac:dyDescent="0.35">
      <c r="O22795">
        <v>0</v>
      </c>
    </row>
    <row r="22796" spans="15:15" x14ac:dyDescent="0.35">
      <c r="O22796">
        <v>0</v>
      </c>
    </row>
    <row r="22797" spans="15:15" x14ac:dyDescent="0.35">
      <c r="O22797">
        <v>0</v>
      </c>
    </row>
    <row r="22798" spans="15:15" x14ac:dyDescent="0.35">
      <c r="O22798">
        <v>0</v>
      </c>
    </row>
    <row r="22799" spans="15:15" x14ac:dyDescent="0.35">
      <c r="O22799">
        <v>0</v>
      </c>
    </row>
    <row r="22800" spans="15:15" x14ac:dyDescent="0.35">
      <c r="O22800">
        <v>0</v>
      </c>
    </row>
    <row r="22801" spans="15:15" x14ac:dyDescent="0.35">
      <c r="O22801">
        <v>0</v>
      </c>
    </row>
    <row r="22802" spans="15:15" x14ac:dyDescent="0.35">
      <c r="O22802">
        <v>0</v>
      </c>
    </row>
    <row r="22803" spans="15:15" x14ac:dyDescent="0.35">
      <c r="O22803">
        <v>0</v>
      </c>
    </row>
    <row r="22804" spans="15:15" x14ac:dyDescent="0.35">
      <c r="O22804">
        <v>0</v>
      </c>
    </row>
    <row r="22805" spans="15:15" x14ac:dyDescent="0.35">
      <c r="O22805">
        <v>0</v>
      </c>
    </row>
    <row r="22806" spans="15:15" x14ac:dyDescent="0.35">
      <c r="O22806">
        <v>0</v>
      </c>
    </row>
    <row r="22807" spans="15:15" x14ac:dyDescent="0.35">
      <c r="O22807">
        <v>0</v>
      </c>
    </row>
    <row r="22808" spans="15:15" x14ac:dyDescent="0.35">
      <c r="O22808">
        <v>0</v>
      </c>
    </row>
    <row r="22809" spans="15:15" x14ac:dyDescent="0.35">
      <c r="O22809">
        <v>0</v>
      </c>
    </row>
    <row r="22810" spans="15:15" x14ac:dyDescent="0.35">
      <c r="O22810">
        <v>0</v>
      </c>
    </row>
    <row r="22811" spans="15:15" x14ac:dyDescent="0.35">
      <c r="O22811">
        <v>0</v>
      </c>
    </row>
    <row r="22812" spans="15:15" x14ac:dyDescent="0.35">
      <c r="O22812">
        <v>0</v>
      </c>
    </row>
    <row r="22813" spans="15:15" x14ac:dyDescent="0.35">
      <c r="O22813">
        <v>0</v>
      </c>
    </row>
    <row r="22814" spans="15:15" x14ac:dyDescent="0.35">
      <c r="O22814">
        <v>0</v>
      </c>
    </row>
    <row r="22815" spans="15:15" x14ac:dyDescent="0.35">
      <c r="O22815">
        <v>0</v>
      </c>
    </row>
    <row r="22816" spans="15:15" x14ac:dyDescent="0.35">
      <c r="O22816">
        <v>0</v>
      </c>
    </row>
    <row r="22817" spans="15:15" x14ac:dyDescent="0.35">
      <c r="O22817">
        <v>0</v>
      </c>
    </row>
    <row r="22818" spans="15:15" x14ac:dyDescent="0.35">
      <c r="O22818">
        <v>0</v>
      </c>
    </row>
    <row r="22819" spans="15:15" x14ac:dyDescent="0.35">
      <c r="O22819">
        <v>0</v>
      </c>
    </row>
    <row r="22820" spans="15:15" x14ac:dyDescent="0.35">
      <c r="O22820">
        <v>0</v>
      </c>
    </row>
    <row r="22821" spans="15:15" x14ac:dyDescent="0.35">
      <c r="O22821">
        <v>0</v>
      </c>
    </row>
    <row r="22822" spans="15:15" x14ac:dyDescent="0.35">
      <c r="O22822">
        <v>0</v>
      </c>
    </row>
    <row r="22823" spans="15:15" x14ac:dyDescent="0.35">
      <c r="O22823">
        <v>0</v>
      </c>
    </row>
    <row r="22824" spans="15:15" x14ac:dyDescent="0.35">
      <c r="O22824">
        <v>0</v>
      </c>
    </row>
    <row r="22825" spans="15:15" x14ac:dyDescent="0.35">
      <c r="O22825">
        <v>0</v>
      </c>
    </row>
    <row r="22826" spans="15:15" x14ac:dyDescent="0.35">
      <c r="O22826">
        <v>0</v>
      </c>
    </row>
    <row r="22827" spans="15:15" x14ac:dyDescent="0.35">
      <c r="O22827">
        <v>0</v>
      </c>
    </row>
    <row r="22828" spans="15:15" x14ac:dyDescent="0.35">
      <c r="O22828">
        <v>0</v>
      </c>
    </row>
    <row r="22829" spans="15:15" x14ac:dyDescent="0.35">
      <c r="O22829">
        <v>0</v>
      </c>
    </row>
    <row r="22830" spans="15:15" x14ac:dyDescent="0.35">
      <c r="O22830">
        <v>0</v>
      </c>
    </row>
    <row r="22831" spans="15:15" x14ac:dyDescent="0.35">
      <c r="O22831">
        <v>0</v>
      </c>
    </row>
    <row r="22832" spans="15:15" x14ac:dyDescent="0.35">
      <c r="O22832">
        <v>0</v>
      </c>
    </row>
    <row r="22833" spans="15:15" x14ac:dyDescent="0.35">
      <c r="O22833">
        <v>0</v>
      </c>
    </row>
    <row r="22834" spans="15:15" x14ac:dyDescent="0.35">
      <c r="O22834">
        <v>0</v>
      </c>
    </row>
    <row r="22835" spans="15:15" x14ac:dyDescent="0.35">
      <c r="O22835">
        <v>0</v>
      </c>
    </row>
    <row r="22836" spans="15:15" x14ac:dyDescent="0.35">
      <c r="O22836">
        <v>0</v>
      </c>
    </row>
    <row r="22837" spans="15:15" x14ac:dyDescent="0.35">
      <c r="O22837">
        <v>0</v>
      </c>
    </row>
    <row r="22838" spans="15:15" x14ac:dyDescent="0.35">
      <c r="O22838">
        <v>0</v>
      </c>
    </row>
    <row r="22839" spans="15:15" x14ac:dyDescent="0.35">
      <c r="O22839">
        <v>0</v>
      </c>
    </row>
    <row r="22840" spans="15:15" x14ac:dyDescent="0.35">
      <c r="O22840">
        <v>0</v>
      </c>
    </row>
    <row r="22841" spans="15:15" x14ac:dyDescent="0.35">
      <c r="O22841">
        <v>0</v>
      </c>
    </row>
    <row r="22842" spans="15:15" x14ac:dyDescent="0.35">
      <c r="O22842">
        <v>0</v>
      </c>
    </row>
    <row r="22843" spans="15:15" x14ac:dyDescent="0.35">
      <c r="O22843">
        <v>0</v>
      </c>
    </row>
    <row r="22844" spans="15:15" x14ac:dyDescent="0.35">
      <c r="O22844">
        <v>0</v>
      </c>
    </row>
    <row r="22845" spans="15:15" x14ac:dyDescent="0.35">
      <c r="O22845">
        <v>0</v>
      </c>
    </row>
    <row r="22846" spans="15:15" x14ac:dyDescent="0.35">
      <c r="O22846">
        <v>0</v>
      </c>
    </row>
    <row r="22847" spans="15:15" x14ac:dyDescent="0.35">
      <c r="O22847">
        <v>0</v>
      </c>
    </row>
    <row r="22848" spans="15:15" x14ac:dyDescent="0.35">
      <c r="O22848">
        <v>0</v>
      </c>
    </row>
    <row r="22849" spans="15:15" x14ac:dyDescent="0.35">
      <c r="O22849">
        <v>0</v>
      </c>
    </row>
    <row r="22850" spans="15:15" x14ac:dyDescent="0.35">
      <c r="O22850">
        <v>0</v>
      </c>
    </row>
    <row r="22851" spans="15:15" x14ac:dyDescent="0.35">
      <c r="O22851">
        <v>0</v>
      </c>
    </row>
    <row r="22852" spans="15:15" x14ac:dyDescent="0.35">
      <c r="O22852">
        <v>0</v>
      </c>
    </row>
    <row r="22853" spans="15:15" x14ac:dyDescent="0.35">
      <c r="O22853">
        <v>0</v>
      </c>
    </row>
    <row r="22854" spans="15:15" x14ac:dyDescent="0.35">
      <c r="O22854">
        <v>0</v>
      </c>
    </row>
    <row r="22855" spans="15:15" x14ac:dyDescent="0.35">
      <c r="O22855">
        <v>0</v>
      </c>
    </row>
    <row r="22856" spans="15:15" x14ac:dyDescent="0.35">
      <c r="O22856">
        <v>0</v>
      </c>
    </row>
    <row r="22857" spans="15:15" x14ac:dyDescent="0.35">
      <c r="O22857">
        <v>0</v>
      </c>
    </row>
    <row r="22858" spans="15:15" x14ac:dyDescent="0.35">
      <c r="O22858">
        <v>0</v>
      </c>
    </row>
    <row r="22859" spans="15:15" x14ac:dyDescent="0.35">
      <c r="O22859">
        <v>0</v>
      </c>
    </row>
    <row r="22860" spans="15:15" x14ac:dyDescent="0.35">
      <c r="O22860">
        <v>0</v>
      </c>
    </row>
    <row r="22861" spans="15:15" x14ac:dyDescent="0.35">
      <c r="O22861">
        <v>0</v>
      </c>
    </row>
    <row r="22862" spans="15:15" x14ac:dyDescent="0.35">
      <c r="O22862">
        <v>0</v>
      </c>
    </row>
    <row r="22863" spans="15:15" x14ac:dyDescent="0.35">
      <c r="O22863">
        <v>0</v>
      </c>
    </row>
    <row r="22864" spans="15:15" x14ac:dyDescent="0.35">
      <c r="O22864">
        <v>0</v>
      </c>
    </row>
    <row r="22865" spans="15:15" x14ac:dyDescent="0.35">
      <c r="O22865">
        <v>0</v>
      </c>
    </row>
    <row r="22866" spans="15:15" x14ac:dyDescent="0.35">
      <c r="O22866">
        <v>0</v>
      </c>
    </row>
    <row r="22867" spans="15:15" x14ac:dyDescent="0.35">
      <c r="O22867">
        <v>0</v>
      </c>
    </row>
    <row r="22868" spans="15:15" x14ac:dyDescent="0.35">
      <c r="O22868">
        <v>0</v>
      </c>
    </row>
    <row r="22869" spans="15:15" x14ac:dyDescent="0.35">
      <c r="O22869">
        <v>0</v>
      </c>
    </row>
    <row r="22870" spans="15:15" x14ac:dyDescent="0.35">
      <c r="O22870">
        <v>0</v>
      </c>
    </row>
    <row r="22871" spans="15:15" x14ac:dyDescent="0.35">
      <c r="O22871">
        <v>0</v>
      </c>
    </row>
    <row r="22872" spans="15:15" x14ac:dyDescent="0.35">
      <c r="O22872">
        <v>0</v>
      </c>
    </row>
    <row r="22873" spans="15:15" x14ac:dyDescent="0.35">
      <c r="O22873">
        <v>0</v>
      </c>
    </row>
    <row r="22874" spans="15:15" x14ac:dyDescent="0.35">
      <c r="O22874">
        <v>0</v>
      </c>
    </row>
    <row r="22875" spans="15:15" x14ac:dyDescent="0.35">
      <c r="O22875">
        <v>0</v>
      </c>
    </row>
    <row r="22876" spans="15:15" x14ac:dyDescent="0.35">
      <c r="O22876">
        <v>0</v>
      </c>
    </row>
    <row r="22877" spans="15:15" x14ac:dyDescent="0.35">
      <c r="O22877">
        <v>0</v>
      </c>
    </row>
    <row r="22878" spans="15:15" x14ac:dyDescent="0.35">
      <c r="O22878">
        <v>0</v>
      </c>
    </row>
    <row r="22879" spans="15:15" x14ac:dyDescent="0.35">
      <c r="O22879">
        <v>0</v>
      </c>
    </row>
    <row r="22880" spans="15:15" x14ac:dyDescent="0.35">
      <c r="O22880">
        <v>0</v>
      </c>
    </row>
    <row r="22881" spans="15:15" x14ac:dyDescent="0.35">
      <c r="O22881">
        <v>0</v>
      </c>
    </row>
    <row r="22882" spans="15:15" x14ac:dyDescent="0.35">
      <c r="O22882">
        <v>0</v>
      </c>
    </row>
    <row r="22883" spans="15:15" x14ac:dyDescent="0.35">
      <c r="O22883">
        <v>0</v>
      </c>
    </row>
    <row r="22884" spans="15:15" x14ac:dyDescent="0.35">
      <c r="O22884">
        <v>0</v>
      </c>
    </row>
    <row r="22885" spans="15:15" x14ac:dyDescent="0.35">
      <c r="O22885">
        <v>0</v>
      </c>
    </row>
    <row r="22886" spans="15:15" x14ac:dyDescent="0.35">
      <c r="O22886">
        <v>0</v>
      </c>
    </row>
    <row r="22887" spans="15:15" x14ac:dyDescent="0.35">
      <c r="O22887">
        <v>0</v>
      </c>
    </row>
    <row r="22888" spans="15:15" x14ac:dyDescent="0.35">
      <c r="O22888">
        <v>0</v>
      </c>
    </row>
    <row r="22889" spans="15:15" x14ac:dyDescent="0.35">
      <c r="O22889">
        <v>0</v>
      </c>
    </row>
    <row r="22890" spans="15:15" x14ac:dyDescent="0.35">
      <c r="O22890">
        <v>0</v>
      </c>
    </row>
    <row r="22891" spans="15:15" x14ac:dyDescent="0.35">
      <c r="O22891">
        <v>0</v>
      </c>
    </row>
    <row r="22892" spans="15:15" x14ac:dyDescent="0.35">
      <c r="O22892">
        <v>0</v>
      </c>
    </row>
    <row r="22893" spans="15:15" x14ac:dyDescent="0.35">
      <c r="O22893">
        <v>0</v>
      </c>
    </row>
    <row r="22894" spans="15:15" x14ac:dyDescent="0.35">
      <c r="O22894">
        <v>0</v>
      </c>
    </row>
    <row r="22895" spans="15:15" x14ac:dyDescent="0.35">
      <c r="O22895">
        <v>0</v>
      </c>
    </row>
    <row r="22896" spans="15:15" x14ac:dyDescent="0.35">
      <c r="O22896">
        <v>0</v>
      </c>
    </row>
    <row r="22897" spans="15:15" x14ac:dyDescent="0.35">
      <c r="O22897">
        <v>0</v>
      </c>
    </row>
    <row r="22898" spans="15:15" x14ac:dyDescent="0.35">
      <c r="O22898">
        <v>0</v>
      </c>
    </row>
    <row r="22899" spans="15:15" x14ac:dyDescent="0.35">
      <c r="O22899">
        <v>0</v>
      </c>
    </row>
    <row r="22900" spans="15:15" x14ac:dyDescent="0.35">
      <c r="O22900">
        <v>0</v>
      </c>
    </row>
    <row r="22901" spans="15:15" x14ac:dyDescent="0.35">
      <c r="O22901">
        <v>0</v>
      </c>
    </row>
    <row r="22902" spans="15:15" x14ac:dyDescent="0.35">
      <c r="O22902">
        <v>0</v>
      </c>
    </row>
    <row r="22903" spans="15:15" x14ac:dyDescent="0.35">
      <c r="O22903">
        <v>0</v>
      </c>
    </row>
    <row r="22904" spans="15:15" x14ac:dyDescent="0.35">
      <c r="O22904">
        <v>0</v>
      </c>
    </row>
    <row r="22905" spans="15:15" x14ac:dyDescent="0.35">
      <c r="O22905">
        <v>0</v>
      </c>
    </row>
    <row r="22906" spans="15:15" x14ac:dyDescent="0.35">
      <c r="O22906">
        <v>0</v>
      </c>
    </row>
    <row r="22907" spans="15:15" x14ac:dyDescent="0.35">
      <c r="O22907">
        <v>0</v>
      </c>
    </row>
    <row r="22908" spans="15:15" x14ac:dyDescent="0.35">
      <c r="O22908">
        <v>0</v>
      </c>
    </row>
    <row r="22909" spans="15:15" x14ac:dyDescent="0.35">
      <c r="O22909">
        <v>0</v>
      </c>
    </row>
    <row r="22910" spans="15:15" x14ac:dyDescent="0.35">
      <c r="O22910">
        <v>0</v>
      </c>
    </row>
    <row r="22911" spans="15:15" x14ac:dyDescent="0.35">
      <c r="O22911">
        <v>0</v>
      </c>
    </row>
    <row r="22912" spans="15:15" x14ac:dyDescent="0.35">
      <c r="O22912">
        <v>0</v>
      </c>
    </row>
    <row r="22913" spans="15:15" x14ac:dyDescent="0.35">
      <c r="O22913">
        <v>0</v>
      </c>
    </row>
    <row r="22914" spans="15:15" x14ac:dyDescent="0.35">
      <c r="O22914">
        <v>0</v>
      </c>
    </row>
    <row r="22915" spans="15:15" x14ac:dyDescent="0.35">
      <c r="O22915">
        <v>0</v>
      </c>
    </row>
    <row r="22916" spans="15:15" x14ac:dyDescent="0.35">
      <c r="O22916">
        <v>0</v>
      </c>
    </row>
    <row r="22917" spans="15:15" x14ac:dyDescent="0.35">
      <c r="O22917">
        <v>0</v>
      </c>
    </row>
    <row r="22918" spans="15:15" x14ac:dyDescent="0.35">
      <c r="O22918">
        <v>0</v>
      </c>
    </row>
    <row r="22919" spans="15:15" x14ac:dyDescent="0.35">
      <c r="O22919">
        <v>0</v>
      </c>
    </row>
    <row r="22920" spans="15:15" x14ac:dyDescent="0.35">
      <c r="O22920">
        <v>0</v>
      </c>
    </row>
    <row r="22921" spans="15:15" x14ac:dyDescent="0.35">
      <c r="O22921">
        <v>0</v>
      </c>
    </row>
    <row r="22922" spans="15:15" x14ac:dyDescent="0.35">
      <c r="O22922">
        <v>0</v>
      </c>
    </row>
    <row r="22923" spans="15:15" x14ac:dyDescent="0.35">
      <c r="O22923">
        <v>0</v>
      </c>
    </row>
    <row r="22924" spans="15:15" x14ac:dyDescent="0.35">
      <c r="O22924">
        <v>0</v>
      </c>
    </row>
    <row r="22925" spans="15:15" x14ac:dyDescent="0.35">
      <c r="O22925">
        <v>0</v>
      </c>
    </row>
    <row r="22926" spans="15:15" x14ac:dyDescent="0.35">
      <c r="O22926">
        <v>0</v>
      </c>
    </row>
    <row r="22927" spans="15:15" x14ac:dyDescent="0.35">
      <c r="O22927">
        <v>0</v>
      </c>
    </row>
    <row r="22928" spans="15:15" x14ac:dyDescent="0.35">
      <c r="O22928">
        <v>0</v>
      </c>
    </row>
    <row r="22929" spans="15:15" x14ac:dyDescent="0.35">
      <c r="O22929">
        <v>0</v>
      </c>
    </row>
    <row r="22930" spans="15:15" x14ac:dyDescent="0.35">
      <c r="O22930">
        <v>0</v>
      </c>
    </row>
    <row r="22931" spans="15:15" x14ac:dyDescent="0.35">
      <c r="O22931">
        <v>0</v>
      </c>
    </row>
    <row r="22932" spans="15:15" x14ac:dyDescent="0.35">
      <c r="O22932">
        <v>0</v>
      </c>
    </row>
    <row r="22933" spans="15:15" x14ac:dyDescent="0.35">
      <c r="O22933">
        <v>0</v>
      </c>
    </row>
    <row r="22934" spans="15:15" x14ac:dyDescent="0.35">
      <c r="O22934">
        <v>0</v>
      </c>
    </row>
    <row r="22935" spans="15:15" x14ac:dyDescent="0.35">
      <c r="O22935">
        <v>0</v>
      </c>
    </row>
    <row r="22936" spans="15:15" x14ac:dyDescent="0.35">
      <c r="O22936">
        <v>0</v>
      </c>
    </row>
    <row r="22937" spans="15:15" x14ac:dyDescent="0.35">
      <c r="O22937">
        <v>0</v>
      </c>
    </row>
    <row r="22938" spans="15:15" x14ac:dyDescent="0.35">
      <c r="O22938">
        <v>0</v>
      </c>
    </row>
    <row r="22939" spans="15:15" x14ac:dyDescent="0.35">
      <c r="O22939">
        <v>0</v>
      </c>
    </row>
    <row r="22940" spans="15:15" x14ac:dyDescent="0.35">
      <c r="O22940">
        <v>0</v>
      </c>
    </row>
    <row r="22941" spans="15:15" x14ac:dyDescent="0.35">
      <c r="O22941">
        <v>0</v>
      </c>
    </row>
    <row r="22942" spans="15:15" x14ac:dyDescent="0.35">
      <c r="O22942">
        <v>0</v>
      </c>
    </row>
    <row r="22943" spans="15:15" x14ac:dyDescent="0.35">
      <c r="O22943">
        <v>0</v>
      </c>
    </row>
    <row r="22944" spans="15:15" x14ac:dyDescent="0.35">
      <c r="O22944">
        <v>0</v>
      </c>
    </row>
    <row r="22945" spans="15:15" x14ac:dyDescent="0.35">
      <c r="O22945">
        <v>0</v>
      </c>
    </row>
    <row r="22946" spans="15:15" x14ac:dyDescent="0.35">
      <c r="O22946">
        <v>0</v>
      </c>
    </row>
    <row r="22947" spans="15:15" x14ac:dyDescent="0.35">
      <c r="O22947">
        <v>0</v>
      </c>
    </row>
    <row r="22948" spans="15:15" x14ac:dyDescent="0.35">
      <c r="O22948">
        <v>0</v>
      </c>
    </row>
    <row r="22949" spans="15:15" x14ac:dyDescent="0.35">
      <c r="O22949">
        <v>0</v>
      </c>
    </row>
    <row r="22950" spans="15:15" x14ac:dyDescent="0.35">
      <c r="O22950">
        <v>0</v>
      </c>
    </row>
    <row r="22951" spans="15:15" x14ac:dyDescent="0.35">
      <c r="O22951">
        <v>0</v>
      </c>
    </row>
    <row r="22952" spans="15:15" x14ac:dyDescent="0.35">
      <c r="O22952">
        <v>0</v>
      </c>
    </row>
    <row r="22953" spans="15:15" x14ac:dyDescent="0.35">
      <c r="O22953">
        <v>0</v>
      </c>
    </row>
    <row r="22954" spans="15:15" x14ac:dyDescent="0.35">
      <c r="O22954">
        <v>0</v>
      </c>
    </row>
    <row r="22955" spans="15:15" x14ac:dyDescent="0.35">
      <c r="O22955">
        <v>0</v>
      </c>
    </row>
    <row r="22956" spans="15:15" x14ac:dyDescent="0.35">
      <c r="O22956">
        <v>0</v>
      </c>
    </row>
    <row r="22957" spans="15:15" x14ac:dyDescent="0.35">
      <c r="O22957">
        <v>0</v>
      </c>
    </row>
    <row r="22958" spans="15:15" x14ac:dyDescent="0.35">
      <c r="O22958">
        <v>0</v>
      </c>
    </row>
    <row r="22959" spans="15:15" x14ac:dyDescent="0.35">
      <c r="O22959">
        <v>0</v>
      </c>
    </row>
    <row r="22960" spans="15:15" x14ac:dyDescent="0.35">
      <c r="O22960">
        <v>0</v>
      </c>
    </row>
    <row r="22961" spans="15:15" x14ac:dyDescent="0.35">
      <c r="O22961">
        <v>0</v>
      </c>
    </row>
    <row r="22962" spans="15:15" x14ac:dyDescent="0.35">
      <c r="O22962">
        <v>0</v>
      </c>
    </row>
    <row r="22963" spans="15:15" x14ac:dyDescent="0.35">
      <c r="O22963">
        <v>0</v>
      </c>
    </row>
    <row r="22964" spans="15:15" x14ac:dyDescent="0.35">
      <c r="O22964">
        <v>0</v>
      </c>
    </row>
    <row r="22965" spans="15:15" x14ac:dyDescent="0.35">
      <c r="O22965">
        <v>0</v>
      </c>
    </row>
    <row r="22966" spans="15:15" x14ac:dyDescent="0.35">
      <c r="O22966">
        <v>0</v>
      </c>
    </row>
    <row r="22967" spans="15:15" x14ac:dyDescent="0.35">
      <c r="O22967">
        <v>0</v>
      </c>
    </row>
    <row r="22968" spans="15:15" x14ac:dyDescent="0.35">
      <c r="O22968">
        <v>0</v>
      </c>
    </row>
    <row r="22969" spans="15:15" x14ac:dyDescent="0.35">
      <c r="O22969">
        <v>0</v>
      </c>
    </row>
    <row r="22970" spans="15:15" x14ac:dyDescent="0.35">
      <c r="O22970">
        <v>0</v>
      </c>
    </row>
    <row r="22971" spans="15:15" x14ac:dyDescent="0.35">
      <c r="O22971">
        <v>0</v>
      </c>
    </row>
    <row r="22972" spans="15:15" x14ac:dyDescent="0.35">
      <c r="O22972">
        <v>0</v>
      </c>
    </row>
    <row r="22973" spans="15:15" x14ac:dyDescent="0.35">
      <c r="O22973">
        <v>0</v>
      </c>
    </row>
    <row r="22974" spans="15:15" x14ac:dyDescent="0.35">
      <c r="O22974">
        <v>0</v>
      </c>
    </row>
    <row r="22975" spans="15:15" x14ac:dyDescent="0.35">
      <c r="O22975">
        <v>0</v>
      </c>
    </row>
    <row r="22976" spans="15:15" x14ac:dyDescent="0.35">
      <c r="O22976">
        <v>0</v>
      </c>
    </row>
    <row r="22977" spans="15:15" x14ac:dyDescent="0.35">
      <c r="O22977">
        <v>0</v>
      </c>
    </row>
    <row r="22978" spans="15:15" x14ac:dyDescent="0.35">
      <c r="O22978">
        <v>0</v>
      </c>
    </row>
    <row r="22979" spans="15:15" x14ac:dyDescent="0.35">
      <c r="O22979">
        <v>0</v>
      </c>
    </row>
    <row r="22980" spans="15:15" x14ac:dyDescent="0.35">
      <c r="O22980">
        <v>0</v>
      </c>
    </row>
    <row r="22981" spans="15:15" x14ac:dyDescent="0.35">
      <c r="O22981">
        <v>0</v>
      </c>
    </row>
    <row r="22982" spans="15:15" x14ac:dyDescent="0.35">
      <c r="O22982">
        <v>0</v>
      </c>
    </row>
    <row r="22983" spans="15:15" x14ac:dyDescent="0.35">
      <c r="O22983">
        <v>0</v>
      </c>
    </row>
    <row r="22984" spans="15:15" x14ac:dyDescent="0.35">
      <c r="O22984">
        <v>0</v>
      </c>
    </row>
    <row r="22985" spans="15:15" x14ac:dyDescent="0.35">
      <c r="O22985">
        <v>0</v>
      </c>
    </row>
    <row r="22986" spans="15:15" x14ac:dyDescent="0.35">
      <c r="O22986">
        <v>0</v>
      </c>
    </row>
    <row r="22987" spans="15:15" x14ac:dyDescent="0.35">
      <c r="O22987">
        <v>0</v>
      </c>
    </row>
    <row r="22988" spans="15:15" x14ac:dyDescent="0.35">
      <c r="O22988">
        <v>0</v>
      </c>
    </row>
    <row r="22989" spans="15:15" x14ac:dyDescent="0.35">
      <c r="O22989">
        <v>0</v>
      </c>
    </row>
    <row r="22990" spans="15:15" x14ac:dyDescent="0.35">
      <c r="O22990">
        <v>0</v>
      </c>
    </row>
    <row r="22991" spans="15:15" x14ac:dyDescent="0.35">
      <c r="O22991">
        <v>0</v>
      </c>
    </row>
    <row r="22992" spans="15:15" x14ac:dyDescent="0.35">
      <c r="O22992">
        <v>0</v>
      </c>
    </row>
    <row r="22993" spans="15:15" x14ac:dyDescent="0.35">
      <c r="O22993">
        <v>0</v>
      </c>
    </row>
    <row r="22994" spans="15:15" x14ac:dyDescent="0.35">
      <c r="O22994">
        <v>0</v>
      </c>
    </row>
    <row r="22995" spans="15:15" x14ac:dyDescent="0.35">
      <c r="O22995">
        <v>0</v>
      </c>
    </row>
    <row r="22996" spans="15:15" x14ac:dyDescent="0.35">
      <c r="O22996">
        <v>0</v>
      </c>
    </row>
    <row r="22997" spans="15:15" x14ac:dyDescent="0.35">
      <c r="O22997">
        <v>0</v>
      </c>
    </row>
    <row r="22998" spans="15:15" x14ac:dyDescent="0.35">
      <c r="O22998">
        <v>0</v>
      </c>
    </row>
    <row r="22999" spans="15:15" x14ac:dyDescent="0.35">
      <c r="O22999">
        <v>0</v>
      </c>
    </row>
    <row r="23000" spans="15:15" x14ac:dyDescent="0.35">
      <c r="O23000">
        <v>0</v>
      </c>
    </row>
    <row r="23001" spans="15:15" x14ac:dyDescent="0.35">
      <c r="O23001">
        <v>0</v>
      </c>
    </row>
    <row r="23002" spans="15:15" x14ac:dyDescent="0.35">
      <c r="O23002">
        <v>0</v>
      </c>
    </row>
    <row r="23003" spans="15:15" x14ac:dyDescent="0.35">
      <c r="O23003">
        <v>0</v>
      </c>
    </row>
    <row r="23004" spans="15:15" x14ac:dyDescent="0.35">
      <c r="O23004">
        <v>0</v>
      </c>
    </row>
    <row r="23005" spans="15:15" x14ac:dyDescent="0.35">
      <c r="O23005">
        <v>0</v>
      </c>
    </row>
    <row r="23006" spans="15:15" x14ac:dyDescent="0.35">
      <c r="O23006">
        <v>0</v>
      </c>
    </row>
    <row r="23007" spans="15:15" x14ac:dyDescent="0.35">
      <c r="O23007">
        <v>0</v>
      </c>
    </row>
    <row r="23008" spans="15:15" x14ac:dyDescent="0.35">
      <c r="O23008">
        <v>0</v>
      </c>
    </row>
    <row r="23009" spans="15:15" x14ac:dyDescent="0.35">
      <c r="O23009">
        <v>0</v>
      </c>
    </row>
    <row r="23010" spans="15:15" x14ac:dyDescent="0.35">
      <c r="O23010">
        <v>0</v>
      </c>
    </row>
    <row r="23011" spans="15:15" x14ac:dyDescent="0.35">
      <c r="O23011">
        <v>0</v>
      </c>
    </row>
    <row r="23012" spans="15:15" x14ac:dyDescent="0.35">
      <c r="O23012">
        <v>0</v>
      </c>
    </row>
    <row r="23013" spans="15:15" x14ac:dyDescent="0.35">
      <c r="O23013">
        <v>0</v>
      </c>
    </row>
    <row r="23014" spans="15:15" x14ac:dyDescent="0.35">
      <c r="O23014">
        <v>0</v>
      </c>
    </row>
    <row r="23015" spans="15:15" x14ac:dyDescent="0.35">
      <c r="O23015">
        <v>0</v>
      </c>
    </row>
    <row r="23016" spans="15:15" x14ac:dyDescent="0.35">
      <c r="O23016">
        <v>0</v>
      </c>
    </row>
    <row r="23017" spans="15:15" x14ac:dyDescent="0.35">
      <c r="O23017">
        <v>0</v>
      </c>
    </row>
    <row r="23018" spans="15:15" x14ac:dyDescent="0.35">
      <c r="O23018">
        <v>0</v>
      </c>
    </row>
    <row r="23019" spans="15:15" x14ac:dyDescent="0.35">
      <c r="O23019">
        <v>0</v>
      </c>
    </row>
    <row r="23020" spans="15:15" x14ac:dyDescent="0.35">
      <c r="O23020">
        <v>0</v>
      </c>
    </row>
    <row r="23021" spans="15:15" x14ac:dyDescent="0.35">
      <c r="O23021">
        <v>0</v>
      </c>
    </row>
    <row r="23022" spans="15:15" x14ac:dyDescent="0.35">
      <c r="O23022">
        <v>0</v>
      </c>
    </row>
    <row r="23023" spans="15:15" x14ac:dyDescent="0.35">
      <c r="O23023">
        <v>0</v>
      </c>
    </row>
    <row r="23024" spans="15:15" x14ac:dyDescent="0.35">
      <c r="O23024">
        <v>0</v>
      </c>
    </row>
    <row r="23025" spans="15:15" x14ac:dyDescent="0.35">
      <c r="O23025">
        <v>0</v>
      </c>
    </row>
    <row r="23026" spans="15:15" x14ac:dyDescent="0.35">
      <c r="O23026">
        <v>0</v>
      </c>
    </row>
    <row r="23027" spans="15:15" x14ac:dyDescent="0.35">
      <c r="O23027">
        <v>0</v>
      </c>
    </row>
    <row r="23028" spans="15:15" x14ac:dyDescent="0.35">
      <c r="O23028">
        <v>0</v>
      </c>
    </row>
    <row r="23029" spans="15:15" x14ac:dyDescent="0.35">
      <c r="O23029">
        <v>0</v>
      </c>
    </row>
    <row r="23030" spans="15:15" x14ac:dyDescent="0.35">
      <c r="O23030">
        <v>0</v>
      </c>
    </row>
    <row r="23031" spans="15:15" x14ac:dyDescent="0.35">
      <c r="O23031">
        <v>0</v>
      </c>
    </row>
    <row r="23032" spans="15:15" x14ac:dyDescent="0.35">
      <c r="O23032">
        <v>0</v>
      </c>
    </row>
    <row r="23033" spans="15:15" x14ac:dyDescent="0.35">
      <c r="O23033">
        <v>0</v>
      </c>
    </row>
    <row r="23034" spans="15:15" x14ac:dyDescent="0.35">
      <c r="O23034">
        <v>0</v>
      </c>
    </row>
    <row r="23035" spans="15:15" x14ac:dyDescent="0.35">
      <c r="O23035">
        <v>0</v>
      </c>
    </row>
    <row r="23036" spans="15:15" x14ac:dyDescent="0.35">
      <c r="O23036">
        <v>0</v>
      </c>
    </row>
    <row r="23037" spans="15:15" x14ac:dyDescent="0.35">
      <c r="O23037">
        <v>0</v>
      </c>
    </row>
    <row r="23038" spans="15:15" x14ac:dyDescent="0.35">
      <c r="O23038">
        <v>0</v>
      </c>
    </row>
    <row r="23039" spans="15:15" x14ac:dyDescent="0.35">
      <c r="O23039">
        <v>0</v>
      </c>
    </row>
    <row r="23040" spans="15:15" x14ac:dyDescent="0.35">
      <c r="O23040">
        <v>0</v>
      </c>
    </row>
    <row r="23041" spans="15:15" x14ac:dyDescent="0.35">
      <c r="O23041">
        <v>0</v>
      </c>
    </row>
    <row r="23042" spans="15:15" x14ac:dyDescent="0.35">
      <c r="O23042">
        <v>0</v>
      </c>
    </row>
    <row r="23043" spans="15:15" x14ac:dyDescent="0.35">
      <c r="O23043">
        <v>0</v>
      </c>
    </row>
    <row r="23044" spans="15:15" x14ac:dyDescent="0.35">
      <c r="O23044">
        <v>0</v>
      </c>
    </row>
    <row r="23045" spans="15:15" x14ac:dyDescent="0.35">
      <c r="O23045">
        <v>0</v>
      </c>
    </row>
    <row r="23046" spans="15:15" x14ac:dyDescent="0.35">
      <c r="O23046">
        <v>0</v>
      </c>
    </row>
    <row r="23047" spans="15:15" x14ac:dyDescent="0.35">
      <c r="O23047">
        <v>0</v>
      </c>
    </row>
    <row r="23048" spans="15:15" x14ac:dyDescent="0.35">
      <c r="O23048">
        <v>0</v>
      </c>
    </row>
    <row r="23049" spans="15:15" x14ac:dyDescent="0.35">
      <c r="O23049">
        <v>0</v>
      </c>
    </row>
    <row r="23050" spans="15:15" x14ac:dyDescent="0.35">
      <c r="O23050">
        <v>0</v>
      </c>
    </row>
    <row r="23051" spans="15:15" x14ac:dyDescent="0.35">
      <c r="O23051">
        <v>0</v>
      </c>
    </row>
    <row r="23052" spans="15:15" x14ac:dyDescent="0.35">
      <c r="O23052">
        <v>0</v>
      </c>
    </row>
    <row r="23053" spans="15:15" x14ac:dyDescent="0.35">
      <c r="O23053">
        <v>0</v>
      </c>
    </row>
    <row r="23054" spans="15:15" x14ac:dyDescent="0.35">
      <c r="O23054">
        <v>0</v>
      </c>
    </row>
    <row r="23055" spans="15:15" x14ac:dyDescent="0.35">
      <c r="O23055">
        <v>0</v>
      </c>
    </row>
    <row r="23056" spans="15:15" x14ac:dyDescent="0.35">
      <c r="O23056">
        <v>0</v>
      </c>
    </row>
    <row r="23057" spans="15:15" x14ac:dyDescent="0.35">
      <c r="O23057">
        <v>0</v>
      </c>
    </row>
    <row r="23058" spans="15:15" x14ac:dyDescent="0.35">
      <c r="O23058">
        <v>0</v>
      </c>
    </row>
    <row r="23059" spans="15:15" x14ac:dyDescent="0.35">
      <c r="O23059">
        <v>0</v>
      </c>
    </row>
    <row r="23060" spans="15:15" x14ac:dyDescent="0.35">
      <c r="O23060">
        <v>0</v>
      </c>
    </row>
    <row r="23061" spans="15:15" x14ac:dyDescent="0.35">
      <c r="O23061">
        <v>0</v>
      </c>
    </row>
    <row r="23062" spans="15:15" x14ac:dyDescent="0.35">
      <c r="O23062">
        <v>0</v>
      </c>
    </row>
    <row r="23063" spans="15:15" x14ac:dyDescent="0.35">
      <c r="O23063">
        <v>0</v>
      </c>
    </row>
    <row r="23064" spans="15:15" x14ac:dyDescent="0.35">
      <c r="O23064">
        <v>0</v>
      </c>
    </row>
    <row r="23065" spans="15:15" x14ac:dyDescent="0.35">
      <c r="O23065">
        <v>0</v>
      </c>
    </row>
    <row r="23066" spans="15:15" x14ac:dyDescent="0.35">
      <c r="O23066">
        <v>0</v>
      </c>
    </row>
    <row r="23067" spans="15:15" x14ac:dyDescent="0.35">
      <c r="O23067">
        <v>0</v>
      </c>
    </row>
    <row r="23068" spans="15:15" x14ac:dyDescent="0.35">
      <c r="O23068">
        <v>0</v>
      </c>
    </row>
    <row r="23069" spans="15:15" x14ac:dyDescent="0.35">
      <c r="O23069">
        <v>0</v>
      </c>
    </row>
    <row r="23070" spans="15:15" x14ac:dyDescent="0.35">
      <c r="O23070">
        <v>0</v>
      </c>
    </row>
    <row r="23071" spans="15:15" x14ac:dyDescent="0.35">
      <c r="O23071">
        <v>0</v>
      </c>
    </row>
    <row r="23072" spans="15:15" x14ac:dyDescent="0.35">
      <c r="O23072">
        <v>0</v>
      </c>
    </row>
    <row r="23073" spans="15:15" x14ac:dyDescent="0.35">
      <c r="O23073">
        <v>0</v>
      </c>
    </row>
    <row r="23074" spans="15:15" x14ac:dyDescent="0.35">
      <c r="O23074">
        <v>0</v>
      </c>
    </row>
    <row r="23075" spans="15:15" x14ac:dyDescent="0.35">
      <c r="O23075">
        <v>0</v>
      </c>
    </row>
    <row r="23076" spans="15:15" x14ac:dyDescent="0.35">
      <c r="O23076">
        <v>0</v>
      </c>
    </row>
    <row r="23077" spans="15:15" x14ac:dyDescent="0.35">
      <c r="O23077">
        <v>0</v>
      </c>
    </row>
    <row r="23078" spans="15:15" x14ac:dyDescent="0.35">
      <c r="O23078">
        <v>0</v>
      </c>
    </row>
    <row r="23079" spans="15:15" x14ac:dyDescent="0.35">
      <c r="O23079">
        <v>0</v>
      </c>
    </row>
    <row r="23080" spans="15:15" x14ac:dyDescent="0.35">
      <c r="O23080">
        <v>0</v>
      </c>
    </row>
    <row r="23081" spans="15:15" x14ac:dyDescent="0.35">
      <c r="O23081">
        <v>0</v>
      </c>
    </row>
    <row r="23082" spans="15:15" x14ac:dyDescent="0.35">
      <c r="O23082">
        <v>0</v>
      </c>
    </row>
    <row r="23083" spans="15:15" x14ac:dyDescent="0.35">
      <c r="O23083">
        <v>0</v>
      </c>
    </row>
    <row r="23084" spans="15:15" x14ac:dyDescent="0.35">
      <c r="O23084">
        <v>0</v>
      </c>
    </row>
    <row r="23085" spans="15:15" x14ac:dyDescent="0.35">
      <c r="O23085">
        <v>0</v>
      </c>
    </row>
    <row r="23086" spans="15:15" x14ac:dyDescent="0.35">
      <c r="O23086">
        <v>0</v>
      </c>
    </row>
    <row r="23087" spans="15:15" x14ac:dyDescent="0.35">
      <c r="O23087">
        <v>0</v>
      </c>
    </row>
    <row r="23088" spans="15:15" x14ac:dyDescent="0.35">
      <c r="O23088">
        <v>0</v>
      </c>
    </row>
    <row r="23089" spans="15:15" x14ac:dyDescent="0.35">
      <c r="O23089">
        <v>0</v>
      </c>
    </row>
    <row r="23090" spans="15:15" x14ac:dyDescent="0.35">
      <c r="O23090">
        <v>0</v>
      </c>
    </row>
    <row r="23091" spans="15:15" x14ac:dyDescent="0.35">
      <c r="O23091">
        <v>0</v>
      </c>
    </row>
    <row r="23092" spans="15:15" x14ac:dyDescent="0.35">
      <c r="O23092">
        <v>0</v>
      </c>
    </row>
    <row r="23093" spans="15:15" x14ac:dyDescent="0.35">
      <c r="O23093">
        <v>0</v>
      </c>
    </row>
    <row r="23094" spans="15:15" x14ac:dyDescent="0.35">
      <c r="O23094">
        <v>0</v>
      </c>
    </row>
    <row r="23095" spans="15:15" x14ac:dyDescent="0.35">
      <c r="O23095">
        <v>0</v>
      </c>
    </row>
    <row r="23096" spans="15:15" x14ac:dyDescent="0.35">
      <c r="O23096">
        <v>0</v>
      </c>
    </row>
    <row r="23097" spans="15:15" x14ac:dyDescent="0.35">
      <c r="O23097">
        <v>0</v>
      </c>
    </row>
    <row r="23098" spans="15:15" x14ac:dyDescent="0.35">
      <c r="O23098">
        <v>0</v>
      </c>
    </row>
    <row r="23099" spans="15:15" x14ac:dyDescent="0.35">
      <c r="O23099">
        <v>0</v>
      </c>
    </row>
    <row r="23100" spans="15:15" x14ac:dyDescent="0.35">
      <c r="O23100">
        <v>0</v>
      </c>
    </row>
    <row r="23101" spans="15:15" x14ac:dyDescent="0.35">
      <c r="O23101">
        <v>0</v>
      </c>
    </row>
    <row r="23102" spans="15:15" x14ac:dyDescent="0.35">
      <c r="O23102">
        <v>0</v>
      </c>
    </row>
    <row r="23103" spans="15:15" x14ac:dyDescent="0.35">
      <c r="O23103">
        <v>0</v>
      </c>
    </row>
    <row r="23104" spans="15:15" x14ac:dyDescent="0.35">
      <c r="O23104">
        <v>0</v>
      </c>
    </row>
    <row r="23105" spans="15:15" x14ac:dyDescent="0.35">
      <c r="O23105">
        <v>0</v>
      </c>
    </row>
    <row r="23106" spans="15:15" x14ac:dyDescent="0.35">
      <c r="O23106">
        <v>0</v>
      </c>
    </row>
    <row r="23107" spans="15:15" x14ac:dyDescent="0.35">
      <c r="O23107">
        <v>0</v>
      </c>
    </row>
    <row r="23108" spans="15:15" x14ac:dyDescent="0.35">
      <c r="O23108">
        <v>0</v>
      </c>
    </row>
    <row r="23109" spans="15:15" x14ac:dyDescent="0.35">
      <c r="O23109">
        <v>0</v>
      </c>
    </row>
    <row r="23110" spans="15:15" x14ac:dyDescent="0.35">
      <c r="O23110">
        <v>0</v>
      </c>
    </row>
    <row r="23111" spans="15:15" x14ac:dyDescent="0.35">
      <c r="O23111">
        <v>0</v>
      </c>
    </row>
    <row r="23112" spans="15:15" x14ac:dyDescent="0.35">
      <c r="O23112">
        <v>0</v>
      </c>
    </row>
    <row r="23113" spans="15:15" x14ac:dyDescent="0.35">
      <c r="O23113">
        <v>0</v>
      </c>
    </row>
    <row r="23114" spans="15:15" x14ac:dyDescent="0.35">
      <c r="O23114">
        <v>0</v>
      </c>
    </row>
    <row r="23115" spans="15:15" x14ac:dyDescent="0.35">
      <c r="O23115">
        <v>0</v>
      </c>
    </row>
    <row r="23116" spans="15:15" x14ac:dyDescent="0.35">
      <c r="O23116">
        <v>0</v>
      </c>
    </row>
    <row r="23117" spans="15:15" x14ac:dyDescent="0.35">
      <c r="O23117">
        <v>0</v>
      </c>
    </row>
    <row r="23118" spans="15:15" x14ac:dyDescent="0.35">
      <c r="O23118">
        <v>0</v>
      </c>
    </row>
    <row r="23119" spans="15:15" x14ac:dyDescent="0.35">
      <c r="O23119">
        <v>0</v>
      </c>
    </row>
    <row r="23120" spans="15:15" x14ac:dyDescent="0.35">
      <c r="O23120">
        <v>0</v>
      </c>
    </row>
    <row r="23121" spans="15:15" x14ac:dyDescent="0.35">
      <c r="O23121">
        <v>0</v>
      </c>
    </row>
    <row r="23122" spans="15:15" x14ac:dyDescent="0.35">
      <c r="O23122">
        <v>0</v>
      </c>
    </row>
    <row r="23123" spans="15:15" x14ac:dyDescent="0.35">
      <c r="O23123">
        <v>0</v>
      </c>
    </row>
    <row r="23124" spans="15:15" x14ac:dyDescent="0.35">
      <c r="O23124">
        <v>0</v>
      </c>
    </row>
    <row r="23125" spans="15:15" x14ac:dyDescent="0.35">
      <c r="O23125">
        <v>0</v>
      </c>
    </row>
    <row r="23126" spans="15:15" x14ac:dyDescent="0.35">
      <c r="O23126">
        <v>0</v>
      </c>
    </row>
    <row r="23127" spans="15:15" x14ac:dyDescent="0.35">
      <c r="O23127">
        <v>0</v>
      </c>
    </row>
    <row r="23128" spans="15:15" x14ac:dyDescent="0.35">
      <c r="O23128">
        <v>0</v>
      </c>
    </row>
    <row r="23129" spans="15:15" x14ac:dyDescent="0.35">
      <c r="O23129">
        <v>0</v>
      </c>
    </row>
    <row r="23130" spans="15:15" x14ac:dyDescent="0.35">
      <c r="O23130">
        <v>0</v>
      </c>
    </row>
    <row r="23131" spans="15:15" x14ac:dyDescent="0.35">
      <c r="O23131">
        <v>0</v>
      </c>
    </row>
    <row r="23132" spans="15:15" x14ac:dyDescent="0.35">
      <c r="O23132">
        <v>0</v>
      </c>
    </row>
    <row r="23133" spans="15:15" x14ac:dyDescent="0.35">
      <c r="O23133">
        <v>0</v>
      </c>
    </row>
    <row r="23134" spans="15:15" x14ac:dyDescent="0.35">
      <c r="O23134">
        <v>0</v>
      </c>
    </row>
    <row r="23135" spans="15:15" x14ac:dyDescent="0.35">
      <c r="O23135">
        <v>0</v>
      </c>
    </row>
    <row r="23136" spans="15:15" x14ac:dyDescent="0.35">
      <c r="O23136">
        <v>0</v>
      </c>
    </row>
    <row r="23137" spans="15:15" x14ac:dyDescent="0.35">
      <c r="O23137">
        <v>0</v>
      </c>
    </row>
    <row r="23138" spans="15:15" x14ac:dyDescent="0.35">
      <c r="O23138">
        <v>0</v>
      </c>
    </row>
    <row r="23139" spans="15:15" x14ac:dyDescent="0.35">
      <c r="O23139">
        <v>0</v>
      </c>
    </row>
    <row r="23140" spans="15:15" x14ac:dyDescent="0.35">
      <c r="O23140">
        <v>0</v>
      </c>
    </row>
    <row r="23141" spans="15:15" x14ac:dyDescent="0.35">
      <c r="O23141">
        <v>0</v>
      </c>
    </row>
    <row r="23142" spans="15:15" x14ac:dyDescent="0.35">
      <c r="O23142">
        <v>0</v>
      </c>
    </row>
    <row r="23143" spans="15:15" x14ac:dyDescent="0.35">
      <c r="O23143">
        <v>0</v>
      </c>
    </row>
    <row r="23144" spans="15:15" x14ac:dyDescent="0.35">
      <c r="O23144">
        <v>0</v>
      </c>
    </row>
    <row r="23145" spans="15:15" x14ac:dyDescent="0.35">
      <c r="O23145">
        <v>0</v>
      </c>
    </row>
    <row r="23146" spans="15:15" x14ac:dyDescent="0.35">
      <c r="O23146">
        <v>0</v>
      </c>
    </row>
    <row r="23147" spans="15:15" x14ac:dyDescent="0.35">
      <c r="O23147">
        <v>0</v>
      </c>
    </row>
    <row r="23148" spans="15:15" x14ac:dyDescent="0.35">
      <c r="O23148">
        <v>0</v>
      </c>
    </row>
    <row r="23149" spans="15:15" x14ac:dyDescent="0.35">
      <c r="O23149">
        <v>0</v>
      </c>
    </row>
    <row r="23150" spans="15:15" x14ac:dyDescent="0.35">
      <c r="O23150">
        <v>0</v>
      </c>
    </row>
    <row r="23151" spans="15:15" x14ac:dyDescent="0.35">
      <c r="O23151">
        <v>0</v>
      </c>
    </row>
    <row r="23152" spans="15:15" x14ac:dyDescent="0.35">
      <c r="O23152">
        <v>0</v>
      </c>
    </row>
    <row r="23153" spans="15:15" x14ac:dyDescent="0.35">
      <c r="O23153">
        <v>0</v>
      </c>
    </row>
    <row r="23154" spans="15:15" x14ac:dyDescent="0.35">
      <c r="O23154">
        <v>0</v>
      </c>
    </row>
    <row r="23155" spans="15:15" x14ac:dyDescent="0.35">
      <c r="O23155">
        <v>0</v>
      </c>
    </row>
    <row r="23156" spans="15:15" x14ac:dyDescent="0.35">
      <c r="O23156">
        <v>0</v>
      </c>
    </row>
    <row r="23157" spans="15:15" x14ac:dyDescent="0.35">
      <c r="O23157">
        <v>0</v>
      </c>
    </row>
    <row r="23158" spans="15:15" x14ac:dyDescent="0.35">
      <c r="O23158">
        <v>0</v>
      </c>
    </row>
    <row r="23159" spans="15:15" x14ac:dyDescent="0.35">
      <c r="O23159">
        <v>0</v>
      </c>
    </row>
    <row r="23160" spans="15:15" x14ac:dyDescent="0.35">
      <c r="O23160">
        <v>0</v>
      </c>
    </row>
    <row r="23161" spans="15:15" x14ac:dyDescent="0.35">
      <c r="O23161">
        <v>0</v>
      </c>
    </row>
    <row r="23162" spans="15:15" x14ac:dyDescent="0.35">
      <c r="O23162">
        <v>0</v>
      </c>
    </row>
    <row r="23163" spans="15:15" x14ac:dyDescent="0.35">
      <c r="O23163">
        <v>0</v>
      </c>
    </row>
    <row r="23164" spans="15:15" x14ac:dyDescent="0.35">
      <c r="O23164">
        <v>0</v>
      </c>
    </row>
    <row r="23165" spans="15:15" x14ac:dyDescent="0.35">
      <c r="O23165">
        <v>0</v>
      </c>
    </row>
    <row r="23166" spans="15:15" x14ac:dyDescent="0.35">
      <c r="O23166">
        <v>0</v>
      </c>
    </row>
    <row r="23167" spans="15:15" x14ac:dyDescent="0.35">
      <c r="O23167">
        <v>0</v>
      </c>
    </row>
    <row r="23168" spans="15:15" x14ac:dyDescent="0.35">
      <c r="O23168">
        <v>0</v>
      </c>
    </row>
    <row r="23169" spans="15:15" x14ac:dyDescent="0.35">
      <c r="O23169">
        <v>0</v>
      </c>
    </row>
    <row r="23170" spans="15:15" x14ac:dyDescent="0.35">
      <c r="O23170">
        <v>0</v>
      </c>
    </row>
    <row r="23171" spans="15:15" x14ac:dyDescent="0.35">
      <c r="O23171">
        <v>0</v>
      </c>
    </row>
    <row r="23172" spans="15:15" x14ac:dyDescent="0.35">
      <c r="O23172">
        <v>0</v>
      </c>
    </row>
    <row r="23173" spans="15:15" x14ac:dyDescent="0.35">
      <c r="O23173">
        <v>0</v>
      </c>
    </row>
    <row r="23174" spans="15:15" x14ac:dyDescent="0.35">
      <c r="O23174">
        <v>0</v>
      </c>
    </row>
    <row r="23175" spans="15:15" x14ac:dyDescent="0.35">
      <c r="O23175">
        <v>0</v>
      </c>
    </row>
    <row r="23176" spans="15:15" x14ac:dyDescent="0.35">
      <c r="O23176">
        <v>0</v>
      </c>
    </row>
    <row r="23177" spans="15:15" x14ac:dyDescent="0.35">
      <c r="O23177">
        <v>0</v>
      </c>
    </row>
    <row r="23178" spans="15:15" x14ac:dyDescent="0.35">
      <c r="O23178">
        <v>0</v>
      </c>
    </row>
    <row r="23179" spans="15:15" x14ac:dyDescent="0.35">
      <c r="O23179">
        <v>0</v>
      </c>
    </row>
    <row r="23180" spans="15:15" x14ac:dyDescent="0.35">
      <c r="O23180">
        <v>0</v>
      </c>
    </row>
    <row r="23181" spans="15:15" x14ac:dyDescent="0.35">
      <c r="O23181">
        <v>0</v>
      </c>
    </row>
    <row r="23182" spans="15:15" x14ac:dyDescent="0.35">
      <c r="O23182">
        <v>0</v>
      </c>
    </row>
    <row r="23183" spans="15:15" x14ac:dyDescent="0.35">
      <c r="O23183">
        <v>0</v>
      </c>
    </row>
    <row r="23184" spans="15:15" x14ac:dyDescent="0.35">
      <c r="O23184">
        <v>0</v>
      </c>
    </row>
    <row r="23185" spans="15:15" x14ac:dyDescent="0.35">
      <c r="O23185">
        <v>0</v>
      </c>
    </row>
    <row r="23186" spans="15:15" x14ac:dyDescent="0.35">
      <c r="O23186">
        <v>0</v>
      </c>
    </row>
    <row r="23187" spans="15:15" x14ac:dyDescent="0.35">
      <c r="O23187">
        <v>0</v>
      </c>
    </row>
    <row r="23188" spans="15:15" x14ac:dyDescent="0.35">
      <c r="O23188">
        <v>0</v>
      </c>
    </row>
    <row r="23189" spans="15:15" x14ac:dyDescent="0.35">
      <c r="O23189">
        <v>0</v>
      </c>
    </row>
    <row r="23190" spans="15:15" x14ac:dyDescent="0.35">
      <c r="O23190">
        <v>0</v>
      </c>
    </row>
    <row r="23191" spans="15:15" x14ac:dyDescent="0.35">
      <c r="O23191">
        <v>0</v>
      </c>
    </row>
    <row r="23192" spans="15:15" x14ac:dyDescent="0.35">
      <c r="O23192">
        <v>0</v>
      </c>
    </row>
    <row r="23193" spans="15:15" x14ac:dyDescent="0.35">
      <c r="O23193">
        <v>0</v>
      </c>
    </row>
    <row r="23194" spans="15:15" x14ac:dyDescent="0.35">
      <c r="O23194">
        <v>0</v>
      </c>
    </row>
    <row r="23195" spans="15:15" x14ac:dyDescent="0.35">
      <c r="O23195">
        <v>0</v>
      </c>
    </row>
    <row r="23196" spans="15:15" x14ac:dyDescent="0.35">
      <c r="O23196">
        <v>0</v>
      </c>
    </row>
    <row r="23197" spans="15:15" x14ac:dyDescent="0.35">
      <c r="O23197">
        <v>0</v>
      </c>
    </row>
    <row r="23198" spans="15:15" x14ac:dyDescent="0.35">
      <c r="O23198">
        <v>0</v>
      </c>
    </row>
    <row r="23199" spans="15:15" x14ac:dyDescent="0.35">
      <c r="O23199">
        <v>0</v>
      </c>
    </row>
    <row r="23200" spans="15:15" x14ac:dyDescent="0.35">
      <c r="O23200">
        <v>0</v>
      </c>
    </row>
    <row r="23201" spans="15:15" x14ac:dyDescent="0.35">
      <c r="O23201">
        <v>0</v>
      </c>
    </row>
    <row r="23202" spans="15:15" x14ac:dyDescent="0.35">
      <c r="O23202">
        <v>0</v>
      </c>
    </row>
    <row r="23203" spans="15:15" x14ac:dyDescent="0.35">
      <c r="O23203">
        <v>0</v>
      </c>
    </row>
    <row r="23204" spans="15:15" x14ac:dyDescent="0.35">
      <c r="O23204">
        <v>0</v>
      </c>
    </row>
    <row r="23205" spans="15:15" x14ac:dyDescent="0.35">
      <c r="O23205">
        <v>0</v>
      </c>
    </row>
    <row r="23206" spans="15:15" x14ac:dyDescent="0.35">
      <c r="O23206">
        <v>0</v>
      </c>
    </row>
    <row r="23207" spans="15:15" x14ac:dyDescent="0.35">
      <c r="O23207">
        <v>0</v>
      </c>
    </row>
    <row r="23208" spans="15:15" x14ac:dyDescent="0.35">
      <c r="O23208">
        <v>0</v>
      </c>
    </row>
    <row r="23209" spans="15:15" x14ac:dyDescent="0.35">
      <c r="O23209">
        <v>0</v>
      </c>
    </row>
    <row r="23210" spans="15:15" x14ac:dyDescent="0.35">
      <c r="O23210">
        <v>0</v>
      </c>
    </row>
    <row r="23211" spans="15:15" x14ac:dyDescent="0.35">
      <c r="O23211">
        <v>0</v>
      </c>
    </row>
    <row r="23212" spans="15:15" x14ac:dyDescent="0.35">
      <c r="O23212">
        <v>0</v>
      </c>
    </row>
    <row r="23213" spans="15:15" x14ac:dyDescent="0.35">
      <c r="O23213">
        <v>0</v>
      </c>
    </row>
    <row r="23214" spans="15:15" x14ac:dyDescent="0.35">
      <c r="O23214">
        <v>0</v>
      </c>
    </row>
    <row r="23215" spans="15:15" x14ac:dyDescent="0.35">
      <c r="O23215">
        <v>0</v>
      </c>
    </row>
    <row r="23216" spans="15:15" x14ac:dyDescent="0.35">
      <c r="O23216">
        <v>0</v>
      </c>
    </row>
    <row r="23217" spans="15:15" x14ac:dyDescent="0.35">
      <c r="O23217">
        <v>0</v>
      </c>
    </row>
    <row r="23218" spans="15:15" x14ac:dyDescent="0.35">
      <c r="O23218">
        <v>0</v>
      </c>
    </row>
    <row r="23219" spans="15:15" x14ac:dyDescent="0.35">
      <c r="O23219">
        <v>0</v>
      </c>
    </row>
    <row r="23220" spans="15:15" x14ac:dyDescent="0.35">
      <c r="O23220">
        <v>0</v>
      </c>
    </row>
    <row r="23221" spans="15:15" x14ac:dyDescent="0.35">
      <c r="O23221">
        <v>0</v>
      </c>
    </row>
    <row r="23222" spans="15:15" x14ac:dyDescent="0.35">
      <c r="O23222">
        <v>0</v>
      </c>
    </row>
    <row r="23223" spans="15:15" x14ac:dyDescent="0.35">
      <c r="O23223">
        <v>0</v>
      </c>
    </row>
    <row r="23224" spans="15:15" x14ac:dyDescent="0.35">
      <c r="O23224">
        <v>0</v>
      </c>
    </row>
    <row r="23225" spans="15:15" x14ac:dyDescent="0.35">
      <c r="O23225">
        <v>0</v>
      </c>
    </row>
    <row r="23226" spans="15:15" x14ac:dyDescent="0.35">
      <c r="O23226">
        <v>0</v>
      </c>
    </row>
    <row r="23227" spans="15:15" x14ac:dyDescent="0.35">
      <c r="O23227">
        <v>0</v>
      </c>
    </row>
    <row r="23228" spans="15:15" x14ac:dyDescent="0.35">
      <c r="O23228">
        <v>0</v>
      </c>
    </row>
    <row r="23229" spans="15:15" x14ac:dyDescent="0.35">
      <c r="O23229">
        <v>0</v>
      </c>
    </row>
    <row r="23230" spans="15:15" x14ac:dyDescent="0.35">
      <c r="O23230">
        <v>0</v>
      </c>
    </row>
    <row r="23231" spans="15:15" x14ac:dyDescent="0.35">
      <c r="O23231">
        <v>0</v>
      </c>
    </row>
    <row r="23232" spans="15:15" x14ac:dyDescent="0.35">
      <c r="O23232">
        <v>0</v>
      </c>
    </row>
    <row r="23233" spans="15:15" x14ac:dyDescent="0.35">
      <c r="O23233">
        <v>0</v>
      </c>
    </row>
    <row r="23234" spans="15:15" x14ac:dyDescent="0.35">
      <c r="O23234">
        <v>0</v>
      </c>
    </row>
    <row r="23235" spans="15:15" x14ac:dyDescent="0.35">
      <c r="O23235">
        <v>0</v>
      </c>
    </row>
    <row r="23236" spans="15:15" x14ac:dyDescent="0.35">
      <c r="O23236">
        <v>0</v>
      </c>
    </row>
    <row r="23237" spans="15:15" x14ac:dyDescent="0.35">
      <c r="O23237">
        <v>0</v>
      </c>
    </row>
    <row r="23238" spans="15:15" x14ac:dyDescent="0.35">
      <c r="O23238">
        <v>0</v>
      </c>
    </row>
    <row r="23239" spans="15:15" x14ac:dyDescent="0.35">
      <c r="O23239">
        <v>0</v>
      </c>
    </row>
    <row r="23240" spans="15:15" x14ac:dyDescent="0.35">
      <c r="O23240">
        <v>0</v>
      </c>
    </row>
    <row r="23241" spans="15:15" x14ac:dyDescent="0.35">
      <c r="O23241">
        <v>0</v>
      </c>
    </row>
    <row r="23242" spans="15:15" x14ac:dyDescent="0.35">
      <c r="O23242">
        <v>0</v>
      </c>
    </row>
    <row r="23243" spans="15:15" x14ac:dyDescent="0.35">
      <c r="O23243">
        <v>0</v>
      </c>
    </row>
    <row r="23244" spans="15:15" x14ac:dyDescent="0.35">
      <c r="O23244">
        <v>0</v>
      </c>
    </row>
    <row r="23245" spans="15:15" x14ac:dyDescent="0.35">
      <c r="O23245">
        <v>0</v>
      </c>
    </row>
    <row r="23246" spans="15:15" x14ac:dyDescent="0.35">
      <c r="O23246">
        <v>0</v>
      </c>
    </row>
    <row r="23247" spans="15:15" x14ac:dyDescent="0.35">
      <c r="O23247">
        <v>0</v>
      </c>
    </row>
    <row r="23248" spans="15:15" x14ac:dyDescent="0.35">
      <c r="O23248">
        <v>0</v>
      </c>
    </row>
    <row r="23249" spans="15:15" x14ac:dyDescent="0.35">
      <c r="O23249">
        <v>0</v>
      </c>
    </row>
    <row r="23250" spans="15:15" x14ac:dyDescent="0.35">
      <c r="O23250">
        <v>0</v>
      </c>
    </row>
    <row r="23251" spans="15:15" x14ac:dyDescent="0.35">
      <c r="O23251">
        <v>0</v>
      </c>
    </row>
    <row r="23252" spans="15:15" x14ac:dyDescent="0.35">
      <c r="O23252">
        <v>0</v>
      </c>
    </row>
    <row r="23253" spans="15:15" x14ac:dyDescent="0.35">
      <c r="O23253">
        <v>0</v>
      </c>
    </row>
    <row r="23254" spans="15:15" x14ac:dyDescent="0.35">
      <c r="O23254">
        <v>0</v>
      </c>
    </row>
    <row r="23255" spans="15:15" x14ac:dyDescent="0.35">
      <c r="O23255">
        <v>0</v>
      </c>
    </row>
    <row r="23256" spans="15:15" x14ac:dyDescent="0.35">
      <c r="O23256">
        <v>0</v>
      </c>
    </row>
    <row r="23257" spans="15:15" x14ac:dyDescent="0.35">
      <c r="O23257">
        <v>0</v>
      </c>
    </row>
    <row r="23258" spans="15:15" x14ac:dyDescent="0.35">
      <c r="O23258">
        <v>0</v>
      </c>
    </row>
    <row r="23259" spans="15:15" x14ac:dyDescent="0.35">
      <c r="O23259">
        <v>0</v>
      </c>
    </row>
    <row r="23260" spans="15:15" x14ac:dyDescent="0.35">
      <c r="O23260">
        <v>0</v>
      </c>
    </row>
    <row r="23261" spans="15:15" x14ac:dyDescent="0.35">
      <c r="O23261">
        <v>0</v>
      </c>
    </row>
    <row r="23262" spans="15:15" x14ac:dyDescent="0.35">
      <c r="O23262">
        <v>0</v>
      </c>
    </row>
    <row r="23263" spans="15:15" x14ac:dyDescent="0.35">
      <c r="O23263">
        <v>0</v>
      </c>
    </row>
    <row r="23264" spans="15:15" x14ac:dyDescent="0.35">
      <c r="O23264">
        <v>0</v>
      </c>
    </row>
    <row r="23265" spans="15:15" x14ac:dyDescent="0.35">
      <c r="O23265">
        <v>0</v>
      </c>
    </row>
    <row r="23266" spans="15:15" x14ac:dyDescent="0.35">
      <c r="O23266">
        <v>0</v>
      </c>
    </row>
    <row r="23267" spans="15:15" x14ac:dyDescent="0.35">
      <c r="O23267">
        <v>0</v>
      </c>
    </row>
    <row r="23268" spans="15:15" x14ac:dyDescent="0.35">
      <c r="O23268">
        <v>0</v>
      </c>
    </row>
    <row r="23269" spans="15:15" x14ac:dyDescent="0.35">
      <c r="O23269">
        <v>0</v>
      </c>
    </row>
    <row r="23270" spans="15:15" x14ac:dyDescent="0.35">
      <c r="O23270">
        <v>0</v>
      </c>
    </row>
    <row r="23271" spans="15:15" x14ac:dyDescent="0.35">
      <c r="O23271">
        <v>0</v>
      </c>
    </row>
    <row r="23272" spans="15:15" x14ac:dyDescent="0.35">
      <c r="O23272">
        <v>0</v>
      </c>
    </row>
    <row r="23273" spans="15:15" x14ac:dyDescent="0.35">
      <c r="O23273">
        <v>0</v>
      </c>
    </row>
    <row r="23274" spans="15:15" x14ac:dyDescent="0.35">
      <c r="O23274">
        <v>0</v>
      </c>
    </row>
    <row r="23275" spans="15:15" x14ac:dyDescent="0.35">
      <c r="O23275">
        <v>0</v>
      </c>
    </row>
    <row r="23276" spans="15:15" x14ac:dyDescent="0.35">
      <c r="O23276">
        <v>0</v>
      </c>
    </row>
    <row r="23277" spans="15:15" x14ac:dyDescent="0.35">
      <c r="O23277">
        <v>0</v>
      </c>
    </row>
    <row r="23278" spans="15:15" x14ac:dyDescent="0.35">
      <c r="O23278">
        <v>0</v>
      </c>
    </row>
    <row r="23279" spans="15:15" x14ac:dyDescent="0.35">
      <c r="O23279">
        <v>0</v>
      </c>
    </row>
    <row r="23280" spans="15:15" x14ac:dyDescent="0.35">
      <c r="O23280">
        <v>0</v>
      </c>
    </row>
    <row r="23281" spans="15:15" x14ac:dyDescent="0.35">
      <c r="O23281">
        <v>0</v>
      </c>
    </row>
    <row r="23282" spans="15:15" x14ac:dyDescent="0.35">
      <c r="O23282">
        <v>0</v>
      </c>
    </row>
    <row r="23283" spans="15:15" x14ac:dyDescent="0.35">
      <c r="O23283">
        <v>0</v>
      </c>
    </row>
    <row r="23284" spans="15:15" x14ac:dyDescent="0.35">
      <c r="O23284">
        <v>0</v>
      </c>
    </row>
    <row r="23285" spans="15:15" x14ac:dyDescent="0.35">
      <c r="O23285">
        <v>0</v>
      </c>
    </row>
    <row r="23286" spans="15:15" x14ac:dyDescent="0.35">
      <c r="O23286">
        <v>0</v>
      </c>
    </row>
    <row r="23287" spans="15:15" x14ac:dyDescent="0.35">
      <c r="O23287">
        <v>0</v>
      </c>
    </row>
    <row r="23288" spans="15:15" x14ac:dyDescent="0.35">
      <c r="O23288">
        <v>0</v>
      </c>
    </row>
    <row r="23289" spans="15:15" x14ac:dyDescent="0.35">
      <c r="O23289">
        <v>0</v>
      </c>
    </row>
    <row r="23290" spans="15:15" x14ac:dyDescent="0.35">
      <c r="O23290">
        <v>0</v>
      </c>
    </row>
    <row r="23291" spans="15:15" x14ac:dyDescent="0.35">
      <c r="O23291">
        <v>0</v>
      </c>
    </row>
    <row r="23292" spans="15:15" x14ac:dyDescent="0.35">
      <c r="O23292">
        <v>0</v>
      </c>
    </row>
    <row r="23293" spans="15:15" x14ac:dyDescent="0.35">
      <c r="O23293">
        <v>0</v>
      </c>
    </row>
    <row r="23294" spans="15:15" x14ac:dyDescent="0.35">
      <c r="O23294">
        <v>0</v>
      </c>
    </row>
    <row r="23295" spans="15:15" x14ac:dyDescent="0.35">
      <c r="O23295">
        <v>0</v>
      </c>
    </row>
    <row r="23296" spans="15:15" x14ac:dyDescent="0.35">
      <c r="O23296">
        <v>0</v>
      </c>
    </row>
    <row r="23297" spans="15:15" x14ac:dyDescent="0.35">
      <c r="O23297">
        <v>0</v>
      </c>
    </row>
    <row r="23298" spans="15:15" x14ac:dyDescent="0.35">
      <c r="O23298">
        <v>0</v>
      </c>
    </row>
    <row r="23299" spans="15:15" x14ac:dyDescent="0.35">
      <c r="O23299">
        <v>0</v>
      </c>
    </row>
    <row r="23300" spans="15:15" x14ac:dyDescent="0.35">
      <c r="O23300">
        <v>0</v>
      </c>
    </row>
    <row r="23301" spans="15:15" x14ac:dyDescent="0.35">
      <c r="O23301">
        <v>0</v>
      </c>
    </row>
    <row r="23302" spans="15:15" x14ac:dyDescent="0.35">
      <c r="O23302">
        <v>0</v>
      </c>
    </row>
    <row r="23303" spans="15:15" x14ac:dyDescent="0.35">
      <c r="O23303">
        <v>0</v>
      </c>
    </row>
    <row r="23304" spans="15:15" x14ac:dyDescent="0.35">
      <c r="O23304">
        <v>0</v>
      </c>
    </row>
    <row r="23305" spans="15:15" x14ac:dyDescent="0.35">
      <c r="O23305">
        <v>0</v>
      </c>
    </row>
    <row r="23306" spans="15:15" x14ac:dyDescent="0.35">
      <c r="O23306">
        <v>0</v>
      </c>
    </row>
    <row r="23307" spans="15:15" x14ac:dyDescent="0.35">
      <c r="O23307">
        <v>0</v>
      </c>
    </row>
    <row r="23308" spans="15:15" x14ac:dyDescent="0.35">
      <c r="O23308">
        <v>0</v>
      </c>
    </row>
    <row r="23309" spans="15:15" x14ac:dyDescent="0.35">
      <c r="O23309">
        <v>0</v>
      </c>
    </row>
    <row r="23310" spans="15:15" x14ac:dyDescent="0.35">
      <c r="O23310">
        <v>0</v>
      </c>
    </row>
    <row r="23311" spans="15:15" x14ac:dyDescent="0.35">
      <c r="O23311">
        <v>0</v>
      </c>
    </row>
    <row r="23312" spans="15:15" x14ac:dyDescent="0.35">
      <c r="O23312">
        <v>0</v>
      </c>
    </row>
    <row r="23313" spans="15:15" x14ac:dyDescent="0.35">
      <c r="O23313">
        <v>0</v>
      </c>
    </row>
    <row r="23314" spans="15:15" x14ac:dyDescent="0.35">
      <c r="O23314">
        <v>0</v>
      </c>
    </row>
    <row r="23315" spans="15:15" x14ac:dyDescent="0.35">
      <c r="O23315">
        <v>0</v>
      </c>
    </row>
    <row r="23316" spans="15:15" x14ac:dyDescent="0.35">
      <c r="O23316">
        <v>0</v>
      </c>
    </row>
    <row r="23317" spans="15:15" x14ac:dyDescent="0.35">
      <c r="O23317">
        <v>0</v>
      </c>
    </row>
    <row r="23318" spans="15:15" x14ac:dyDescent="0.35">
      <c r="O23318">
        <v>0</v>
      </c>
    </row>
    <row r="23319" spans="15:15" x14ac:dyDescent="0.35">
      <c r="O23319">
        <v>0</v>
      </c>
    </row>
    <row r="23320" spans="15:15" x14ac:dyDescent="0.35">
      <c r="O23320">
        <v>0</v>
      </c>
    </row>
    <row r="23321" spans="15:15" x14ac:dyDescent="0.35">
      <c r="O23321">
        <v>0</v>
      </c>
    </row>
    <row r="23322" spans="15:15" x14ac:dyDescent="0.35">
      <c r="O23322">
        <v>0</v>
      </c>
    </row>
    <row r="23323" spans="15:15" x14ac:dyDescent="0.35">
      <c r="O23323">
        <v>0</v>
      </c>
    </row>
    <row r="23324" spans="15:15" x14ac:dyDescent="0.35">
      <c r="O23324">
        <v>0</v>
      </c>
    </row>
    <row r="23325" spans="15:15" x14ac:dyDescent="0.35">
      <c r="O23325">
        <v>0</v>
      </c>
    </row>
    <row r="23326" spans="15:15" x14ac:dyDescent="0.35">
      <c r="O23326">
        <v>0</v>
      </c>
    </row>
    <row r="23327" spans="15:15" x14ac:dyDescent="0.35">
      <c r="O23327">
        <v>0</v>
      </c>
    </row>
    <row r="23328" spans="15:15" x14ac:dyDescent="0.35">
      <c r="O23328">
        <v>0</v>
      </c>
    </row>
    <row r="23329" spans="15:15" x14ac:dyDescent="0.35">
      <c r="O23329">
        <v>0</v>
      </c>
    </row>
    <row r="23330" spans="15:15" x14ac:dyDescent="0.35">
      <c r="O23330">
        <v>0</v>
      </c>
    </row>
    <row r="23331" spans="15:15" x14ac:dyDescent="0.35">
      <c r="O23331">
        <v>0</v>
      </c>
    </row>
    <row r="23332" spans="15:15" x14ac:dyDescent="0.35">
      <c r="O23332">
        <v>0</v>
      </c>
    </row>
    <row r="23333" spans="15:15" x14ac:dyDescent="0.35">
      <c r="O23333">
        <v>0</v>
      </c>
    </row>
    <row r="23334" spans="15:15" x14ac:dyDescent="0.35">
      <c r="O23334">
        <v>0</v>
      </c>
    </row>
    <row r="23335" spans="15:15" x14ac:dyDescent="0.35">
      <c r="O23335">
        <v>0</v>
      </c>
    </row>
    <row r="23336" spans="15:15" x14ac:dyDescent="0.35">
      <c r="O23336">
        <v>0</v>
      </c>
    </row>
    <row r="23337" spans="15:15" x14ac:dyDescent="0.35">
      <c r="O23337">
        <v>0</v>
      </c>
    </row>
    <row r="23338" spans="15:15" x14ac:dyDescent="0.35">
      <c r="O23338">
        <v>0</v>
      </c>
    </row>
    <row r="23339" spans="15:15" x14ac:dyDescent="0.35">
      <c r="O23339">
        <v>0</v>
      </c>
    </row>
    <row r="23340" spans="15:15" x14ac:dyDescent="0.35">
      <c r="O23340">
        <v>0</v>
      </c>
    </row>
    <row r="23341" spans="15:15" x14ac:dyDescent="0.35">
      <c r="O23341">
        <v>0</v>
      </c>
    </row>
    <row r="23342" spans="15:15" x14ac:dyDescent="0.35">
      <c r="O23342">
        <v>0</v>
      </c>
    </row>
    <row r="23343" spans="15:15" x14ac:dyDescent="0.35">
      <c r="O23343">
        <v>0</v>
      </c>
    </row>
    <row r="23344" spans="15:15" x14ac:dyDescent="0.35">
      <c r="O23344">
        <v>0</v>
      </c>
    </row>
    <row r="23345" spans="15:15" x14ac:dyDescent="0.35">
      <c r="O23345">
        <v>0</v>
      </c>
    </row>
    <row r="23346" spans="15:15" x14ac:dyDescent="0.35">
      <c r="O23346">
        <v>0</v>
      </c>
    </row>
    <row r="23347" spans="15:15" x14ac:dyDescent="0.35">
      <c r="O23347">
        <v>0</v>
      </c>
    </row>
    <row r="23348" spans="15:15" x14ac:dyDescent="0.35">
      <c r="O23348">
        <v>0</v>
      </c>
    </row>
    <row r="23349" spans="15:15" x14ac:dyDescent="0.35">
      <c r="O23349">
        <v>0</v>
      </c>
    </row>
    <row r="23350" spans="15:15" x14ac:dyDescent="0.35">
      <c r="O23350">
        <v>0</v>
      </c>
    </row>
    <row r="23351" spans="15:15" x14ac:dyDescent="0.35">
      <c r="O23351">
        <v>0</v>
      </c>
    </row>
    <row r="23352" spans="15:15" x14ac:dyDescent="0.35">
      <c r="O23352">
        <v>0</v>
      </c>
    </row>
    <row r="23353" spans="15:15" x14ac:dyDescent="0.35">
      <c r="O23353">
        <v>0</v>
      </c>
    </row>
    <row r="23354" spans="15:15" x14ac:dyDescent="0.35">
      <c r="O23354">
        <v>0</v>
      </c>
    </row>
    <row r="23355" spans="15:15" x14ac:dyDescent="0.35">
      <c r="O23355">
        <v>0</v>
      </c>
    </row>
    <row r="23356" spans="15:15" x14ac:dyDescent="0.35">
      <c r="O23356">
        <v>0</v>
      </c>
    </row>
    <row r="23357" spans="15:15" x14ac:dyDescent="0.35">
      <c r="O23357">
        <v>0</v>
      </c>
    </row>
    <row r="23358" spans="15:15" x14ac:dyDescent="0.35">
      <c r="O23358">
        <v>0</v>
      </c>
    </row>
    <row r="23359" spans="15:15" x14ac:dyDescent="0.35">
      <c r="O23359">
        <v>0</v>
      </c>
    </row>
    <row r="23360" spans="15:15" x14ac:dyDescent="0.35">
      <c r="O23360">
        <v>0</v>
      </c>
    </row>
    <row r="23361" spans="15:15" x14ac:dyDescent="0.35">
      <c r="O23361">
        <v>0</v>
      </c>
    </row>
    <row r="23362" spans="15:15" x14ac:dyDescent="0.35">
      <c r="O23362">
        <v>0</v>
      </c>
    </row>
    <row r="23363" spans="15:15" x14ac:dyDescent="0.35">
      <c r="O23363">
        <v>0</v>
      </c>
    </row>
    <row r="23364" spans="15:15" x14ac:dyDescent="0.35">
      <c r="O23364">
        <v>0</v>
      </c>
    </row>
    <row r="23365" spans="15:15" x14ac:dyDescent="0.35">
      <c r="O23365">
        <v>0</v>
      </c>
    </row>
    <row r="23366" spans="15:15" x14ac:dyDescent="0.35">
      <c r="O23366">
        <v>0</v>
      </c>
    </row>
    <row r="23367" spans="15:15" x14ac:dyDescent="0.35">
      <c r="O23367">
        <v>0</v>
      </c>
    </row>
    <row r="23368" spans="15:15" x14ac:dyDescent="0.35">
      <c r="O23368">
        <v>0</v>
      </c>
    </row>
    <row r="23369" spans="15:15" x14ac:dyDescent="0.35">
      <c r="O23369">
        <v>0</v>
      </c>
    </row>
    <row r="23370" spans="15:15" x14ac:dyDescent="0.35">
      <c r="O23370">
        <v>0</v>
      </c>
    </row>
    <row r="23371" spans="15:15" x14ac:dyDescent="0.35">
      <c r="O23371">
        <v>0</v>
      </c>
    </row>
    <row r="23372" spans="15:15" x14ac:dyDescent="0.35">
      <c r="O23372">
        <v>0</v>
      </c>
    </row>
    <row r="23373" spans="15:15" x14ac:dyDescent="0.35">
      <c r="O23373">
        <v>0</v>
      </c>
    </row>
    <row r="23374" spans="15:15" x14ac:dyDescent="0.35">
      <c r="O23374">
        <v>0</v>
      </c>
    </row>
    <row r="23375" spans="15:15" x14ac:dyDescent="0.35">
      <c r="O23375">
        <v>0</v>
      </c>
    </row>
    <row r="23376" spans="15:15" x14ac:dyDescent="0.35">
      <c r="O23376">
        <v>0</v>
      </c>
    </row>
    <row r="23377" spans="15:15" x14ac:dyDescent="0.35">
      <c r="O23377">
        <v>0</v>
      </c>
    </row>
    <row r="23378" spans="15:15" x14ac:dyDescent="0.35">
      <c r="O23378">
        <v>0</v>
      </c>
    </row>
    <row r="23379" spans="15:15" x14ac:dyDescent="0.35">
      <c r="O23379">
        <v>0</v>
      </c>
    </row>
    <row r="23380" spans="15:15" x14ac:dyDescent="0.35">
      <c r="O23380">
        <v>0</v>
      </c>
    </row>
    <row r="23381" spans="15:15" x14ac:dyDescent="0.35">
      <c r="O23381">
        <v>0</v>
      </c>
    </row>
    <row r="23382" spans="15:15" x14ac:dyDescent="0.35">
      <c r="O23382">
        <v>0</v>
      </c>
    </row>
    <row r="23383" spans="15:15" x14ac:dyDescent="0.35">
      <c r="O23383">
        <v>0</v>
      </c>
    </row>
    <row r="23384" spans="15:15" x14ac:dyDescent="0.35">
      <c r="O23384">
        <v>0</v>
      </c>
    </row>
    <row r="23385" spans="15:15" x14ac:dyDescent="0.35">
      <c r="O23385">
        <v>0</v>
      </c>
    </row>
    <row r="23386" spans="15:15" x14ac:dyDescent="0.35">
      <c r="O23386">
        <v>0</v>
      </c>
    </row>
    <row r="23387" spans="15:15" x14ac:dyDescent="0.35">
      <c r="O23387">
        <v>0</v>
      </c>
    </row>
    <row r="23388" spans="15:15" x14ac:dyDescent="0.35">
      <c r="O23388">
        <v>0</v>
      </c>
    </row>
    <row r="23389" spans="15:15" x14ac:dyDescent="0.35">
      <c r="O23389">
        <v>0</v>
      </c>
    </row>
    <row r="23390" spans="15:15" x14ac:dyDescent="0.35">
      <c r="O23390">
        <v>0</v>
      </c>
    </row>
    <row r="23391" spans="15:15" x14ac:dyDescent="0.35">
      <c r="O23391">
        <v>0</v>
      </c>
    </row>
    <row r="23392" spans="15:15" x14ac:dyDescent="0.35">
      <c r="O23392">
        <v>0</v>
      </c>
    </row>
    <row r="23393" spans="15:15" x14ac:dyDescent="0.35">
      <c r="O23393">
        <v>0</v>
      </c>
    </row>
    <row r="23394" spans="15:15" x14ac:dyDescent="0.35">
      <c r="O23394">
        <v>0</v>
      </c>
    </row>
    <row r="23395" spans="15:15" x14ac:dyDescent="0.35">
      <c r="O23395">
        <v>0</v>
      </c>
    </row>
    <row r="23396" spans="15:15" x14ac:dyDescent="0.35">
      <c r="O23396">
        <v>0</v>
      </c>
    </row>
    <row r="23397" spans="15:15" x14ac:dyDescent="0.35">
      <c r="O23397">
        <v>0</v>
      </c>
    </row>
    <row r="23398" spans="15:15" x14ac:dyDescent="0.35">
      <c r="O23398">
        <v>0</v>
      </c>
    </row>
    <row r="23399" spans="15:15" x14ac:dyDescent="0.35">
      <c r="O23399">
        <v>0</v>
      </c>
    </row>
    <row r="23400" spans="15:15" x14ac:dyDescent="0.35">
      <c r="O23400">
        <v>0</v>
      </c>
    </row>
    <row r="23401" spans="15:15" x14ac:dyDescent="0.35">
      <c r="O23401">
        <v>0</v>
      </c>
    </row>
    <row r="23402" spans="15:15" x14ac:dyDescent="0.35">
      <c r="O23402">
        <v>0</v>
      </c>
    </row>
    <row r="23403" spans="15:15" x14ac:dyDescent="0.35">
      <c r="O23403">
        <v>0</v>
      </c>
    </row>
    <row r="23404" spans="15:15" x14ac:dyDescent="0.35">
      <c r="O23404">
        <v>0</v>
      </c>
    </row>
    <row r="23405" spans="15:15" x14ac:dyDescent="0.35">
      <c r="O23405">
        <v>0</v>
      </c>
    </row>
    <row r="23406" spans="15:15" x14ac:dyDescent="0.35">
      <c r="O23406">
        <v>0</v>
      </c>
    </row>
    <row r="23407" spans="15:15" x14ac:dyDescent="0.35">
      <c r="O23407">
        <v>0</v>
      </c>
    </row>
    <row r="23408" spans="15:15" x14ac:dyDescent="0.35">
      <c r="O23408">
        <v>0</v>
      </c>
    </row>
    <row r="23409" spans="15:15" x14ac:dyDescent="0.35">
      <c r="O23409">
        <v>0</v>
      </c>
    </row>
    <row r="23410" spans="15:15" x14ac:dyDescent="0.35">
      <c r="O23410">
        <v>0</v>
      </c>
    </row>
    <row r="23411" spans="15:15" x14ac:dyDescent="0.35">
      <c r="O23411">
        <v>0</v>
      </c>
    </row>
    <row r="23412" spans="15:15" x14ac:dyDescent="0.35">
      <c r="O23412">
        <v>0</v>
      </c>
    </row>
    <row r="23413" spans="15:15" x14ac:dyDescent="0.35">
      <c r="O23413">
        <v>0</v>
      </c>
    </row>
    <row r="23414" spans="15:15" x14ac:dyDescent="0.35">
      <c r="O23414">
        <v>0</v>
      </c>
    </row>
    <row r="23415" spans="15:15" x14ac:dyDescent="0.35">
      <c r="O23415">
        <v>0</v>
      </c>
    </row>
    <row r="23416" spans="15:15" x14ac:dyDescent="0.35">
      <c r="O23416">
        <v>0</v>
      </c>
    </row>
    <row r="23417" spans="15:15" x14ac:dyDescent="0.35">
      <c r="O23417">
        <v>0</v>
      </c>
    </row>
    <row r="23418" spans="15:15" x14ac:dyDescent="0.35">
      <c r="O23418">
        <v>0</v>
      </c>
    </row>
    <row r="23419" spans="15:15" x14ac:dyDescent="0.35">
      <c r="O23419">
        <v>0</v>
      </c>
    </row>
    <row r="23420" spans="15:15" x14ac:dyDescent="0.35">
      <c r="O23420">
        <v>0</v>
      </c>
    </row>
    <row r="23421" spans="15:15" x14ac:dyDescent="0.35">
      <c r="O23421">
        <v>0</v>
      </c>
    </row>
    <row r="23422" spans="15:15" x14ac:dyDescent="0.35">
      <c r="O23422">
        <v>0</v>
      </c>
    </row>
    <row r="23423" spans="15:15" x14ac:dyDescent="0.35">
      <c r="O23423">
        <v>0</v>
      </c>
    </row>
    <row r="23424" spans="15:15" x14ac:dyDescent="0.35">
      <c r="O23424">
        <v>0</v>
      </c>
    </row>
    <row r="23425" spans="15:15" x14ac:dyDescent="0.35">
      <c r="O23425">
        <v>0</v>
      </c>
    </row>
    <row r="23426" spans="15:15" x14ac:dyDescent="0.35">
      <c r="O23426">
        <v>0</v>
      </c>
    </row>
    <row r="23427" spans="15:15" x14ac:dyDescent="0.35">
      <c r="O23427">
        <v>0</v>
      </c>
    </row>
    <row r="23428" spans="15:15" x14ac:dyDescent="0.35">
      <c r="O23428">
        <v>0</v>
      </c>
    </row>
    <row r="23429" spans="15:15" x14ac:dyDescent="0.35">
      <c r="O23429">
        <v>0</v>
      </c>
    </row>
    <row r="23430" spans="15:15" x14ac:dyDescent="0.35">
      <c r="O23430">
        <v>0</v>
      </c>
    </row>
    <row r="23431" spans="15:15" x14ac:dyDescent="0.35">
      <c r="O23431">
        <v>0</v>
      </c>
    </row>
    <row r="23432" spans="15:15" x14ac:dyDescent="0.35">
      <c r="O23432">
        <v>0</v>
      </c>
    </row>
    <row r="23433" spans="15:15" x14ac:dyDescent="0.35">
      <c r="O23433">
        <v>0</v>
      </c>
    </row>
    <row r="23434" spans="15:15" x14ac:dyDescent="0.35">
      <c r="O23434">
        <v>0</v>
      </c>
    </row>
    <row r="23435" spans="15:15" x14ac:dyDescent="0.35">
      <c r="O23435">
        <v>0</v>
      </c>
    </row>
    <row r="23436" spans="15:15" x14ac:dyDescent="0.35">
      <c r="O23436">
        <v>0</v>
      </c>
    </row>
    <row r="23437" spans="15:15" x14ac:dyDescent="0.35">
      <c r="O23437">
        <v>0</v>
      </c>
    </row>
    <row r="23438" spans="15:15" x14ac:dyDescent="0.35">
      <c r="O23438">
        <v>0</v>
      </c>
    </row>
    <row r="23439" spans="15:15" x14ac:dyDescent="0.35">
      <c r="O23439">
        <v>0</v>
      </c>
    </row>
    <row r="23440" spans="15:15" x14ac:dyDescent="0.35">
      <c r="O23440">
        <v>0</v>
      </c>
    </row>
    <row r="23441" spans="15:15" x14ac:dyDescent="0.35">
      <c r="O23441">
        <v>0</v>
      </c>
    </row>
    <row r="23442" spans="15:15" x14ac:dyDescent="0.35">
      <c r="O23442">
        <v>0</v>
      </c>
    </row>
    <row r="23443" spans="15:15" x14ac:dyDescent="0.35">
      <c r="O23443">
        <v>0</v>
      </c>
    </row>
    <row r="23444" spans="15:15" x14ac:dyDescent="0.35">
      <c r="O23444">
        <v>0</v>
      </c>
    </row>
    <row r="23445" spans="15:15" x14ac:dyDescent="0.35">
      <c r="O23445">
        <v>0</v>
      </c>
    </row>
    <row r="23446" spans="15:15" x14ac:dyDescent="0.35">
      <c r="O23446">
        <v>0</v>
      </c>
    </row>
    <row r="23447" spans="15:15" x14ac:dyDescent="0.35">
      <c r="O23447">
        <v>0</v>
      </c>
    </row>
    <row r="23448" spans="15:15" x14ac:dyDescent="0.35">
      <c r="O23448">
        <v>0</v>
      </c>
    </row>
    <row r="23449" spans="15:15" x14ac:dyDescent="0.35">
      <c r="O23449">
        <v>0</v>
      </c>
    </row>
    <row r="23450" spans="15:15" x14ac:dyDescent="0.35">
      <c r="O23450">
        <v>0</v>
      </c>
    </row>
    <row r="23451" spans="15:15" x14ac:dyDescent="0.35">
      <c r="O23451">
        <v>0</v>
      </c>
    </row>
    <row r="23452" spans="15:15" x14ac:dyDescent="0.35">
      <c r="O23452">
        <v>0</v>
      </c>
    </row>
    <row r="23453" spans="15:15" x14ac:dyDescent="0.35">
      <c r="O23453">
        <v>0</v>
      </c>
    </row>
    <row r="23454" spans="15:15" x14ac:dyDescent="0.35">
      <c r="O23454">
        <v>0</v>
      </c>
    </row>
    <row r="23455" spans="15:15" x14ac:dyDescent="0.35">
      <c r="O23455">
        <v>0</v>
      </c>
    </row>
    <row r="23456" spans="15:15" x14ac:dyDescent="0.35">
      <c r="O23456">
        <v>0</v>
      </c>
    </row>
    <row r="23457" spans="15:15" x14ac:dyDescent="0.35">
      <c r="O23457">
        <v>0</v>
      </c>
    </row>
    <row r="23458" spans="15:15" x14ac:dyDescent="0.35">
      <c r="O23458">
        <v>0</v>
      </c>
    </row>
    <row r="23459" spans="15:15" x14ac:dyDescent="0.35">
      <c r="O23459">
        <v>0</v>
      </c>
    </row>
    <row r="23460" spans="15:15" x14ac:dyDescent="0.35">
      <c r="O23460">
        <v>0</v>
      </c>
    </row>
    <row r="23461" spans="15:15" x14ac:dyDescent="0.35">
      <c r="O23461">
        <v>0</v>
      </c>
    </row>
    <row r="23462" spans="15:15" x14ac:dyDescent="0.35">
      <c r="O23462">
        <v>0</v>
      </c>
    </row>
    <row r="23463" spans="15:15" x14ac:dyDescent="0.35">
      <c r="O23463">
        <v>0</v>
      </c>
    </row>
    <row r="23464" spans="15:15" x14ac:dyDescent="0.35">
      <c r="O23464">
        <v>0</v>
      </c>
    </row>
    <row r="23465" spans="15:15" x14ac:dyDescent="0.35">
      <c r="O23465">
        <v>0</v>
      </c>
    </row>
    <row r="23466" spans="15:15" x14ac:dyDescent="0.35">
      <c r="O23466">
        <v>0</v>
      </c>
    </row>
    <row r="23467" spans="15:15" x14ac:dyDescent="0.35">
      <c r="O23467">
        <v>0</v>
      </c>
    </row>
    <row r="23468" spans="15:15" x14ac:dyDescent="0.35">
      <c r="O23468">
        <v>0</v>
      </c>
    </row>
    <row r="23469" spans="15:15" x14ac:dyDescent="0.35">
      <c r="O23469">
        <v>0</v>
      </c>
    </row>
    <row r="23470" spans="15:15" x14ac:dyDescent="0.35">
      <c r="O23470">
        <v>0</v>
      </c>
    </row>
    <row r="23471" spans="15:15" x14ac:dyDescent="0.35">
      <c r="O23471">
        <v>0</v>
      </c>
    </row>
    <row r="23472" spans="15:15" x14ac:dyDescent="0.35">
      <c r="O23472">
        <v>0</v>
      </c>
    </row>
    <row r="23473" spans="15:15" x14ac:dyDescent="0.35">
      <c r="O23473">
        <v>0</v>
      </c>
    </row>
    <row r="23474" spans="15:15" x14ac:dyDescent="0.35">
      <c r="O23474">
        <v>0</v>
      </c>
    </row>
    <row r="23475" spans="15:15" x14ac:dyDescent="0.35">
      <c r="O23475">
        <v>0</v>
      </c>
    </row>
    <row r="23476" spans="15:15" x14ac:dyDescent="0.35">
      <c r="O23476">
        <v>0</v>
      </c>
    </row>
    <row r="23477" spans="15:15" x14ac:dyDescent="0.35">
      <c r="O23477">
        <v>0</v>
      </c>
    </row>
    <row r="23478" spans="15:15" x14ac:dyDescent="0.35">
      <c r="O23478">
        <v>0</v>
      </c>
    </row>
    <row r="23479" spans="15:15" x14ac:dyDescent="0.35">
      <c r="O23479">
        <v>0</v>
      </c>
    </row>
    <row r="23480" spans="15:15" x14ac:dyDescent="0.35">
      <c r="O23480">
        <v>0</v>
      </c>
    </row>
    <row r="23481" spans="15:15" x14ac:dyDescent="0.35">
      <c r="O23481">
        <v>0</v>
      </c>
    </row>
    <row r="23482" spans="15:15" x14ac:dyDescent="0.35">
      <c r="O23482">
        <v>0</v>
      </c>
    </row>
    <row r="23483" spans="15:15" x14ac:dyDescent="0.35">
      <c r="O23483">
        <v>0</v>
      </c>
    </row>
    <row r="23484" spans="15:15" x14ac:dyDescent="0.35">
      <c r="O23484">
        <v>0</v>
      </c>
    </row>
    <row r="23485" spans="15:15" x14ac:dyDescent="0.35">
      <c r="O23485">
        <v>0</v>
      </c>
    </row>
    <row r="23486" spans="15:15" x14ac:dyDescent="0.35">
      <c r="O23486">
        <v>0</v>
      </c>
    </row>
    <row r="23487" spans="15:15" x14ac:dyDescent="0.35">
      <c r="O23487">
        <v>0</v>
      </c>
    </row>
    <row r="23488" spans="15:15" x14ac:dyDescent="0.35">
      <c r="O23488">
        <v>0</v>
      </c>
    </row>
    <row r="23489" spans="15:15" x14ac:dyDescent="0.35">
      <c r="O23489">
        <v>0</v>
      </c>
    </row>
    <row r="23490" spans="15:15" x14ac:dyDescent="0.35">
      <c r="O23490">
        <v>0</v>
      </c>
    </row>
    <row r="23491" spans="15:15" x14ac:dyDescent="0.35">
      <c r="O23491">
        <v>0</v>
      </c>
    </row>
    <row r="23492" spans="15:15" x14ac:dyDescent="0.35">
      <c r="O23492">
        <v>0</v>
      </c>
    </row>
    <row r="23493" spans="15:15" x14ac:dyDescent="0.35">
      <c r="O23493">
        <v>0</v>
      </c>
    </row>
    <row r="23494" spans="15:15" x14ac:dyDescent="0.35">
      <c r="O23494">
        <v>0</v>
      </c>
    </row>
    <row r="23495" spans="15:15" x14ac:dyDescent="0.35">
      <c r="O23495">
        <v>0</v>
      </c>
    </row>
    <row r="23496" spans="15:15" x14ac:dyDescent="0.35">
      <c r="O23496">
        <v>0</v>
      </c>
    </row>
    <row r="23497" spans="15:15" x14ac:dyDescent="0.35">
      <c r="O23497">
        <v>0</v>
      </c>
    </row>
    <row r="23498" spans="15:15" x14ac:dyDescent="0.35">
      <c r="O23498">
        <v>0</v>
      </c>
    </row>
    <row r="23499" spans="15:15" x14ac:dyDescent="0.35">
      <c r="O23499">
        <v>0</v>
      </c>
    </row>
    <row r="23500" spans="15:15" x14ac:dyDescent="0.35">
      <c r="O23500">
        <v>0</v>
      </c>
    </row>
    <row r="23501" spans="15:15" x14ac:dyDescent="0.35">
      <c r="O23501">
        <v>0</v>
      </c>
    </row>
    <row r="23502" spans="15:15" x14ac:dyDescent="0.35">
      <c r="O23502">
        <v>0</v>
      </c>
    </row>
    <row r="23503" spans="15:15" x14ac:dyDescent="0.35">
      <c r="O23503">
        <v>0</v>
      </c>
    </row>
    <row r="23504" spans="15:15" x14ac:dyDescent="0.35">
      <c r="O23504">
        <v>0</v>
      </c>
    </row>
    <row r="23505" spans="15:15" x14ac:dyDescent="0.35">
      <c r="O23505">
        <v>0</v>
      </c>
    </row>
    <row r="23506" spans="15:15" x14ac:dyDescent="0.35">
      <c r="O23506">
        <v>0</v>
      </c>
    </row>
    <row r="23507" spans="15:15" x14ac:dyDescent="0.35">
      <c r="O23507">
        <v>0</v>
      </c>
    </row>
    <row r="23508" spans="15:15" x14ac:dyDescent="0.35">
      <c r="O23508">
        <v>0</v>
      </c>
    </row>
    <row r="23509" spans="15:15" x14ac:dyDescent="0.35">
      <c r="O23509">
        <v>0</v>
      </c>
    </row>
    <row r="23510" spans="15:15" x14ac:dyDescent="0.35">
      <c r="O23510">
        <v>0</v>
      </c>
    </row>
    <row r="23511" spans="15:15" x14ac:dyDescent="0.35">
      <c r="O23511">
        <v>0</v>
      </c>
    </row>
    <row r="23512" spans="15:15" x14ac:dyDescent="0.35">
      <c r="O23512">
        <v>0</v>
      </c>
    </row>
    <row r="23513" spans="15:15" x14ac:dyDescent="0.35">
      <c r="O23513">
        <v>0</v>
      </c>
    </row>
    <row r="23514" spans="15:15" x14ac:dyDescent="0.35">
      <c r="O23514">
        <v>0</v>
      </c>
    </row>
    <row r="23515" spans="15:15" x14ac:dyDescent="0.35">
      <c r="O23515">
        <v>0</v>
      </c>
    </row>
    <row r="23516" spans="15:15" x14ac:dyDescent="0.35">
      <c r="O23516">
        <v>0</v>
      </c>
    </row>
    <row r="23517" spans="15:15" x14ac:dyDescent="0.35">
      <c r="O23517">
        <v>0</v>
      </c>
    </row>
    <row r="23518" spans="15:15" x14ac:dyDescent="0.35">
      <c r="O23518">
        <v>0</v>
      </c>
    </row>
    <row r="23519" spans="15:15" x14ac:dyDescent="0.35">
      <c r="O23519">
        <v>0</v>
      </c>
    </row>
    <row r="23520" spans="15:15" x14ac:dyDescent="0.35">
      <c r="O23520">
        <v>0</v>
      </c>
    </row>
    <row r="23521" spans="15:15" x14ac:dyDescent="0.35">
      <c r="O23521">
        <v>0</v>
      </c>
    </row>
    <row r="23522" spans="15:15" x14ac:dyDescent="0.35">
      <c r="O23522">
        <v>0</v>
      </c>
    </row>
    <row r="23523" spans="15:15" x14ac:dyDescent="0.35">
      <c r="O23523">
        <v>0</v>
      </c>
    </row>
    <row r="23524" spans="15:15" x14ac:dyDescent="0.35">
      <c r="O23524">
        <v>0</v>
      </c>
    </row>
    <row r="23525" spans="15:15" x14ac:dyDescent="0.35">
      <c r="O23525">
        <v>0</v>
      </c>
    </row>
    <row r="23526" spans="15:15" x14ac:dyDescent="0.35">
      <c r="O23526">
        <v>0</v>
      </c>
    </row>
    <row r="23527" spans="15:15" x14ac:dyDescent="0.35">
      <c r="O23527">
        <v>0</v>
      </c>
    </row>
    <row r="23528" spans="15:15" x14ac:dyDescent="0.35">
      <c r="O23528">
        <v>0</v>
      </c>
    </row>
    <row r="23529" spans="15:15" x14ac:dyDescent="0.35">
      <c r="O23529">
        <v>0</v>
      </c>
    </row>
    <row r="23530" spans="15:15" x14ac:dyDescent="0.35">
      <c r="O23530">
        <v>0</v>
      </c>
    </row>
    <row r="23531" spans="15:15" x14ac:dyDescent="0.35">
      <c r="O23531">
        <v>0</v>
      </c>
    </row>
    <row r="23532" spans="15:15" x14ac:dyDescent="0.35">
      <c r="O23532">
        <v>0</v>
      </c>
    </row>
    <row r="23533" spans="15:15" x14ac:dyDescent="0.35">
      <c r="O23533">
        <v>0</v>
      </c>
    </row>
    <row r="23534" spans="15:15" x14ac:dyDescent="0.35">
      <c r="O23534">
        <v>0</v>
      </c>
    </row>
    <row r="23535" spans="15:15" x14ac:dyDescent="0.35">
      <c r="O23535">
        <v>0</v>
      </c>
    </row>
    <row r="23536" spans="15:15" x14ac:dyDescent="0.35">
      <c r="O23536">
        <v>0</v>
      </c>
    </row>
    <row r="23537" spans="15:15" x14ac:dyDescent="0.35">
      <c r="O23537">
        <v>0</v>
      </c>
    </row>
    <row r="23538" spans="15:15" x14ac:dyDescent="0.35">
      <c r="O23538">
        <v>0</v>
      </c>
    </row>
    <row r="23539" spans="15:15" x14ac:dyDescent="0.35">
      <c r="O23539">
        <v>0</v>
      </c>
    </row>
    <row r="23540" spans="15:15" x14ac:dyDescent="0.35">
      <c r="O23540">
        <v>0</v>
      </c>
    </row>
    <row r="23541" spans="15:15" x14ac:dyDescent="0.35">
      <c r="O23541">
        <v>0</v>
      </c>
    </row>
    <row r="23542" spans="15:15" x14ac:dyDescent="0.35">
      <c r="O23542">
        <v>0</v>
      </c>
    </row>
    <row r="23543" spans="15:15" x14ac:dyDescent="0.35">
      <c r="O23543">
        <v>0</v>
      </c>
    </row>
    <row r="23544" spans="15:15" x14ac:dyDescent="0.35">
      <c r="O23544">
        <v>0</v>
      </c>
    </row>
    <row r="23545" spans="15:15" x14ac:dyDescent="0.35">
      <c r="O23545">
        <v>0</v>
      </c>
    </row>
    <row r="23546" spans="15:15" x14ac:dyDescent="0.35">
      <c r="O23546">
        <v>0</v>
      </c>
    </row>
    <row r="23547" spans="15:15" x14ac:dyDescent="0.35">
      <c r="O23547">
        <v>0</v>
      </c>
    </row>
    <row r="23548" spans="15:15" x14ac:dyDescent="0.35">
      <c r="O23548">
        <v>0</v>
      </c>
    </row>
    <row r="23549" spans="15:15" x14ac:dyDescent="0.35">
      <c r="O23549">
        <v>0</v>
      </c>
    </row>
    <row r="23550" spans="15:15" x14ac:dyDescent="0.35">
      <c r="O23550">
        <v>0</v>
      </c>
    </row>
    <row r="23551" spans="15:15" x14ac:dyDescent="0.35">
      <c r="O23551">
        <v>0</v>
      </c>
    </row>
    <row r="23552" spans="15:15" x14ac:dyDescent="0.35">
      <c r="O23552">
        <v>0</v>
      </c>
    </row>
    <row r="23553" spans="15:15" x14ac:dyDescent="0.35">
      <c r="O23553">
        <v>0</v>
      </c>
    </row>
    <row r="23554" spans="15:15" x14ac:dyDescent="0.35">
      <c r="O23554">
        <v>0</v>
      </c>
    </row>
    <row r="23555" spans="15:15" x14ac:dyDescent="0.35">
      <c r="O23555">
        <v>0</v>
      </c>
    </row>
    <row r="23556" spans="15:15" x14ac:dyDescent="0.35">
      <c r="O23556">
        <v>0</v>
      </c>
    </row>
    <row r="23557" spans="15:15" x14ac:dyDescent="0.35">
      <c r="O23557">
        <v>0</v>
      </c>
    </row>
    <row r="23558" spans="15:15" x14ac:dyDescent="0.35">
      <c r="O23558">
        <v>0</v>
      </c>
    </row>
    <row r="23559" spans="15:15" x14ac:dyDescent="0.35">
      <c r="O23559">
        <v>0</v>
      </c>
    </row>
    <row r="23560" spans="15:15" x14ac:dyDescent="0.35">
      <c r="O23560">
        <v>0</v>
      </c>
    </row>
    <row r="23561" spans="15:15" x14ac:dyDescent="0.35">
      <c r="O23561">
        <v>0</v>
      </c>
    </row>
    <row r="23562" spans="15:15" x14ac:dyDescent="0.35">
      <c r="O23562">
        <v>0</v>
      </c>
    </row>
    <row r="23563" spans="15:15" x14ac:dyDescent="0.35">
      <c r="O23563">
        <v>0</v>
      </c>
    </row>
    <row r="23564" spans="15:15" x14ac:dyDescent="0.35">
      <c r="O23564">
        <v>0</v>
      </c>
    </row>
    <row r="23565" spans="15:15" x14ac:dyDescent="0.35">
      <c r="O23565">
        <v>0</v>
      </c>
    </row>
    <row r="23566" spans="15:15" x14ac:dyDescent="0.35">
      <c r="O23566">
        <v>0</v>
      </c>
    </row>
    <row r="23567" spans="15:15" x14ac:dyDescent="0.35">
      <c r="O23567">
        <v>0</v>
      </c>
    </row>
    <row r="23568" spans="15:15" x14ac:dyDescent="0.35">
      <c r="O23568">
        <v>0</v>
      </c>
    </row>
    <row r="23569" spans="15:15" x14ac:dyDescent="0.35">
      <c r="O23569">
        <v>0</v>
      </c>
    </row>
    <row r="23570" spans="15:15" x14ac:dyDescent="0.35">
      <c r="O23570">
        <v>0</v>
      </c>
    </row>
    <row r="23571" spans="15:15" x14ac:dyDescent="0.35">
      <c r="O23571">
        <v>0</v>
      </c>
    </row>
    <row r="23572" spans="15:15" x14ac:dyDescent="0.35">
      <c r="O23572">
        <v>0</v>
      </c>
    </row>
    <row r="23573" spans="15:15" x14ac:dyDescent="0.35">
      <c r="O23573">
        <v>0</v>
      </c>
    </row>
    <row r="23574" spans="15:15" x14ac:dyDescent="0.35">
      <c r="O23574">
        <v>0</v>
      </c>
    </row>
    <row r="23575" spans="15:15" x14ac:dyDescent="0.35">
      <c r="O23575">
        <v>0</v>
      </c>
    </row>
    <row r="23576" spans="15:15" x14ac:dyDescent="0.35">
      <c r="O23576">
        <v>0</v>
      </c>
    </row>
    <row r="23577" spans="15:15" x14ac:dyDescent="0.35">
      <c r="O23577">
        <v>0</v>
      </c>
    </row>
    <row r="23578" spans="15:15" x14ac:dyDescent="0.35">
      <c r="O23578">
        <v>0</v>
      </c>
    </row>
    <row r="23579" spans="15:15" x14ac:dyDescent="0.35">
      <c r="O23579">
        <v>0</v>
      </c>
    </row>
    <row r="23580" spans="15:15" x14ac:dyDescent="0.35">
      <c r="O23580">
        <v>0</v>
      </c>
    </row>
    <row r="23581" spans="15:15" x14ac:dyDescent="0.35">
      <c r="O23581">
        <v>0</v>
      </c>
    </row>
    <row r="23582" spans="15:15" x14ac:dyDescent="0.35">
      <c r="O23582">
        <v>0</v>
      </c>
    </row>
    <row r="23583" spans="15:15" x14ac:dyDescent="0.35">
      <c r="O23583">
        <v>0</v>
      </c>
    </row>
    <row r="23584" spans="15:15" x14ac:dyDescent="0.35">
      <c r="O23584">
        <v>0</v>
      </c>
    </row>
    <row r="23585" spans="15:15" x14ac:dyDescent="0.35">
      <c r="O23585">
        <v>0</v>
      </c>
    </row>
    <row r="23586" spans="15:15" x14ac:dyDescent="0.35">
      <c r="O23586">
        <v>0</v>
      </c>
    </row>
    <row r="23587" spans="15:15" x14ac:dyDescent="0.35">
      <c r="O23587">
        <v>0</v>
      </c>
    </row>
    <row r="23588" spans="15:15" x14ac:dyDescent="0.35">
      <c r="O23588">
        <v>0</v>
      </c>
    </row>
    <row r="23589" spans="15:15" x14ac:dyDescent="0.35">
      <c r="O23589">
        <v>0</v>
      </c>
    </row>
    <row r="23590" spans="15:15" x14ac:dyDescent="0.35">
      <c r="O23590">
        <v>0</v>
      </c>
    </row>
    <row r="23591" spans="15:15" x14ac:dyDescent="0.35">
      <c r="O23591">
        <v>0</v>
      </c>
    </row>
    <row r="23592" spans="15:15" x14ac:dyDescent="0.35">
      <c r="O23592">
        <v>0</v>
      </c>
    </row>
    <row r="23593" spans="15:15" x14ac:dyDescent="0.35">
      <c r="O23593">
        <v>0</v>
      </c>
    </row>
    <row r="23594" spans="15:15" x14ac:dyDescent="0.35">
      <c r="O23594">
        <v>0</v>
      </c>
    </row>
    <row r="23595" spans="15:15" x14ac:dyDescent="0.35">
      <c r="O23595">
        <v>0</v>
      </c>
    </row>
    <row r="23596" spans="15:15" x14ac:dyDescent="0.35">
      <c r="O23596">
        <v>0</v>
      </c>
    </row>
    <row r="23597" spans="15:15" x14ac:dyDescent="0.35">
      <c r="O23597">
        <v>0</v>
      </c>
    </row>
    <row r="23598" spans="15:15" x14ac:dyDescent="0.35">
      <c r="O23598">
        <v>0</v>
      </c>
    </row>
    <row r="23599" spans="15:15" x14ac:dyDescent="0.35">
      <c r="O23599">
        <v>0</v>
      </c>
    </row>
    <row r="23600" spans="15:15" x14ac:dyDescent="0.35">
      <c r="O23600">
        <v>0</v>
      </c>
    </row>
    <row r="23601" spans="15:15" x14ac:dyDescent="0.35">
      <c r="O23601">
        <v>0</v>
      </c>
    </row>
    <row r="23602" spans="15:15" x14ac:dyDescent="0.35">
      <c r="O23602">
        <v>0</v>
      </c>
    </row>
    <row r="23603" spans="15:15" x14ac:dyDescent="0.35">
      <c r="O23603">
        <v>0</v>
      </c>
    </row>
    <row r="23604" spans="15:15" x14ac:dyDescent="0.35">
      <c r="O23604">
        <v>0</v>
      </c>
    </row>
    <row r="23605" spans="15:15" x14ac:dyDescent="0.35">
      <c r="O23605">
        <v>0</v>
      </c>
    </row>
    <row r="23606" spans="15:15" x14ac:dyDescent="0.35">
      <c r="O23606">
        <v>0</v>
      </c>
    </row>
    <row r="23607" spans="15:15" x14ac:dyDescent="0.35">
      <c r="O23607">
        <v>0</v>
      </c>
    </row>
    <row r="23608" spans="15:15" x14ac:dyDescent="0.35">
      <c r="O23608">
        <v>0</v>
      </c>
    </row>
    <row r="23609" spans="15:15" x14ac:dyDescent="0.35">
      <c r="O23609">
        <v>0</v>
      </c>
    </row>
    <row r="23610" spans="15:15" x14ac:dyDescent="0.35">
      <c r="O23610">
        <v>0</v>
      </c>
    </row>
    <row r="23611" spans="15:15" x14ac:dyDescent="0.35">
      <c r="O23611">
        <v>0</v>
      </c>
    </row>
    <row r="23612" spans="15:15" x14ac:dyDescent="0.35">
      <c r="O23612">
        <v>0</v>
      </c>
    </row>
    <row r="23613" spans="15:15" x14ac:dyDescent="0.35">
      <c r="O23613">
        <v>0</v>
      </c>
    </row>
    <row r="23614" spans="15:15" x14ac:dyDescent="0.35">
      <c r="O23614">
        <v>0</v>
      </c>
    </row>
    <row r="23615" spans="15:15" x14ac:dyDescent="0.35">
      <c r="O23615">
        <v>0</v>
      </c>
    </row>
    <row r="23616" spans="15:15" x14ac:dyDescent="0.35">
      <c r="O23616">
        <v>0</v>
      </c>
    </row>
    <row r="23617" spans="15:15" x14ac:dyDescent="0.35">
      <c r="O23617">
        <v>0</v>
      </c>
    </row>
    <row r="23618" spans="15:15" x14ac:dyDescent="0.35">
      <c r="O23618">
        <v>0</v>
      </c>
    </row>
    <row r="23619" spans="15:15" x14ac:dyDescent="0.35">
      <c r="O23619">
        <v>0</v>
      </c>
    </row>
    <row r="23620" spans="15:15" x14ac:dyDescent="0.35">
      <c r="O23620">
        <v>0</v>
      </c>
    </row>
    <row r="23621" spans="15:15" x14ac:dyDescent="0.35">
      <c r="O23621">
        <v>0</v>
      </c>
    </row>
    <row r="23622" spans="15:15" x14ac:dyDescent="0.35">
      <c r="O23622">
        <v>0</v>
      </c>
    </row>
    <row r="23623" spans="15:15" x14ac:dyDescent="0.35">
      <c r="O23623">
        <v>0</v>
      </c>
    </row>
    <row r="23624" spans="15:15" x14ac:dyDescent="0.35">
      <c r="O23624">
        <v>0</v>
      </c>
    </row>
    <row r="23625" spans="15:15" x14ac:dyDescent="0.35">
      <c r="O23625">
        <v>0</v>
      </c>
    </row>
    <row r="23626" spans="15:15" x14ac:dyDescent="0.35">
      <c r="O23626">
        <v>0</v>
      </c>
    </row>
    <row r="23627" spans="15:15" x14ac:dyDescent="0.35">
      <c r="O23627">
        <v>0</v>
      </c>
    </row>
    <row r="23628" spans="15:15" x14ac:dyDescent="0.35">
      <c r="O23628">
        <v>0</v>
      </c>
    </row>
    <row r="23629" spans="15:15" x14ac:dyDescent="0.35">
      <c r="O23629">
        <v>0</v>
      </c>
    </row>
    <row r="23630" spans="15:15" x14ac:dyDescent="0.35">
      <c r="O23630">
        <v>0</v>
      </c>
    </row>
    <row r="23631" spans="15:15" x14ac:dyDescent="0.35">
      <c r="O23631">
        <v>0</v>
      </c>
    </row>
    <row r="23632" spans="15:15" x14ac:dyDescent="0.35">
      <c r="O23632">
        <v>0</v>
      </c>
    </row>
    <row r="23633" spans="15:15" x14ac:dyDescent="0.35">
      <c r="O23633">
        <v>0</v>
      </c>
    </row>
    <row r="23634" spans="15:15" x14ac:dyDescent="0.35">
      <c r="O23634">
        <v>0</v>
      </c>
    </row>
    <row r="23635" spans="15:15" x14ac:dyDescent="0.35">
      <c r="O23635">
        <v>0</v>
      </c>
    </row>
    <row r="23636" spans="15:15" x14ac:dyDescent="0.35">
      <c r="O23636">
        <v>0</v>
      </c>
    </row>
    <row r="23637" spans="15:15" x14ac:dyDescent="0.35">
      <c r="O23637">
        <v>0</v>
      </c>
    </row>
    <row r="23638" spans="15:15" x14ac:dyDescent="0.35">
      <c r="O23638">
        <v>0</v>
      </c>
    </row>
    <row r="23639" spans="15:15" x14ac:dyDescent="0.35">
      <c r="O23639">
        <v>0</v>
      </c>
    </row>
    <row r="23640" spans="15:15" x14ac:dyDescent="0.35">
      <c r="O23640">
        <v>0</v>
      </c>
    </row>
    <row r="23641" spans="15:15" x14ac:dyDescent="0.35">
      <c r="O23641">
        <v>0</v>
      </c>
    </row>
    <row r="23642" spans="15:15" x14ac:dyDescent="0.35">
      <c r="O23642">
        <v>0</v>
      </c>
    </row>
    <row r="23643" spans="15:15" x14ac:dyDescent="0.35">
      <c r="O23643">
        <v>0</v>
      </c>
    </row>
    <row r="23644" spans="15:15" x14ac:dyDescent="0.35">
      <c r="O23644">
        <v>0</v>
      </c>
    </row>
    <row r="23645" spans="15:15" x14ac:dyDescent="0.35">
      <c r="O23645">
        <v>0</v>
      </c>
    </row>
    <row r="23646" spans="15:15" x14ac:dyDescent="0.35">
      <c r="O23646">
        <v>0</v>
      </c>
    </row>
    <row r="23647" spans="15:15" x14ac:dyDescent="0.35">
      <c r="O23647">
        <v>0</v>
      </c>
    </row>
    <row r="23648" spans="15:15" x14ac:dyDescent="0.35">
      <c r="O23648">
        <v>0</v>
      </c>
    </row>
    <row r="23649" spans="15:15" x14ac:dyDescent="0.35">
      <c r="O23649">
        <v>0</v>
      </c>
    </row>
    <row r="23650" spans="15:15" x14ac:dyDescent="0.35">
      <c r="O23650">
        <v>0</v>
      </c>
    </row>
    <row r="23651" spans="15:15" x14ac:dyDescent="0.35">
      <c r="O23651">
        <v>0</v>
      </c>
    </row>
    <row r="23652" spans="15:15" x14ac:dyDescent="0.35">
      <c r="O23652">
        <v>0</v>
      </c>
    </row>
    <row r="23653" spans="15:15" x14ac:dyDescent="0.35">
      <c r="O23653">
        <v>0</v>
      </c>
    </row>
    <row r="23654" spans="15:15" x14ac:dyDescent="0.35">
      <c r="O23654">
        <v>0</v>
      </c>
    </row>
    <row r="23655" spans="15:15" x14ac:dyDescent="0.35">
      <c r="O23655">
        <v>0</v>
      </c>
    </row>
    <row r="23656" spans="15:15" x14ac:dyDescent="0.35">
      <c r="O23656">
        <v>0</v>
      </c>
    </row>
    <row r="23657" spans="15:15" x14ac:dyDescent="0.35">
      <c r="O23657">
        <v>0</v>
      </c>
    </row>
    <row r="23658" spans="15:15" x14ac:dyDescent="0.35">
      <c r="O23658">
        <v>0</v>
      </c>
    </row>
    <row r="23659" spans="15:15" x14ac:dyDescent="0.35">
      <c r="O23659">
        <v>0</v>
      </c>
    </row>
    <row r="23660" spans="15:15" x14ac:dyDescent="0.35">
      <c r="O23660">
        <v>0</v>
      </c>
    </row>
    <row r="23661" spans="15:15" x14ac:dyDescent="0.35">
      <c r="O23661">
        <v>0</v>
      </c>
    </row>
    <row r="23662" spans="15:15" x14ac:dyDescent="0.35">
      <c r="O23662">
        <v>0</v>
      </c>
    </row>
    <row r="23663" spans="15:15" x14ac:dyDescent="0.35">
      <c r="O23663">
        <v>0</v>
      </c>
    </row>
    <row r="23664" spans="15:15" x14ac:dyDescent="0.35">
      <c r="O23664">
        <v>0</v>
      </c>
    </row>
    <row r="23665" spans="15:15" x14ac:dyDescent="0.35">
      <c r="O23665">
        <v>0</v>
      </c>
    </row>
    <row r="23666" spans="15:15" x14ac:dyDescent="0.35">
      <c r="O23666">
        <v>0</v>
      </c>
    </row>
    <row r="23667" spans="15:15" x14ac:dyDescent="0.35">
      <c r="O23667">
        <v>0</v>
      </c>
    </row>
    <row r="23668" spans="15:15" x14ac:dyDescent="0.35">
      <c r="O23668">
        <v>0</v>
      </c>
    </row>
    <row r="23669" spans="15:15" x14ac:dyDescent="0.35">
      <c r="O23669">
        <v>0</v>
      </c>
    </row>
    <row r="23670" spans="15:15" x14ac:dyDescent="0.35">
      <c r="O23670">
        <v>0</v>
      </c>
    </row>
    <row r="23671" spans="15:15" x14ac:dyDescent="0.35">
      <c r="O23671">
        <v>0</v>
      </c>
    </row>
    <row r="23672" spans="15:15" x14ac:dyDescent="0.35">
      <c r="O23672">
        <v>0</v>
      </c>
    </row>
    <row r="23673" spans="15:15" x14ac:dyDescent="0.35">
      <c r="O23673">
        <v>0</v>
      </c>
    </row>
    <row r="23674" spans="15:15" x14ac:dyDescent="0.35">
      <c r="O23674">
        <v>0</v>
      </c>
    </row>
    <row r="23675" spans="15:15" x14ac:dyDescent="0.35">
      <c r="O23675">
        <v>0</v>
      </c>
    </row>
    <row r="23676" spans="15:15" x14ac:dyDescent="0.35">
      <c r="O23676">
        <v>0</v>
      </c>
    </row>
    <row r="23677" spans="15:15" x14ac:dyDescent="0.35">
      <c r="O23677">
        <v>0</v>
      </c>
    </row>
    <row r="23678" spans="15:15" x14ac:dyDescent="0.35">
      <c r="O23678">
        <v>0</v>
      </c>
    </row>
    <row r="23679" spans="15:15" x14ac:dyDescent="0.35">
      <c r="O23679">
        <v>0</v>
      </c>
    </row>
    <row r="23680" spans="15:15" x14ac:dyDescent="0.35">
      <c r="O23680">
        <v>0</v>
      </c>
    </row>
    <row r="23681" spans="15:15" x14ac:dyDescent="0.35">
      <c r="O23681">
        <v>0</v>
      </c>
    </row>
    <row r="23682" spans="15:15" x14ac:dyDescent="0.35">
      <c r="O23682">
        <v>0</v>
      </c>
    </row>
    <row r="23683" spans="15:15" x14ac:dyDescent="0.35">
      <c r="O23683">
        <v>0</v>
      </c>
    </row>
    <row r="23684" spans="15:15" x14ac:dyDescent="0.35">
      <c r="O23684">
        <v>0</v>
      </c>
    </row>
    <row r="23685" spans="15:15" x14ac:dyDescent="0.35">
      <c r="O23685">
        <v>0</v>
      </c>
    </row>
    <row r="23686" spans="15:15" x14ac:dyDescent="0.35">
      <c r="O23686">
        <v>0</v>
      </c>
    </row>
    <row r="23687" spans="15:15" x14ac:dyDescent="0.35">
      <c r="O23687">
        <v>0</v>
      </c>
    </row>
    <row r="23688" spans="15:15" x14ac:dyDescent="0.35">
      <c r="O23688">
        <v>0</v>
      </c>
    </row>
    <row r="23689" spans="15:15" x14ac:dyDescent="0.35">
      <c r="O23689">
        <v>0</v>
      </c>
    </row>
    <row r="23690" spans="15:15" x14ac:dyDescent="0.35">
      <c r="O23690">
        <v>0</v>
      </c>
    </row>
    <row r="23691" spans="15:15" x14ac:dyDescent="0.35">
      <c r="O23691">
        <v>0</v>
      </c>
    </row>
    <row r="23692" spans="15:15" x14ac:dyDescent="0.35">
      <c r="O23692">
        <v>0</v>
      </c>
    </row>
    <row r="23693" spans="15:15" x14ac:dyDescent="0.35">
      <c r="O23693">
        <v>0</v>
      </c>
    </row>
    <row r="23694" spans="15:15" x14ac:dyDescent="0.35">
      <c r="O23694">
        <v>0</v>
      </c>
    </row>
    <row r="23695" spans="15:15" x14ac:dyDescent="0.35">
      <c r="O23695">
        <v>0</v>
      </c>
    </row>
    <row r="23696" spans="15:15" x14ac:dyDescent="0.35">
      <c r="O23696">
        <v>0</v>
      </c>
    </row>
    <row r="23697" spans="15:15" x14ac:dyDescent="0.35">
      <c r="O23697">
        <v>0</v>
      </c>
    </row>
    <row r="23698" spans="15:15" x14ac:dyDescent="0.35">
      <c r="O23698">
        <v>0</v>
      </c>
    </row>
    <row r="23699" spans="15:15" x14ac:dyDescent="0.35">
      <c r="O23699">
        <v>0</v>
      </c>
    </row>
    <row r="23700" spans="15:15" x14ac:dyDescent="0.35">
      <c r="O23700">
        <v>0</v>
      </c>
    </row>
    <row r="23701" spans="15:15" x14ac:dyDescent="0.35">
      <c r="O23701">
        <v>0</v>
      </c>
    </row>
    <row r="23702" spans="15:15" x14ac:dyDescent="0.35">
      <c r="O23702">
        <v>0</v>
      </c>
    </row>
    <row r="23703" spans="15:15" x14ac:dyDescent="0.35">
      <c r="O23703">
        <v>0</v>
      </c>
    </row>
    <row r="23704" spans="15:15" x14ac:dyDescent="0.35">
      <c r="O23704">
        <v>0</v>
      </c>
    </row>
    <row r="23705" spans="15:15" x14ac:dyDescent="0.35">
      <c r="O23705">
        <v>0</v>
      </c>
    </row>
    <row r="23706" spans="15:15" x14ac:dyDescent="0.35">
      <c r="O23706">
        <v>0</v>
      </c>
    </row>
    <row r="23707" spans="15:15" x14ac:dyDescent="0.35">
      <c r="O23707">
        <v>0</v>
      </c>
    </row>
    <row r="23708" spans="15:15" x14ac:dyDescent="0.35">
      <c r="O23708">
        <v>0</v>
      </c>
    </row>
    <row r="23709" spans="15:15" x14ac:dyDescent="0.35">
      <c r="O23709">
        <v>0</v>
      </c>
    </row>
    <row r="23710" spans="15:15" x14ac:dyDescent="0.35">
      <c r="O23710">
        <v>0</v>
      </c>
    </row>
    <row r="23711" spans="15:15" x14ac:dyDescent="0.35">
      <c r="O23711">
        <v>0</v>
      </c>
    </row>
    <row r="23712" spans="15:15" x14ac:dyDescent="0.35">
      <c r="O23712">
        <v>0</v>
      </c>
    </row>
    <row r="23713" spans="15:15" x14ac:dyDescent="0.35">
      <c r="O23713">
        <v>0</v>
      </c>
    </row>
    <row r="23714" spans="15:15" x14ac:dyDescent="0.35">
      <c r="O23714">
        <v>0</v>
      </c>
    </row>
    <row r="23715" spans="15:15" x14ac:dyDescent="0.35">
      <c r="O23715">
        <v>0</v>
      </c>
    </row>
    <row r="23716" spans="15:15" x14ac:dyDescent="0.35">
      <c r="O23716">
        <v>0</v>
      </c>
    </row>
    <row r="23717" spans="15:15" x14ac:dyDescent="0.35">
      <c r="O23717">
        <v>0</v>
      </c>
    </row>
    <row r="23718" spans="15:15" x14ac:dyDescent="0.35">
      <c r="O23718">
        <v>0</v>
      </c>
    </row>
    <row r="23719" spans="15:15" x14ac:dyDescent="0.35">
      <c r="O23719">
        <v>0</v>
      </c>
    </row>
    <row r="23720" spans="15:15" x14ac:dyDescent="0.35">
      <c r="O23720">
        <v>0</v>
      </c>
    </row>
    <row r="23721" spans="15:15" x14ac:dyDescent="0.35">
      <c r="O23721">
        <v>0</v>
      </c>
    </row>
    <row r="23722" spans="15:15" x14ac:dyDescent="0.35">
      <c r="O23722">
        <v>0</v>
      </c>
    </row>
    <row r="23723" spans="15:15" x14ac:dyDescent="0.35">
      <c r="O23723">
        <v>0</v>
      </c>
    </row>
    <row r="23724" spans="15:15" x14ac:dyDescent="0.35">
      <c r="O23724">
        <v>0</v>
      </c>
    </row>
    <row r="23725" spans="15:15" x14ac:dyDescent="0.35">
      <c r="O23725">
        <v>0</v>
      </c>
    </row>
    <row r="23726" spans="15:15" x14ac:dyDescent="0.35">
      <c r="O23726">
        <v>0</v>
      </c>
    </row>
    <row r="23727" spans="15:15" x14ac:dyDescent="0.35">
      <c r="O23727">
        <v>0</v>
      </c>
    </row>
    <row r="23728" spans="15:15" x14ac:dyDescent="0.35">
      <c r="O23728">
        <v>0</v>
      </c>
    </row>
    <row r="23729" spans="15:15" x14ac:dyDescent="0.35">
      <c r="O23729">
        <v>0</v>
      </c>
    </row>
    <row r="23730" spans="15:15" x14ac:dyDescent="0.35">
      <c r="O23730">
        <v>0</v>
      </c>
    </row>
    <row r="23731" spans="15:15" x14ac:dyDescent="0.35">
      <c r="O23731">
        <v>0</v>
      </c>
    </row>
    <row r="23732" spans="15:15" x14ac:dyDescent="0.35">
      <c r="O23732">
        <v>0</v>
      </c>
    </row>
    <row r="23733" spans="15:15" x14ac:dyDescent="0.35">
      <c r="O23733">
        <v>0</v>
      </c>
    </row>
    <row r="23734" spans="15:15" x14ac:dyDescent="0.35">
      <c r="O23734">
        <v>0</v>
      </c>
    </row>
    <row r="23735" spans="15:15" x14ac:dyDescent="0.35">
      <c r="O23735">
        <v>0</v>
      </c>
    </row>
    <row r="23736" spans="15:15" x14ac:dyDescent="0.35">
      <c r="O23736">
        <v>0</v>
      </c>
    </row>
    <row r="23737" spans="15:15" x14ac:dyDescent="0.35">
      <c r="O23737">
        <v>0</v>
      </c>
    </row>
    <row r="23738" spans="15:15" x14ac:dyDescent="0.35">
      <c r="O23738">
        <v>0</v>
      </c>
    </row>
    <row r="23739" spans="15:15" x14ac:dyDescent="0.35">
      <c r="O23739">
        <v>0</v>
      </c>
    </row>
    <row r="23740" spans="15:15" x14ac:dyDescent="0.35">
      <c r="O23740">
        <v>0</v>
      </c>
    </row>
    <row r="23741" spans="15:15" x14ac:dyDescent="0.35">
      <c r="O23741">
        <v>0</v>
      </c>
    </row>
    <row r="23742" spans="15:15" x14ac:dyDescent="0.35">
      <c r="O23742">
        <v>0</v>
      </c>
    </row>
    <row r="23743" spans="15:15" x14ac:dyDescent="0.35">
      <c r="O23743">
        <v>0</v>
      </c>
    </row>
    <row r="23744" spans="15:15" x14ac:dyDescent="0.35">
      <c r="O23744">
        <v>0</v>
      </c>
    </row>
    <row r="23745" spans="15:15" x14ac:dyDescent="0.35">
      <c r="O23745">
        <v>0</v>
      </c>
    </row>
    <row r="23746" spans="15:15" x14ac:dyDescent="0.35">
      <c r="O23746">
        <v>0</v>
      </c>
    </row>
    <row r="23747" spans="15:15" x14ac:dyDescent="0.35">
      <c r="O23747">
        <v>0</v>
      </c>
    </row>
    <row r="23748" spans="15:15" x14ac:dyDescent="0.35">
      <c r="O23748">
        <v>0</v>
      </c>
    </row>
    <row r="23749" spans="15:15" x14ac:dyDescent="0.35">
      <c r="O23749">
        <v>0</v>
      </c>
    </row>
    <row r="23750" spans="15:15" x14ac:dyDescent="0.35">
      <c r="O23750">
        <v>0</v>
      </c>
    </row>
    <row r="23751" spans="15:15" x14ac:dyDescent="0.35">
      <c r="O23751">
        <v>0</v>
      </c>
    </row>
    <row r="23752" spans="15:15" x14ac:dyDescent="0.35">
      <c r="O23752">
        <v>0</v>
      </c>
    </row>
    <row r="23753" spans="15:15" x14ac:dyDescent="0.35">
      <c r="O23753">
        <v>0</v>
      </c>
    </row>
    <row r="23754" spans="15:15" x14ac:dyDescent="0.35">
      <c r="O23754">
        <v>0</v>
      </c>
    </row>
    <row r="23755" spans="15:15" x14ac:dyDescent="0.35">
      <c r="O23755">
        <v>0</v>
      </c>
    </row>
    <row r="23756" spans="15:15" x14ac:dyDescent="0.35">
      <c r="O23756">
        <v>0</v>
      </c>
    </row>
    <row r="23757" spans="15:15" x14ac:dyDescent="0.35">
      <c r="O23757">
        <v>0</v>
      </c>
    </row>
    <row r="23758" spans="15:15" x14ac:dyDescent="0.35">
      <c r="O23758">
        <v>0</v>
      </c>
    </row>
    <row r="23759" spans="15:15" x14ac:dyDescent="0.35">
      <c r="O23759">
        <v>0</v>
      </c>
    </row>
    <row r="23760" spans="15:15" x14ac:dyDescent="0.35">
      <c r="O23760">
        <v>0</v>
      </c>
    </row>
    <row r="23761" spans="15:15" x14ac:dyDescent="0.35">
      <c r="O23761">
        <v>0</v>
      </c>
    </row>
    <row r="23762" spans="15:15" x14ac:dyDescent="0.35">
      <c r="O23762">
        <v>0</v>
      </c>
    </row>
    <row r="23763" spans="15:15" x14ac:dyDescent="0.35">
      <c r="O23763">
        <v>0</v>
      </c>
    </row>
    <row r="23764" spans="15:15" x14ac:dyDescent="0.35">
      <c r="O23764">
        <v>0</v>
      </c>
    </row>
    <row r="23765" spans="15:15" x14ac:dyDescent="0.35">
      <c r="O23765">
        <v>0</v>
      </c>
    </row>
    <row r="23766" spans="15:15" x14ac:dyDescent="0.35">
      <c r="O23766">
        <v>0</v>
      </c>
    </row>
    <row r="23767" spans="15:15" x14ac:dyDescent="0.35">
      <c r="O23767">
        <v>0</v>
      </c>
    </row>
    <row r="23768" spans="15:15" x14ac:dyDescent="0.35">
      <c r="O23768">
        <v>0</v>
      </c>
    </row>
    <row r="23769" spans="15:15" x14ac:dyDescent="0.35">
      <c r="O23769">
        <v>0</v>
      </c>
    </row>
    <row r="23770" spans="15:15" x14ac:dyDescent="0.35">
      <c r="O23770">
        <v>0</v>
      </c>
    </row>
    <row r="23771" spans="15:15" x14ac:dyDescent="0.35">
      <c r="O23771">
        <v>0</v>
      </c>
    </row>
    <row r="23772" spans="15:15" x14ac:dyDescent="0.35">
      <c r="O23772">
        <v>0</v>
      </c>
    </row>
    <row r="23773" spans="15:15" x14ac:dyDescent="0.35">
      <c r="O23773">
        <v>0</v>
      </c>
    </row>
    <row r="23774" spans="15:15" x14ac:dyDescent="0.35">
      <c r="O23774">
        <v>0</v>
      </c>
    </row>
    <row r="23775" spans="15:15" x14ac:dyDescent="0.35">
      <c r="O23775">
        <v>0</v>
      </c>
    </row>
    <row r="23776" spans="15:15" x14ac:dyDescent="0.35">
      <c r="O23776">
        <v>0</v>
      </c>
    </row>
    <row r="23777" spans="15:15" x14ac:dyDescent="0.35">
      <c r="O23777">
        <v>0</v>
      </c>
    </row>
    <row r="23778" spans="15:15" x14ac:dyDescent="0.35">
      <c r="O23778">
        <v>0</v>
      </c>
    </row>
    <row r="23779" spans="15:15" x14ac:dyDescent="0.35">
      <c r="O23779">
        <v>0</v>
      </c>
    </row>
    <row r="23780" spans="15:15" x14ac:dyDescent="0.35">
      <c r="O23780">
        <v>0</v>
      </c>
    </row>
    <row r="23781" spans="15:15" x14ac:dyDescent="0.35">
      <c r="O23781">
        <v>0</v>
      </c>
    </row>
    <row r="23782" spans="15:15" x14ac:dyDescent="0.35">
      <c r="O23782">
        <v>0</v>
      </c>
    </row>
    <row r="23783" spans="15:15" x14ac:dyDescent="0.35">
      <c r="O23783">
        <v>0</v>
      </c>
    </row>
    <row r="23784" spans="15:15" x14ac:dyDescent="0.35">
      <c r="O23784">
        <v>0</v>
      </c>
    </row>
    <row r="23785" spans="15:15" x14ac:dyDescent="0.35">
      <c r="O23785">
        <v>0</v>
      </c>
    </row>
    <row r="23786" spans="15:15" x14ac:dyDescent="0.35">
      <c r="O23786">
        <v>0</v>
      </c>
    </row>
    <row r="23787" spans="15:15" x14ac:dyDescent="0.35">
      <c r="O23787">
        <v>0</v>
      </c>
    </row>
    <row r="23788" spans="15:15" x14ac:dyDescent="0.35">
      <c r="O23788">
        <v>0</v>
      </c>
    </row>
    <row r="23789" spans="15:15" x14ac:dyDescent="0.35">
      <c r="O23789">
        <v>0</v>
      </c>
    </row>
    <row r="23790" spans="15:15" x14ac:dyDescent="0.35">
      <c r="O23790">
        <v>0</v>
      </c>
    </row>
    <row r="23791" spans="15:15" x14ac:dyDescent="0.35">
      <c r="O23791">
        <v>0</v>
      </c>
    </row>
    <row r="23792" spans="15:15" x14ac:dyDescent="0.35">
      <c r="O23792">
        <v>0</v>
      </c>
    </row>
    <row r="23793" spans="15:15" x14ac:dyDescent="0.35">
      <c r="O23793">
        <v>0</v>
      </c>
    </row>
    <row r="23794" spans="15:15" x14ac:dyDescent="0.35">
      <c r="O23794">
        <v>0</v>
      </c>
    </row>
    <row r="23795" spans="15:15" x14ac:dyDescent="0.35">
      <c r="O23795">
        <v>0</v>
      </c>
    </row>
    <row r="23796" spans="15:15" x14ac:dyDescent="0.35">
      <c r="O23796">
        <v>0</v>
      </c>
    </row>
    <row r="23797" spans="15:15" x14ac:dyDescent="0.35">
      <c r="O23797">
        <v>0</v>
      </c>
    </row>
    <row r="23798" spans="15:15" x14ac:dyDescent="0.35">
      <c r="O23798">
        <v>0</v>
      </c>
    </row>
    <row r="23799" spans="15:15" x14ac:dyDescent="0.35">
      <c r="O23799">
        <v>0</v>
      </c>
    </row>
    <row r="23800" spans="15:15" x14ac:dyDescent="0.35">
      <c r="O23800">
        <v>0</v>
      </c>
    </row>
    <row r="23801" spans="15:15" x14ac:dyDescent="0.35">
      <c r="O23801">
        <v>0</v>
      </c>
    </row>
    <row r="23802" spans="15:15" x14ac:dyDescent="0.35">
      <c r="O23802">
        <v>0</v>
      </c>
    </row>
    <row r="23803" spans="15:15" x14ac:dyDescent="0.35">
      <c r="O23803">
        <v>0</v>
      </c>
    </row>
    <row r="23804" spans="15:15" x14ac:dyDescent="0.35">
      <c r="O23804">
        <v>0</v>
      </c>
    </row>
    <row r="23805" spans="15:15" x14ac:dyDescent="0.35">
      <c r="O23805">
        <v>0</v>
      </c>
    </row>
    <row r="23806" spans="15:15" x14ac:dyDescent="0.35">
      <c r="O23806">
        <v>0</v>
      </c>
    </row>
    <row r="23807" spans="15:15" x14ac:dyDescent="0.35">
      <c r="O23807">
        <v>0</v>
      </c>
    </row>
    <row r="23808" spans="15:15" x14ac:dyDescent="0.35">
      <c r="O23808">
        <v>0</v>
      </c>
    </row>
    <row r="23809" spans="15:15" x14ac:dyDescent="0.35">
      <c r="O23809">
        <v>0</v>
      </c>
    </row>
    <row r="23810" spans="15:15" x14ac:dyDescent="0.35">
      <c r="O23810">
        <v>0</v>
      </c>
    </row>
    <row r="23811" spans="15:15" x14ac:dyDescent="0.35">
      <c r="O23811">
        <v>0</v>
      </c>
    </row>
    <row r="23812" spans="15:15" x14ac:dyDescent="0.35">
      <c r="O23812">
        <v>0</v>
      </c>
    </row>
    <row r="23813" spans="15:15" x14ac:dyDescent="0.35">
      <c r="O23813">
        <v>0</v>
      </c>
    </row>
    <row r="23814" spans="15:15" x14ac:dyDescent="0.35">
      <c r="O23814">
        <v>0</v>
      </c>
    </row>
    <row r="23815" spans="15:15" x14ac:dyDescent="0.35">
      <c r="O23815">
        <v>0</v>
      </c>
    </row>
    <row r="23816" spans="15:15" x14ac:dyDescent="0.35">
      <c r="O23816">
        <v>0</v>
      </c>
    </row>
    <row r="23817" spans="15:15" x14ac:dyDescent="0.35">
      <c r="O23817">
        <v>0</v>
      </c>
    </row>
    <row r="23818" spans="15:15" x14ac:dyDescent="0.35">
      <c r="O23818">
        <v>0</v>
      </c>
    </row>
    <row r="23819" spans="15:15" x14ac:dyDescent="0.35">
      <c r="O23819">
        <v>0</v>
      </c>
    </row>
    <row r="23820" spans="15:15" x14ac:dyDescent="0.35">
      <c r="O23820">
        <v>0</v>
      </c>
    </row>
    <row r="23821" spans="15:15" x14ac:dyDescent="0.35">
      <c r="O23821">
        <v>0</v>
      </c>
    </row>
    <row r="23822" spans="15:15" x14ac:dyDescent="0.35">
      <c r="O23822">
        <v>0</v>
      </c>
    </row>
    <row r="23823" spans="15:15" x14ac:dyDescent="0.35">
      <c r="O23823">
        <v>0</v>
      </c>
    </row>
    <row r="23824" spans="15:15" x14ac:dyDescent="0.35">
      <c r="O23824">
        <v>0</v>
      </c>
    </row>
    <row r="23825" spans="15:15" x14ac:dyDescent="0.35">
      <c r="O23825">
        <v>0</v>
      </c>
    </row>
    <row r="23826" spans="15:15" x14ac:dyDescent="0.35">
      <c r="O23826">
        <v>0</v>
      </c>
    </row>
    <row r="23827" spans="15:15" x14ac:dyDescent="0.35">
      <c r="O23827">
        <v>0</v>
      </c>
    </row>
    <row r="23828" spans="15:15" x14ac:dyDescent="0.35">
      <c r="O23828">
        <v>0</v>
      </c>
    </row>
    <row r="23829" spans="15:15" x14ac:dyDescent="0.35">
      <c r="O23829">
        <v>0</v>
      </c>
    </row>
    <row r="23830" spans="15:15" x14ac:dyDescent="0.35">
      <c r="O23830">
        <v>0</v>
      </c>
    </row>
    <row r="23831" spans="15:15" x14ac:dyDescent="0.35">
      <c r="O23831">
        <v>0</v>
      </c>
    </row>
    <row r="23832" spans="15:15" x14ac:dyDescent="0.35">
      <c r="O23832">
        <v>0</v>
      </c>
    </row>
    <row r="23833" spans="15:15" x14ac:dyDescent="0.35">
      <c r="O23833">
        <v>0</v>
      </c>
    </row>
    <row r="23834" spans="15:15" x14ac:dyDescent="0.35">
      <c r="O23834">
        <v>0</v>
      </c>
    </row>
    <row r="23835" spans="15:15" x14ac:dyDescent="0.35">
      <c r="O23835">
        <v>0</v>
      </c>
    </row>
    <row r="23836" spans="15:15" x14ac:dyDescent="0.35">
      <c r="O23836">
        <v>0</v>
      </c>
    </row>
    <row r="23837" spans="15:15" x14ac:dyDescent="0.35">
      <c r="O23837">
        <v>0</v>
      </c>
    </row>
    <row r="23838" spans="15:15" x14ac:dyDescent="0.35">
      <c r="O23838">
        <v>0</v>
      </c>
    </row>
    <row r="23839" spans="15:15" x14ac:dyDescent="0.35">
      <c r="O23839">
        <v>0</v>
      </c>
    </row>
    <row r="23840" spans="15:15" x14ac:dyDescent="0.35">
      <c r="O23840">
        <v>0</v>
      </c>
    </row>
    <row r="23841" spans="15:15" x14ac:dyDescent="0.35">
      <c r="O23841">
        <v>0</v>
      </c>
    </row>
    <row r="23842" spans="15:15" x14ac:dyDescent="0.35">
      <c r="O23842">
        <v>0</v>
      </c>
    </row>
    <row r="23843" spans="15:15" x14ac:dyDescent="0.35">
      <c r="O23843">
        <v>0</v>
      </c>
    </row>
    <row r="23844" spans="15:15" x14ac:dyDescent="0.35">
      <c r="O23844">
        <v>0</v>
      </c>
    </row>
    <row r="23845" spans="15:15" x14ac:dyDescent="0.35">
      <c r="O23845">
        <v>0</v>
      </c>
    </row>
    <row r="23846" spans="15:15" x14ac:dyDescent="0.35">
      <c r="O23846">
        <v>0</v>
      </c>
    </row>
    <row r="23847" spans="15:15" x14ac:dyDescent="0.35">
      <c r="O23847">
        <v>0</v>
      </c>
    </row>
    <row r="23848" spans="15:15" x14ac:dyDescent="0.35">
      <c r="O23848">
        <v>0</v>
      </c>
    </row>
    <row r="23849" spans="15:15" x14ac:dyDescent="0.35">
      <c r="O23849">
        <v>0</v>
      </c>
    </row>
    <row r="23850" spans="15:15" x14ac:dyDescent="0.35">
      <c r="O23850">
        <v>0</v>
      </c>
    </row>
    <row r="23851" spans="15:15" x14ac:dyDescent="0.35">
      <c r="O23851">
        <v>0</v>
      </c>
    </row>
    <row r="23852" spans="15:15" x14ac:dyDescent="0.35">
      <c r="O23852">
        <v>0</v>
      </c>
    </row>
    <row r="23853" spans="15:15" x14ac:dyDescent="0.35">
      <c r="O23853">
        <v>0</v>
      </c>
    </row>
    <row r="23854" spans="15:15" x14ac:dyDescent="0.35">
      <c r="O23854">
        <v>0</v>
      </c>
    </row>
    <row r="23855" spans="15:15" x14ac:dyDescent="0.35">
      <c r="O23855">
        <v>0</v>
      </c>
    </row>
    <row r="23856" spans="15:15" x14ac:dyDescent="0.35">
      <c r="O23856">
        <v>0</v>
      </c>
    </row>
    <row r="23857" spans="15:15" x14ac:dyDescent="0.35">
      <c r="O23857">
        <v>0</v>
      </c>
    </row>
    <row r="23858" spans="15:15" x14ac:dyDescent="0.35">
      <c r="O23858">
        <v>0</v>
      </c>
    </row>
    <row r="23859" spans="15:15" x14ac:dyDescent="0.35">
      <c r="O23859">
        <v>0</v>
      </c>
    </row>
    <row r="23860" spans="15:15" x14ac:dyDescent="0.35">
      <c r="O23860">
        <v>0</v>
      </c>
    </row>
    <row r="23861" spans="15:15" x14ac:dyDescent="0.35">
      <c r="O23861">
        <v>0</v>
      </c>
    </row>
    <row r="23862" spans="15:15" x14ac:dyDescent="0.35">
      <c r="O23862">
        <v>0</v>
      </c>
    </row>
    <row r="23863" spans="15:15" x14ac:dyDescent="0.35">
      <c r="O23863">
        <v>0</v>
      </c>
    </row>
    <row r="23864" spans="15:15" x14ac:dyDescent="0.35">
      <c r="O23864">
        <v>0</v>
      </c>
    </row>
    <row r="23865" spans="15:15" x14ac:dyDescent="0.35">
      <c r="O23865">
        <v>0</v>
      </c>
    </row>
    <row r="23866" spans="15:15" x14ac:dyDescent="0.35">
      <c r="O23866">
        <v>0</v>
      </c>
    </row>
    <row r="23867" spans="15:15" x14ac:dyDescent="0.35">
      <c r="O23867">
        <v>0</v>
      </c>
    </row>
    <row r="23868" spans="15:15" x14ac:dyDescent="0.35">
      <c r="O23868">
        <v>0</v>
      </c>
    </row>
    <row r="23869" spans="15:15" x14ac:dyDescent="0.35">
      <c r="O23869">
        <v>0</v>
      </c>
    </row>
    <row r="23870" spans="15:15" x14ac:dyDescent="0.35">
      <c r="O23870">
        <v>0</v>
      </c>
    </row>
    <row r="23871" spans="15:15" x14ac:dyDescent="0.35">
      <c r="O23871">
        <v>0</v>
      </c>
    </row>
    <row r="23872" spans="15:15" x14ac:dyDescent="0.35">
      <c r="O23872">
        <v>0</v>
      </c>
    </row>
    <row r="23873" spans="15:15" x14ac:dyDescent="0.35">
      <c r="O23873">
        <v>0</v>
      </c>
    </row>
    <row r="23874" spans="15:15" x14ac:dyDescent="0.35">
      <c r="O23874">
        <v>0</v>
      </c>
    </row>
    <row r="23875" spans="15:15" x14ac:dyDescent="0.35">
      <c r="O23875">
        <v>0</v>
      </c>
    </row>
    <row r="23876" spans="15:15" x14ac:dyDescent="0.35">
      <c r="O23876">
        <v>0</v>
      </c>
    </row>
    <row r="23877" spans="15:15" x14ac:dyDescent="0.35">
      <c r="O23877">
        <v>0</v>
      </c>
    </row>
    <row r="23878" spans="15:15" x14ac:dyDescent="0.35">
      <c r="O23878">
        <v>0</v>
      </c>
    </row>
    <row r="23879" spans="15:15" x14ac:dyDescent="0.35">
      <c r="O23879">
        <v>0</v>
      </c>
    </row>
    <row r="23880" spans="15:15" x14ac:dyDescent="0.35">
      <c r="O23880">
        <v>0</v>
      </c>
    </row>
    <row r="23881" spans="15:15" x14ac:dyDescent="0.35">
      <c r="O23881">
        <v>0</v>
      </c>
    </row>
    <row r="23882" spans="15:15" x14ac:dyDescent="0.35">
      <c r="O23882">
        <v>0</v>
      </c>
    </row>
    <row r="23883" spans="15:15" x14ac:dyDescent="0.35">
      <c r="O23883">
        <v>0</v>
      </c>
    </row>
    <row r="23884" spans="15:15" x14ac:dyDescent="0.35">
      <c r="O23884">
        <v>0</v>
      </c>
    </row>
    <row r="23885" spans="15:15" x14ac:dyDescent="0.35">
      <c r="O23885">
        <v>0</v>
      </c>
    </row>
    <row r="23886" spans="15:15" x14ac:dyDescent="0.35">
      <c r="O23886">
        <v>0</v>
      </c>
    </row>
    <row r="23887" spans="15:15" x14ac:dyDescent="0.35">
      <c r="O23887">
        <v>0</v>
      </c>
    </row>
    <row r="23888" spans="15:15" x14ac:dyDescent="0.35">
      <c r="O23888">
        <v>0</v>
      </c>
    </row>
    <row r="23889" spans="15:15" x14ac:dyDescent="0.35">
      <c r="O23889">
        <v>0</v>
      </c>
    </row>
    <row r="23890" spans="15:15" x14ac:dyDescent="0.35">
      <c r="O23890">
        <v>0</v>
      </c>
    </row>
    <row r="23891" spans="15:15" x14ac:dyDescent="0.35">
      <c r="O23891">
        <v>0</v>
      </c>
    </row>
    <row r="23892" spans="15:15" x14ac:dyDescent="0.35">
      <c r="O23892">
        <v>0</v>
      </c>
    </row>
    <row r="23893" spans="15:15" x14ac:dyDescent="0.35">
      <c r="O23893">
        <v>0</v>
      </c>
    </row>
    <row r="23894" spans="15:15" x14ac:dyDescent="0.35">
      <c r="O23894">
        <v>0</v>
      </c>
    </row>
    <row r="23895" spans="15:15" x14ac:dyDescent="0.35">
      <c r="O23895">
        <v>0</v>
      </c>
    </row>
    <row r="23896" spans="15:15" x14ac:dyDescent="0.35">
      <c r="O23896">
        <v>0</v>
      </c>
    </row>
    <row r="23897" spans="15:15" x14ac:dyDescent="0.35">
      <c r="O23897">
        <v>0</v>
      </c>
    </row>
    <row r="23898" spans="15:15" x14ac:dyDescent="0.35">
      <c r="O23898">
        <v>0</v>
      </c>
    </row>
    <row r="23899" spans="15:15" x14ac:dyDescent="0.35">
      <c r="O23899">
        <v>0</v>
      </c>
    </row>
    <row r="23900" spans="15:15" x14ac:dyDescent="0.35">
      <c r="O23900">
        <v>0</v>
      </c>
    </row>
    <row r="23901" spans="15:15" x14ac:dyDescent="0.35">
      <c r="O23901">
        <v>0</v>
      </c>
    </row>
    <row r="23902" spans="15:15" x14ac:dyDescent="0.35">
      <c r="O23902">
        <v>0</v>
      </c>
    </row>
    <row r="23903" spans="15:15" x14ac:dyDescent="0.35">
      <c r="O23903">
        <v>0</v>
      </c>
    </row>
    <row r="23904" spans="15:15" x14ac:dyDescent="0.35">
      <c r="O23904">
        <v>0</v>
      </c>
    </row>
    <row r="23905" spans="15:15" x14ac:dyDescent="0.35">
      <c r="O23905">
        <v>0</v>
      </c>
    </row>
    <row r="23906" spans="15:15" x14ac:dyDescent="0.35">
      <c r="O23906">
        <v>0</v>
      </c>
    </row>
    <row r="23907" spans="15:15" x14ac:dyDescent="0.35">
      <c r="O23907">
        <v>0</v>
      </c>
    </row>
    <row r="23908" spans="15:15" x14ac:dyDescent="0.35">
      <c r="O23908">
        <v>0</v>
      </c>
    </row>
    <row r="23909" spans="15:15" x14ac:dyDescent="0.35">
      <c r="O23909">
        <v>0</v>
      </c>
    </row>
    <row r="23910" spans="15:15" x14ac:dyDescent="0.35">
      <c r="O23910">
        <v>0</v>
      </c>
    </row>
    <row r="23911" spans="15:15" x14ac:dyDescent="0.35">
      <c r="O23911">
        <v>0</v>
      </c>
    </row>
    <row r="23912" spans="15:15" x14ac:dyDescent="0.35">
      <c r="O23912">
        <v>0</v>
      </c>
    </row>
    <row r="23913" spans="15:15" x14ac:dyDescent="0.35">
      <c r="O23913">
        <v>0</v>
      </c>
    </row>
    <row r="23914" spans="15:15" x14ac:dyDescent="0.35">
      <c r="O23914">
        <v>0</v>
      </c>
    </row>
    <row r="23915" spans="15:15" x14ac:dyDescent="0.35">
      <c r="O23915">
        <v>0</v>
      </c>
    </row>
    <row r="23916" spans="15:15" x14ac:dyDescent="0.35">
      <c r="O23916">
        <v>0</v>
      </c>
    </row>
    <row r="23917" spans="15:15" x14ac:dyDescent="0.35">
      <c r="O23917">
        <v>0</v>
      </c>
    </row>
    <row r="23918" spans="15:15" x14ac:dyDescent="0.35">
      <c r="O23918">
        <v>0</v>
      </c>
    </row>
    <row r="23919" spans="15:15" x14ac:dyDescent="0.35">
      <c r="O23919">
        <v>0</v>
      </c>
    </row>
    <row r="23920" spans="15:15" x14ac:dyDescent="0.35">
      <c r="O23920">
        <v>0</v>
      </c>
    </row>
    <row r="23921" spans="15:15" x14ac:dyDescent="0.35">
      <c r="O23921">
        <v>0</v>
      </c>
    </row>
    <row r="23922" spans="15:15" x14ac:dyDescent="0.35">
      <c r="O23922">
        <v>0</v>
      </c>
    </row>
    <row r="23923" spans="15:15" x14ac:dyDescent="0.35">
      <c r="O23923">
        <v>0</v>
      </c>
    </row>
    <row r="23924" spans="15:15" x14ac:dyDescent="0.35">
      <c r="O23924">
        <v>0</v>
      </c>
    </row>
    <row r="23925" spans="15:15" x14ac:dyDescent="0.35">
      <c r="O23925">
        <v>0</v>
      </c>
    </row>
    <row r="23926" spans="15:15" x14ac:dyDescent="0.35">
      <c r="O23926">
        <v>0</v>
      </c>
    </row>
    <row r="23927" spans="15:15" x14ac:dyDescent="0.35">
      <c r="O23927">
        <v>0</v>
      </c>
    </row>
    <row r="23928" spans="15:15" x14ac:dyDescent="0.35">
      <c r="O23928">
        <v>0</v>
      </c>
    </row>
    <row r="23929" spans="15:15" x14ac:dyDescent="0.35">
      <c r="O23929">
        <v>0</v>
      </c>
    </row>
    <row r="23930" spans="15:15" x14ac:dyDescent="0.35">
      <c r="O23930">
        <v>0</v>
      </c>
    </row>
    <row r="23931" spans="15:15" x14ac:dyDescent="0.35">
      <c r="O23931">
        <v>0</v>
      </c>
    </row>
    <row r="23932" spans="15:15" x14ac:dyDescent="0.35">
      <c r="O23932">
        <v>0</v>
      </c>
    </row>
    <row r="23933" spans="15:15" x14ac:dyDescent="0.35">
      <c r="O23933">
        <v>0</v>
      </c>
    </row>
    <row r="23934" spans="15:15" x14ac:dyDescent="0.35">
      <c r="O23934">
        <v>0</v>
      </c>
    </row>
    <row r="23935" spans="15:15" x14ac:dyDescent="0.35">
      <c r="O23935">
        <v>0</v>
      </c>
    </row>
    <row r="23936" spans="15:15" x14ac:dyDescent="0.35">
      <c r="O23936">
        <v>0</v>
      </c>
    </row>
    <row r="23937" spans="15:15" x14ac:dyDescent="0.35">
      <c r="O23937">
        <v>0</v>
      </c>
    </row>
    <row r="23938" spans="15:15" x14ac:dyDescent="0.35">
      <c r="O23938">
        <v>0</v>
      </c>
    </row>
    <row r="23939" spans="15:15" x14ac:dyDescent="0.35">
      <c r="O23939">
        <v>0</v>
      </c>
    </row>
    <row r="23940" spans="15:15" x14ac:dyDescent="0.35">
      <c r="O23940">
        <v>0</v>
      </c>
    </row>
    <row r="23941" spans="15:15" x14ac:dyDescent="0.35">
      <c r="O23941">
        <v>0</v>
      </c>
    </row>
    <row r="23942" spans="15:15" x14ac:dyDescent="0.35">
      <c r="O23942">
        <v>0</v>
      </c>
    </row>
    <row r="23943" spans="15:15" x14ac:dyDescent="0.35">
      <c r="O23943">
        <v>0</v>
      </c>
    </row>
    <row r="23944" spans="15:15" x14ac:dyDescent="0.35">
      <c r="O23944">
        <v>0</v>
      </c>
    </row>
    <row r="23945" spans="15:15" x14ac:dyDescent="0.35">
      <c r="O23945">
        <v>0</v>
      </c>
    </row>
    <row r="23946" spans="15:15" x14ac:dyDescent="0.35">
      <c r="O23946">
        <v>0</v>
      </c>
    </row>
    <row r="23947" spans="15:15" x14ac:dyDescent="0.35">
      <c r="O23947">
        <v>0</v>
      </c>
    </row>
    <row r="23948" spans="15:15" x14ac:dyDescent="0.35">
      <c r="O23948">
        <v>0</v>
      </c>
    </row>
    <row r="23949" spans="15:15" x14ac:dyDescent="0.35">
      <c r="O23949">
        <v>0</v>
      </c>
    </row>
    <row r="23950" spans="15:15" x14ac:dyDescent="0.35">
      <c r="O23950">
        <v>0</v>
      </c>
    </row>
    <row r="23951" spans="15:15" x14ac:dyDescent="0.35">
      <c r="O23951">
        <v>0</v>
      </c>
    </row>
    <row r="23952" spans="15:15" x14ac:dyDescent="0.35">
      <c r="O23952">
        <v>0</v>
      </c>
    </row>
    <row r="23953" spans="15:15" x14ac:dyDescent="0.35">
      <c r="O23953">
        <v>0</v>
      </c>
    </row>
    <row r="23954" spans="15:15" x14ac:dyDescent="0.35">
      <c r="O23954">
        <v>0</v>
      </c>
    </row>
    <row r="23955" spans="15:15" x14ac:dyDescent="0.35">
      <c r="O23955">
        <v>0</v>
      </c>
    </row>
    <row r="23956" spans="15:15" x14ac:dyDescent="0.35">
      <c r="O23956">
        <v>0</v>
      </c>
    </row>
    <row r="23957" spans="15:15" x14ac:dyDescent="0.35">
      <c r="O23957">
        <v>0</v>
      </c>
    </row>
    <row r="23958" spans="15:15" x14ac:dyDescent="0.35">
      <c r="O23958">
        <v>0</v>
      </c>
    </row>
    <row r="23959" spans="15:15" x14ac:dyDescent="0.35">
      <c r="O23959">
        <v>0</v>
      </c>
    </row>
    <row r="23960" spans="15:15" x14ac:dyDescent="0.35">
      <c r="O23960">
        <v>0</v>
      </c>
    </row>
    <row r="23961" spans="15:15" x14ac:dyDescent="0.35">
      <c r="O23961">
        <v>0</v>
      </c>
    </row>
    <row r="23962" spans="15:15" x14ac:dyDescent="0.35">
      <c r="O23962">
        <v>0</v>
      </c>
    </row>
    <row r="23963" spans="15:15" x14ac:dyDescent="0.35">
      <c r="O23963">
        <v>0</v>
      </c>
    </row>
    <row r="23964" spans="15:15" x14ac:dyDescent="0.35">
      <c r="O23964">
        <v>0</v>
      </c>
    </row>
    <row r="23965" spans="15:15" x14ac:dyDescent="0.35">
      <c r="O23965">
        <v>0</v>
      </c>
    </row>
    <row r="23966" spans="15:15" x14ac:dyDescent="0.35">
      <c r="O23966">
        <v>0</v>
      </c>
    </row>
    <row r="23967" spans="15:15" x14ac:dyDescent="0.35">
      <c r="O23967">
        <v>0</v>
      </c>
    </row>
    <row r="23968" spans="15:15" x14ac:dyDescent="0.35">
      <c r="O23968">
        <v>0</v>
      </c>
    </row>
    <row r="23969" spans="15:15" x14ac:dyDescent="0.35">
      <c r="O23969">
        <v>0</v>
      </c>
    </row>
    <row r="23970" spans="15:15" x14ac:dyDescent="0.35">
      <c r="O23970">
        <v>0</v>
      </c>
    </row>
    <row r="23971" spans="15:15" x14ac:dyDescent="0.35">
      <c r="O23971">
        <v>0</v>
      </c>
    </row>
    <row r="23972" spans="15:15" x14ac:dyDescent="0.35">
      <c r="O23972">
        <v>0</v>
      </c>
    </row>
    <row r="23973" spans="15:15" x14ac:dyDescent="0.35">
      <c r="O23973">
        <v>0</v>
      </c>
    </row>
    <row r="23974" spans="15:15" x14ac:dyDescent="0.35">
      <c r="O23974">
        <v>0</v>
      </c>
    </row>
    <row r="23975" spans="15:15" x14ac:dyDescent="0.35">
      <c r="O23975">
        <v>0</v>
      </c>
    </row>
    <row r="23976" spans="15:15" x14ac:dyDescent="0.35">
      <c r="O23976">
        <v>0</v>
      </c>
    </row>
    <row r="23977" spans="15:15" x14ac:dyDescent="0.35">
      <c r="O23977">
        <v>0</v>
      </c>
    </row>
    <row r="23978" spans="15:15" x14ac:dyDescent="0.35">
      <c r="O23978">
        <v>0</v>
      </c>
    </row>
    <row r="23979" spans="15:15" x14ac:dyDescent="0.35">
      <c r="O23979">
        <v>0</v>
      </c>
    </row>
    <row r="23980" spans="15:15" x14ac:dyDescent="0.35">
      <c r="O23980">
        <v>0</v>
      </c>
    </row>
    <row r="23981" spans="15:15" x14ac:dyDescent="0.35">
      <c r="O23981">
        <v>0</v>
      </c>
    </row>
    <row r="23982" spans="15:15" x14ac:dyDescent="0.35">
      <c r="O23982">
        <v>0</v>
      </c>
    </row>
    <row r="23983" spans="15:15" x14ac:dyDescent="0.35">
      <c r="O23983">
        <v>0</v>
      </c>
    </row>
    <row r="23984" spans="15:15" x14ac:dyDescent="0.35">
      <c r="O23984">
        <v>0</v>
      </c>
    </row>
    <row r="23985" spans="15:15" x14ac:dyDescent="0.35">
      <c r="O23985">
        <v>0</v>
      </c>
    </row>
    <row r="23986" spans="15:15" x14ac:dyDescent="0.35">
      <c r="O23986">
        <v>0</v>
      </c>
    </row>
    <row r="23987" spans="15:15" x14ac:dyDescent="0.35">
      <c r="O23987">
        <v>0</v>
      </c>
    </row>
    <row r="23988" spans="15:15" x14ac:dyDescent="0.35">
      <c r="O23988">
        <v>0</v>
      </c>
    </row>
    <row r="23989" spans="15:15" x14ac:dyDescent="0.35">
      <c r="O23989">
        <v>0</v>
      </c>
    </row>
    <row r="23990" spans="15:15" x14ac:dyDescent="0.35">
      <c r="O23990">
        <v>0</v>
      </c>
    </row>
    <row r="23991" spans="15:15" x14ac:dyDescent="0.35">
      <c r="O23991">
        <v>0</v>
      </c>
    </row>
    <row r="23992" spans="15:15" x14ac:dyDescent="0.35">
      <c r="O23992">
        <v>0</v>
      </c>
    </row>
    <row r="23993" spans="15:15" x14ac:dyDescent="0.35">
      <c r="O23993">
        <v>0</v>
      </c>
    </row>
    <row r="23994" spans="15:15" x14ac:dyDescent="0.35">
      <c r="O23994">
        <v>0</v>
      </c>
    </row>
    <row r="23995" spans="15:15" x14ac:dyDescent="0.35">
      <c r="O23995">
        <v>0</v>
      </c>
    </row>
    <row r="23996" spans="15:15" x14ac:dyDescent="0.35">
      <c r="O23996">
        <v>0</v>
      </c>
    </row>
    <row r="23997" spans="15:15" x14ac:dyDescent="0.35">
      <c r="O23997">
        <v>0</v>
      </c>
    </row>
    <row r="23998" spans="15:15" x14ac:dyDescent="0.35">
      <c r="O23998">
        <v>0</v>
      </c>
    </row>
    <row r="23999" spans="15:15" x14ac:dyDescent="0.35">
      <c r="O23999">
        <v>0</v>
      </c>
    </row>
    <row r="24000" spans="15:15" x14ac:dyDescent="0.35">
      <c r="O24000">
        <v>0</v>
      </c>
    </row>
    <row r="24001" spans="15:15" x14ac:dyDescent="0.35">
      <c r="O24001">
        <v>0</v>
      </c>
    </row>
    <row r="24002" spans="15:15" x14ac:dyDescent="0.35">
      <c r="O24002">
        <v>0</v>
      </c>
    </row>
    <row r="24003" spans="15:15" x14ac:dyDescent="0.35">
      <c r="O24003">
        <v>0</v>
      </c>
    </row>
    <row r="24004" spans="15:15" x14ac:dyDescent="0.35">
      <c r="O24004">
        <v>0</v>
      </c>
    </row>
    <row r="24005" spans="15:15" x14ac:dyDescent="0.35">
      <c r="O24005">
        <v>0</v>
      </c>
    </row>
    <row r="24006" spans="15:15" x14ac:dyDescent="0.35">
      <c r="O24006">
        <v>0</v>
      </c>
    </row>
    <row r="24007" spans="15:15" x14ac:dyDescent="0.35">
      <c r="O24007">
        <v>0</v>
      </c>
    </row>
    <row r="24008" spans="15:15" x14ac:dyDescent="0.35">
      <c r="O24008">
        <v>0</v>
      </c>
    </row>
    <row r="24009" spans="15:15" x14ac:dyDescent="0.35">
      <c r="O24009">
        <v>0</v>
      </c>
    </row>
    <row r="24010" spans="15:15" x14ac:dyDescent="0.35">
      <c r="O24010">
        <v>0</v>
      </c>
    </row>
    <row r="24011" spans="15:15" x14ac:dyDescent="0.35">
      <c r="O24011">
        <v>0</v>
      </c>
    </row>
    <row r="24012" spans="15:15" x14ac:dyDescent="0.35">
      <c r="O24012">
        <v>0</v>
      </c>
    </row>
    <row r="24013" spans="15:15" x14ac:dyDescent="0.35">
      <c r="O24013">
        <v>0</v>
      </c>
    </row>
    <row r="24014" spans="15:15" x14ac:dyDescent="0.35">
      <c r="O24014">
        <v>0</v>
      </c>
    </row>
    <row r="24015" spans="15:15" x14ac:dyDescent="0.35">
      <c r="O24015">
        <v>0</v>
      </c>
    </row>
    <row r="24016" spans="15:15" x14ac:dyDescent="0.35">
      <c r="O24016">
        <v>0</v>
      </c>
    </row>
    <row r="24017" spans="15:15" x14ac:dyDescent="0.35">
      <c r="O24017">
        <v>0</v>
      </c>
    </row>
    <row r="24018" spans="15:15" x14ac:dyDescent="0.35">
      <c r="O24018">
        <v>0</v>
      </c>
    </row>
    <row r="24019" spans="15:15" x14ac:dyDescent="0.35">
      <c r="O24019">
        <v>0</v>
      </c>
    </row>
    <row r="24020" spans="15:15" x14ac:dyDescent="0.35">
      <c r="O24020">
        <v>0</v>
      </c>
    </row>
    <row r="24021" spans="15:15" x14ac:dyDescent="0.35">
      <c r="O24021">
        <v>0</v>
      </c>
    </row>
    <row r="24022" spans="15:15" x14ac:dyDescent="0.35">
      <c r="O24022">
        <v>0</v>
      </c>
    </row>
    <row r="24023" spans="15:15" x14ac:dyDescent="0.35">
      <c r="O24023">
        <v>0</v>
      </c>
    </row>
    <row r="24024" spans="15:15" x14ac:dyDescent="0.35">
      <c r="O24024">
        <v>0</v>
      </c>
    </row>
    <row r="24025" spans="15:15" x14ac:dyDescent="0.35">
      <c r="O24025">
        <v>0</v>
      </c>
    </row>
    <row r="24026" spans="15:15" x14ac:dyDescent="0.35">
      <c r="O24026">
        <v>0</v>
      </c>
    </row>
    <row r="24027" spans="15:15" x14ac:dyDescent="0.35">
      <c r="O24027">
        <v>0</v>
      </c>
    </row>
    <row r="24028" spans="15:15" x14ac:dyDescent="0.35">
      <c r="O24028">
        <v>0</v>
      </c>
    </row>
    <row r="24029" spans="15:15" x14ac:dyDescent="0.35">
      <c r="O24029">
        <v>0</v>
      </c>
    </row>
    <row r="24030" spans="15:15" x14ac:dyDescent="0.35">
      <c r="O24030">
        <v>0</v>
      </c>
    </row>
    <row r="24031" spans="15:15" x14ac:dyDescent="0.35">
      <c r="O24031">
        <v>0</v>
      </c>
    </row>
    <row r="24032" spans="15:15" x14ac:dyDescent="0.35">
      <c r="O24032">
        <v>0</v>
      </c>
    </row>
    <row r="24033" spans="15:15" x14ac:dyDescent="0.35">
      <c r="O24033">
        <v>0</v>
      </c>
    </row>
    <row r="24034" spans="15:15" x14ac:dyDescent="0.35">
      <c r="O24034">
        <v>0</v>
      </c>
    </row>
    <row r="24035" spans="15:15" x14ac:dyDescent="0.35">
      <c r="O24035">
        <v>0</v>
      </c>
    </row>
    <row r="24036" spans="15:15" x14ac:dyDescent="0.35">
      <c r="O24036">
        <v>0</v>
      </c>
    </row>
    <row r="24037" spans="15:15" x14ac:dyDescent="0.35">
      <c r="O24037">
        <v>0</v>
      </c>
    </row>
    <row r="24038" spans="15:15" x14ac:dyDescent="0.35">
      <c r="O24038">
        <v>0</v>
      </c>
    </row>
    <row r="24039" spans="15:15" x14ac:dyDescent="0.35">
      <c r="O24039">
        <v>0</v>
      </c>
    </row>
    <row r="24040" spans="15:15" x14ac:dyDescent="0.35">
      <c r="O24040">
        <v>0</v>
      </c>
    </row>
    <row r="24041" spans="15:15" x14ac:dyDescent="0.35">
      <c r="O24041">
        <v>0</v>
      </c>
    </row>
    <row r="24042" spans="15:15" x14ac:dyDescent="0.35">
      <c r="O24042">
        <v>0</v>
      </c>
    </row>
    <row r="24043" spans="15:15" x14ac:dyDescent="0.35">
      <c r="O24043">
        <v>0</v>
      </c>
    </row>
    <row r="24044" spans="15:15" x14ac:dyDescent="0.35">
      <c r="O24044">
        <v>0</v>
      </c>
    </row>
    <row r="24045" spans="15:15" x14ac:dyDescent="0.35">
      <c r="O24045">
        <v>0</v>
      </c>
    </row>
    <row r="24046" spans="15:15" x14ac:dyDescent="0.35">
      <c r="O24046">
        <v>0</v>
      </c>
    </row>
    <row r="24047" spans="15:15" x14ac:dyDescent="0.35">
      <c r="O24047">
        <v>0</v>
      </c>
    </row>
    <row r="24048" spans="15:15" x14ac:dyDescent="0.35">
      <c r="O24048">
        <v>0</v>
      </c>
    </row>
    <row r="24049" spans="15:15" x14ac:dyDescent="0.35">
      <c r="O24049">
        <v>0</v>
      </c>
    </row>
    <row r="24050" spans="15:15" x14ac:dyDescent="0.35">
      <c r="O24050">
        <v>0</v>
      </c>
    </row>
    <row r="24051" spans="15:15" x14ac:dyDescent="0.35">
      <c r="O24051">
        <v>0</v>
      </c>
    </row>
    <row r="24052" spans="15:15" x14ac:dyDescent="0.35">
      <c r="O24052">
        <v>0</v>
      </c>
    </row>
    <row r="24053" spans="15:15" x14ac:dyDescent="0.35">
      <c r="O24053">
        <v>0</v>
      </c>
    </row>
    <row r="24054" spans="15:15" x14ac:dyDescent="0.35">
      <c r="O24054">
        <v>0</v>
      </c>
    </row>
    <row r="24055" spans="15:15" x14ac:dyDescent="0.35">
      <c r="O24055">
        <v>0</v>
      </c>
    </row>
    <row r="24056" spans="15:15" x14ac:dyDescent="0.35">
      <c r="O24056">
        <v>0</v>
      </c>
    </row>
    <row r="24057" spans="15:15" x14ac:dyDescent="0.35">
      <c r="O24057">
        <v>0</v>
      </c>
    </row>
    <row r="24058" spans="15:15" x14ac:dyDescent="0.35">
      <c r="O24058">
        <v>0</v>
      </c>
    </row>
    <row r="24059" spans="15:15" x14ac:dyDescent="0.35">
      <c r="O24059">
        <v>0</v>
      </c>
    </row>
    <row r="24060" spans="15:15" x14ac:dyDescent="0.35">
      <c r="O24060">
        <v>0</v>
      </c>
    </row>
    <row r="24061" spans="15:15" x14ac:dyDescent="0.35">
      <c r="O24061">
        <v>0</v>
      </c>
    </row>
    <row r="24062" spans="15:15" x14ac:dyDescent="0.35">
      <c r="O24062">
        <v>0</v>
      </c>
    </row>
    <row r="24063" spans="15:15" x14ac:dyDescent="0.35">
      <c r="O24063">
        <v>0</v>
      </c>
    </row>
    <row r="24064" spans="15:15" x14ac:dyDescent="0.35">
      <c r="O24064">
        <v>0</v>
      </c>
    </row>
    <row r="24065" spans="15:15" x14ac:dyDescent="0.35">
      <c r="O24065">
        <v>0</v>
      </c>
    </row>
    <row r="24066" spans="15:15" x14ac:dyDescent="0.35">
      <c r="O24066">
        <v>0</v>
      </c>
    </row>
    <row r="24067" spans="15:15" x14ac:dyDescent="0.35">
      <c r="O24067">
        <v>0</v>
      </c>
    </row>
    <row r="24068" spans="15:15" x14ac:dyDescent="0.35">
      <c r="O24068">
        <v>0</v>
      </c>
    </row>
    <row r="24069" spans="15:15" x14ac:dyDescent="0.35">
      <c r="O24069">
        <v>0</v>
      </c>
    </row>
    <row r="24070" spans="15:15" x14ac:dyDescent="0.35">
      <c r="O24070">
        <v>0</v>
      </c>
    </row>
    <row r="24071" spans="15:15" x14ac:dyDescent="0.35">
      <c r="O24071">
        <v>0</v>
      </c>
    </row>
    <row r="24072" spans="15:15" x14ac:dyDescent="0.35">
      <c r="O24072">
        <v>0</v>
      </c>
    </row>
    <row r="24073" spans="15:15" x14ac:dyDescent="0.35">
      <c r="O24073">
        <v>0</v>
      </c>
    </row>
    <row r="24074" spans="15:15" x14ac:dyDescent="0.35">
      <c r="O24074">
        <v>0</v>
      </c>
    </row>
    <row r="24075" spans="15:15" x14ac:dyDescent="0.35">
      <c r="O24075">
        <v>0</v>
      </c>
    </row>
    <row r="24076" spans="15:15" x14ac:dyDescent="0.35">
      <c r="O24076">
        <v>0</v>
      </c>
    </row>
    <row r="24077" spans="15:15" x14ac:dyDescent="0.35">
      <c r="O24077">
        <v>0</v>
      </c>
    </row>
    <row r="24078" spans="15:15" x14ac:dyDescent="0.35">
      <c r="O24078">
        <v>0</v>
      </c>
    </row>
    <row r="24079" spans="15:15" x14ac:dyDescent="0.35">
      <c r="O24079">
        <v>0</v>
      </c>
    </row>
    <row r="24080" spans="15:15" x14ac:dyDescent="0.35">
      <c r="O24080">
        <v>0</v>
      </c>
    </row>
    <row r="24081" spans="15:15" x14ac:dyDescent="0.35">
      <c r="O24081">
        <v>0</v>
      </c>
    </row>
    <row r="24082" spans="15:15" x14ac:dyDescent="0.35">
      <c r="O24082">
        <v>0</v>
      </c>
    </row>
    <row r="24083" spans="15:15" x14ac:dyDescent="0.35">
      <c r="O24083">
        <v>0</v>
      </c>
    </row>
    <row r="24084" spans="15:15" x14ac:dyDescent="0.35">
      <c r="O24084">
        <v>0</v>
      </c>
    </row>
    <row r="24085" spans="15:15" x14ac:dyDescent="0.35">
      <c r="O24085">
        <v>0</v>
      </c>
    </row>
    <row r="24086" spans="15:15" x14ac:dyDescent="0.35">
      <c r="O24086">
        <v>0</v>
      </c>
    </row>
    <row r="24087" spans="15:15" x14ac:dyDescent="0.35">
      <c r="O24087">
        <v>0</v>
      </c>
    </row>
    <row r="24088" spans="15:15" x14ac:dyDescent="0.35">
      <c r="O24088">
        <v>0</v>
      </c>
    </row>
    <row r="24089" spans="15:15" x14ac:dyDescent="0.35">
      <c r="O24089">
        <v>0</v>
      </c>
    </row>
    <row r="24090" spans="15:15" x14ac:dyDescent="0.35">
      <c r="O24090">
        <v>0</v>
      </c>
    </row>
    <row r="24091" spans="15:15" x14ac:dyDescent="0.35">
      <c r="O24091">
        <v>0</v>
      </c>
    </row>
    <row r="24092" spans="15:15" x14ac:dyDescent="0.35">
      <c r="O24092">
        <v>0</v>
      </c>
    </row>
    <row r="24093" spans="15:15" x14ac:dyDescent="0.35">
      <c r="O24093">
        <v>0</v>
      </c>
    </row>
    <row r="24094" spans="15:15" x14ac:dyDescent="0.35">
      <c r="O24094">
        <v>0</v>
      </c>
    </row>
    <row r="24095" spans="15:15" x14ac:dyDescent="0.35">
      <c r="O24095">
        <v>0</v>
      </c>
    </row>
    <row r="24096" spans="15:15" x14ac:dyDescent="0.35">
      <c r="O24096">
        <v>0</v>
      </c>
    </row>
    <row r="24097" spans="15:15" x14ac:dyDescent="0.35">
      <c r="O24097">
        <v>0</v>
      </c>
    </row>
    <row r="24098" spans="15:15" x14ac:dyDescent="0.35">
      <c r="O24098">
        <v>0</v>
      </c>
    </row>
    <row r="24099" spans="15:15" x14ac:dyDescent="0.35">
      <c r="O24099">
        <v>0</v>
      </c>
    </row>
    <row r="24100" spans="15:15" x14ac:dyDescent="0.35">
      <c r="O24100">
        <v>0</v>
      </c>
    </row>
    <row r="24101" spans="15:15" x14ac:dyDescent="0.35">
      <c r="O24101">
        <v>0</v>
      </c>
    </row>
    <row r="24102" spans="15:15" x14ac:dyDescent="0.35">
      <c r="O24102">
        <v>0</v>
      </c>
    </row>
    <row r="24103" spans="15:15" x14ac:dyDescent="0.35">
      <c r="O24103">
        <v>0</v>
      </c>
    </row>
    <row r="24104" spans="15:15" x14ac:dyDescent="0.35">
      <c r="O24104">
        <v>0</v>
      </c>
    </row>
    <row r="24105" spans="15:15" x14ac:dyDescent="0.35">
      <c r="O24105">
        <v>0</v>
      </c>
    </row>
    <row r="24106" spans="15:15" x14ac:dyDescent="0.35">
      <c r="O24106">
        <v>0</v>
      </c>
    </row>
    <row r="24107" spans="15:15" x14ac:dyDescent="0.35">
      <c r="O24107">
        <v>0</v>
      </c>
    </row>
    <row r="24108" spans="15:15" x14ac:dyDescent="0.35">
      <c r="O24108">
        <v>0</v>
      </c>
    </row>
    <row r="24109" spans="15:15" x14ac:dyDescent="0.35">
      <c r="O24109">
        <v>0</v>
      </c>
    </row>
    <row r="24110" spans="15:15" x14ac:dyDescent="0.35">
      <c r="O24110">
        <v>0</v>
      </c>
    </row>
    <row r="24111" spans="15:15" x14ac:dyDescent="0.35">
      <c r="O24111">
        <v>0</v>
      </c>
    </row>
    <row r="24112" spans="15:15" x14ac:dyDescent="0.35">
      <c r="O24112">
        <v>0</v>
      </c>
    </row>
    <row r="24113" spans="15:15" x14ac:dyDescent="0.35">
      <c r="O24113">
        <v>0</v>
      </c>
    </row>
    <row r="24114" spans="15:15" x14ac:dyDescent="0.35">
      <c r="O24114">
        <v>0</v>
      </c>
    </row>
    <row r="24115" spans="15:15" x14ac:dyDescent="0.35">
      <c r="O24115">
        <v>0</v>
      </c>
    </row>
    <row r="24116" spans="15:15" x14ac:dyDescent="0.35">
      <c r="O24116">
        <v>0</v>
      </c>
    </row>
    <row r="24117" spans="15:15" x14ac:dyDescent="0.35">
      <c r="O24117">
        <v>0</v>
      </c>
    </row>
    <row r="24118" spans="15:15" x14ac:dyDescent="0.35">
      <c r="O24118">
        <v>0</v>
      </c>
    </row>
    <row r="24119" spans="15:15" x14ac:dyDescent="0.35">
      <c r="O24119">
        <v>0</v>
      </c>
    </row>
    <row r="24120" spans="15:15" x14ac:dyDescent="0.35">
      <c r="O24120">
        <v>0</v>
      </c>
    </row>
    <row r="24121" spans="15:15" x14ac:dyDescent="0.35">
      <c r="O24121">
        <v>0</v>
      </c>
    </row>
    <row r="24122" spans="15:15" x14ac:dyDescent="0.35">
      <c r="O24122">
        <v>0</v>
      </c>
    </row>
    <row r="24123" spans="15:15" x14ac:dyDescent="0.35">
      <c r="O24123">
        <v>0</v>
      </c>
    </row>
    <row r="24124" spans="15:15" x14ac:dyDescent="0.35">
      <c r="O24124">
        <v>0</v>
      </c>
    </row>
    <row r="24125" spans="15:15" x14ac:dyDescent="0.35">
      <c r="O24125">
        <v>0</v>
      </c>
    </row>
    <row r="24126" spans="15:15" x14ac:dyDescent="0.35">
      <c r="O24126">
        <v>0</v>
      </c>
    </row>
    <row r="24127" spans="15:15" x14ac:dyDescent="0.35">
      <c r="O24127">
        <v>0</v>
      </c>
    </row>
    <row r="24128" spans="15:15" x14ac:dyDescent="0.35">
      <c r="O24128">
        <v>0</v>
      </c>
    </row>
    <row r="24129" spans="15:15" x14ac:dyDescent="0.35">
      <c r="O24129">
        <v>0</v>
      </c>
    </row>
    <row r="24130" spans="15:15" x14ac:dyDescent="0.35">
      <c r="O24130">
        <v>0</v>
      </c>
    </row>
    <row r="24131" spans="15:15" x14ac:dyDescent="0.35">
      <c r="O24131">
        <v>0</v>
      </c>
    </row>
    <row r="24132" spans="15:15" x14ac:dyDescent="0.35">
      <c r="O24132">
        <v>0</v>
      </c>
    </row>
    <row r="24133" spans="15:15" x14ac:dyDescent="0.35">
      <c r="O24133">
        <v>0</v>
      </c>
    </row>
    <row r="24134" spans="15:15" x14ac:dyDescent="0.35">
      <c r="O24134">
        <v>0</v>
      </c>
    </row>
    <row r="24135" spans="15:15" x14ac:dyDescent="0.35">
      <c r="O24135">
        <v>0</v>
      </c>
    </row>
    <row r="24136" spans="15:15" x14ac:dyDescent="0.35">
      <c r="O24136">
        <v>0</v>
      </c>
    </row>
    <row r="24137" spans="15:15" x14ac:dyDescent="0.35">
      <c r="O24137">
        <v>0</v>
      </c>
    </row>
    <row r="24138" spans="15:15" x14ac:dyDescent="0.35">
      <c r="O24138">
        <v>0</v>
      </c>
    </row>
    <row r="24139" spans="15:15" x14ac:dyDescent="0.35">
      <c r="O24139">
        <v>0</v>
      </c>
    </row>
    <row r="24140" spans="15:15" x14ac:dyDescent="0.35">
      <c r="O24140">
        <v>0</v>
      </c>
    </row>
    <row r="24141" spans="15:15" x14ac:dyDescent="0.35">
      <c r="O24141">
        <v>0</v>
      </c>
    </row>
    <row r="24142" spans="15:15" x14ac:dyDescent="0.35">
      <c r="O24142">
        <v>0</v>
      </c>
    </row>
    <row r="24143" spans="15:15" x14ac:dyDescent="0.35">
      <c r="O24143">
        <v>0</v>
      </c>
    </row>
    <row r="24144" spans="15:15" x14ac:dyDescent="0.35">
      <c r="O24144">
        <v>0</v>
      </c>
    </row>
    <row r="24145" spans="15:15" x14ac:dyDescent="0.35">
      <c r="O24145">
        <v>0</v>
      </c>
    </row>
    <row r="24146" spans="15:15" x14ac:dyDescent="0.35">
      <c r="O24146">
        <v>0</v>
      </c>
    </row>
    <row r="24147" spans="15:15" x14ac:dyDescent="0.35">
      <c r="O24147">
        <v>0</v>
      </c>
    </row>
    <row r="24148" spans="15:15" x14ac:dyDescent="0.35">
      <c r="O24148">
        <v>0</v>
      </c>
    </row>
    <row r="24149" spans="15:15" x14ac:dyDescent="0.35">
      <c r="O24149">
        <v>0</v>
      </c>
    </row>
    <row r="24150" spans="15:15" x14ac:dyDescent="0.35">
      <c r="O24150">
        <v>0</v>
      </c>
    </row>
    <row r="24151" spans="15:15" x14ac:dyDescent="0.35">
      <c r="O24151">
        <v>0</v>
      </c>
    </row>
    <row r="24152" spans="15:15" x14ac:dyDescent="0.35">
      <c r="O24152">
        <v>0</v>
      </c>
    </row>
    <row r="24153" spans="15:15" x14ac:dyDescent="0.35">
      <c r="O24153">
        <v>0</v>
      </c>
    </row>
    <row r="24154" spans="15:15" x14ac:dyDescent="0.35">
      <c r="O24154">
        <v>0</v>
      </c>
    </row>
    <row r="24155" spans="15:15" x14ac:dyDescent="0.35">
      <c r="O24155">
        <v>0</v>
      </c>
    </row>
    <row r="24156" spans="15:15" x14ac:dyDescent="0.35">
      <c r="O24156">
        <v>0</v>
      </c>
    </row>
    <row r="24157" spans="15:15" x14ac:dyDescent="0.35">
      <c r="O24157">
        <v>0</v>
      </c>
    </row>
    <row r="24158" spans="15:15" x14ac:dyDescent="0.35">
      <c r="O24158">
        <v>0</v>
      </c>
    </row>
    <row r="24159" spans="15:15" x14ac:dyDescent="0.35">
      <c r="O24159">
        <v>0</v>
      </c>
    </row>
    <row r="24160" spans="15:15" x14ac:dyDescent="0.35">
      <c r="O24160">
        <v>0</v>
      </c>
    </row>
    <row r="24161" spans="15:15" x14ac:dyDescent="0.35">
      <c r="O24161">
        <v>0</v>
      </c>
    </row>
    <row r="24162" spans="15:15" x14ac:dyDescent="0.35">
      <c r="O24162">
        <v>0</v>
      </c>
    </row>
    <row r="24163" spans="15:15" x14ac:dyDescent="0.35">
      <c r="O24163">
        <v>0</v>
      </c>
    </row>
    <row r="24164" spans="15:15" x14ac:dyDescent="0.35">
      <c r="O24164">
        <v>0</v>
      </c>
    </row>
    <row r="24165" spans="15:15" x14ac:dyDescent="0.35">
      <c r="O24165">
        <v>0</v>
      </c>
    </row>
    <row r="24166" spans="15:15" x14ac:dyDescent="0.35">
      <c r="O24166">
        <v>0</v>
      </c>
    </row>
    <row r="24167" spans="15:15" x14ac:dyDescent="0.35">
      <c r="O24167">
        <v>0</v>
      </c>
    </row>
    <row r="24168" spans="15:15" x14ac:dyDescent="0.35">
      <c r="O24168">
        <v>0</v>
      </c>
    </row>
    <row r="24169" spans="15:15" x14ac:dyDescent="0.35">
      <c r="O24169">
        <v>0</v>
      </c>
    </row>
    <row r="24170" spans="15:15" x14ac:dyDescent="0.35">
      <c r="O24170">
        <v>0</v>
      </c>
    </row>
    <row r="24171" spans="15:15" x14ac:dyDescent="0.35">
      <c r="O24171">
        <v>0</v>
      </c>
    </row>
    <row r="24172" spans="15:15" x14ac:dyDescent="0.35">
      <c r="O24172">
        <v>0</v>
      </c>
    </row>
    <row r="24173" spans="15:15" x14ac:dyDescent="0.35">
      <c r="O24173">
        <v>0</v>
      </c>
    </row>
    <row r="24174" spans="15:15" x14ac:dyDescent="0.35">
      <c r="O24174">
        <v>0</v>
      </c>
    </row>
    <row r="24175" spans="15:15" x14ac:dyDescent="0.35">
      <c r="O24175">
        <v>0</v>
      </c>
    </row>
    <row r="24176" spans="15:15" x14ac:dyDescent="0.35">
      <c r="O24176">
        <v>0</v>
      </c>
    </row>
    <row r="24177" spans="15:15" x14ac:dyDescent="0.35">
      <c r="O24177">
        <v>0</v>
      </c>
    </row>
    <row r="24178" spans="15:15" x14ac:dyDescent="0.35">
      <c r="O24178">
        <v>0</v>
      </c>
    </row>
    <row r="24179" spans="15:15" x14ac:dyDescent="0.35">
      <c r="O24179">
        <v>0</v>
      </c>
    </row>
    <row r="24180" spans="15:15" x14ac:dyDescent="0.35">
      <c r="O24180">
        <v>0</v>
      </c>
    </row>
    <row r="24181" spans="15:15" x14ac:dyDescent="0.35">
      <c r="O24181">
        <v>0</v>
      </c>
    </row>
    <row r="24182" spans="15:15" x14ac:dyDescent="0.35">
      <c r="O24182">
        <v>0</v>
      </c>
    </row>
    <row r="24183" spans="15:15" x14ac:dyDescent="0.35">
      <c r="O24183">
        <v>0</v>
      </c>
    </row>
    <row r="24184" spans="15:15" x14ac:dyDescent="0.35">
      <c r="O24184">
        <v>0</v>
      </c>
    </row>
    <row r="24185" spans="15:15" x14ac:dyDescent="0.35">
      <c r="O24185">
        <v>0</v>
      </c>
    </row>
    <row r="24186" spans="15:15" x14ac:dyDescent="0.35">
      <c r="O24186">
        <v>0</v>
      </c>
    </row>
    <row r="24187" spans="15:15" x14ac:dyDescent="0.35">
      <c r="O24187">
        <v>0</v>
      </c>
    </row>
    <row r="24188" spans="15:15" x14ac:dyDescent="0.35">
      <c r="O24188">
        <v>0</v>
      </c>
    </row>
    <row r="24189" spans="15:15" x14ac:dyDescent="0.35">
      <c r="O24189">
        <v>0</v>
      </c>
    </row>
    <row r="24190" spans="15:15" x14ac:dyDescent="0.35">
      <c r="O24190">
        <v>0</v>
      </c>
    </row>
    <row r="24191" spans="15:15" x14ac:dyDescent="0.35">
      <c r="O24191">
        <v>0</v>
      </c>
    </row>
    <row r="24192" spans="15:15" x14ac:dyDescent="0.35">
      <c r="O24192">
        <v>0</v>
      </c>
    </row>
    <row r="24193" spans="15:15" x14ac:dyDescent="0.35">
      <c r="O24193">
        <v>0</v>
      </c>
    </row>
    <row r="24194" spans="15:15" x14ac:dyDescent="0.35">
      <c r="O24194">
        <v>0</v>
      </c>
    </row>
    <row r="24195" spans="15:15" x14ac:dyDescent="0.35">
      <c r="O24195">
        <v>0</v>
      </c>
    </row>
    <row r="24196" spans="15:15" x14ac:dyDescent="0.35">
      <c r="O24196">
        <v>0</v>
      </c>
    </row>
    <row r="24197" spans="15:15" x14ac:dyDescent="0.35">
      <c r="O24197">
        <v>0</v>
      </c>
    </row>
    <row r="24198" spans="15:15" x14ac:dyDescent="0.35">
      <c r="O24198">
        <v>0</v>
      </c>
    </row>
    <row r="24199" spans="15:15" x14ac:dyDescent="0.35">
      <c r="O24199">
        <v>0</v>
      </c>
    </row>
    <row r="24200" spans="15:15" x14ac:dyDescent="0.35">
      <c r="O24200">
        <v>0</v>
      </c>
    </row>
    <row r="24201" spans="15:15" x14ac:dyDescent="0.35">
      <c r="O24201">
        <v>0</v>
      </c>
    </row>
    <row r="24202" spans="15:15" x14ac:dyDescent="0.35">
      <c r="O24202">
        <v>0</v>
      </c>
    </row>
    <row r="24203" spans="15:15" x14ac:dyDescent="0.35">
      <c r="O24203">
        <v>0</v>
      </c>
    </row>
    <row r="24204" spans="15:15" x14ac:dyDescent="0.35">
      <c r="O24204">
        <v>0</v>
      </c>
    </row>
    <row r="24205" spans="15:15" x14ac:dyDescent="0.35">
      <c r="O24205">
        <v>0</v>
      </c>
    </row>
    <row r="24206" spans="15:15" x14ac:dyDescent="0.35">
      <c r="O24206">
        <v>0</v>
      </c>
    </row>
    <row r="24207" spans="15:15" x14ac:dyDescent="0.35">
      <c r="O24207">
        <v>0</v>
      </c>
    </row>
    <row r="24208" spans="15:15" x14ac:dyDescent="0.35">
      <c r="O24208">
        <v>0</v>
      </c>
    </row>
    <row r="24209" spans="15:15" x14ac:dyDescent="0.35">
      <c r="O24209">
        <v>0</v>
      </c>
    </row>
    <row r="24210" spans="15:15" x14ac:dyDescent="0.35">
      <c r="O24210">
        <v>0</v>
      </c>
    </row>
    <row r="24211" spans="15:15" x14ac:dyDescent="0.35">
      <c r="O24211">
        <v>0</v>
      </c>
    </row>
    <row r="24212" spans="15:15" x14ac:dyDescent="0.35">
      <c r="O24212">
        <v>0</v>
      </c>
    </row>
    <row r="24213" spans="15:15" x14ac:dyDescent="0.35">
      <c r="O24213">
        <v>0</v>
      </c>
    </row>
    <row r="24214" spans="15:15" x14ac:dyDescent="0.35">
      <c r="O24214">
        <v>0</v>
      </c>
    </row>
    <row r="24215" spans="15:15" x14ac:dyDescent="0.35">
      <c r="O24215">
        <v>0</v>
      </c>
    </row>
    <row r="24216" spans="15:15" x14ac:dyDescent="0.35">
      <c r="O24216">
        <v>0</v>
      </c>
    </row>
    <row r="24217" spans="15:15" x14ac:dyDescent="0.35">
      <c r="O24217">
        <v>0</v>
      </c>
    </row>
    <row r="24218" spans="15:15" x14ac:dyDescent="0.35">
      <c r="O24218">
        <v>0</v>
      </c>
    </row>
    <row r="24219" spans="15:15" x14ac:dyDescent="0.35">
      <c r="O24219">
        <v>0</v>
      </c>
    </row>
    <row r="24220" spans="15:15" x14ac:dyDescent="0.35">
      <c r="O24220">
        <v>0</v>
      </c>
    </row>
    <row r="24221" spans="15:15" x14ac:dyDescent="0.35">
      <c r="O24221">
        <v>0</v>
      </c>
    </row>
    <row r="24222" spans="15:15" x14ac:dyDescent="0.35">
      <c r="O24222">
        <v>0</v>
      </c>
    </row>
    <row r="24223" spans="15:15" x14ac:dyDescent="0.35">
      <c r="O24223">
        <v>0</v>
      </c>
    </row>
    <row r="24224" spans="15:15" x14ac:dyDescent="0.35">
      <c r="O24224">
        <v>0</v>
      </c>
    </row>
    <row r="24225" spans="15:15" x14ac:dyDescent="0.35">
      <c r="O24225">
        <v>0</v>
      </c>
    </row>
    <row r="24226" spans="15:15" x14ac:dyDescent="0.35">
      <c r="O24226">
        <v>0</v>
      </c>
    </row>
    <row r="24227" spans="15:15" x14ac:dyDescent="0.35">
      <c r="O24227">
        <v>0</v>
      </c>
    </row>
    <row r="24228" spans="15:15" x14ac:dyDescent="0.35">
      <c r="O24228">
        <v>0</v>
      </c>
    </row>
    <row r="24229" spans="15:15" x14ac:dyDescent="0.35">
      <c r="O24229">
        <v>0</v>
      </c>
    </row>
    <row r="24230" spans="15:15" x14ac:dyDescent="0.35">
      <c r="O24230">
        <v>0</v>
      </c>
    </row>
    <row r="24231" spans="15:15" x14ac:dyDescent="0.35">
      <c r="O24231">
        <v>0</v>
      </c>
    </row>
    <row r="24232" spans="15:15" x14ac:dyDescent="0.35">
      <c r="O24232">
        <v>0</v>
      </c>
    </row>
    <row r="24233" spans="15:15" x14ac:dyDescent="0.35">
      <c r="O24233">
        <v>0</v>
      </c>
    </row>
    <row r="24234" spans="15:15" x14ac:dyDescent="0.35">
      <c r="O24234">
        <v>0</v>
      </c>
    </row>
    <row r="24235" spans="15:15" x14ac:dyDescent="0.35">
      <c r="O24235">
        <v>0</v>
      </c>
    </row>
    <row r="24236" spans="15:15" x14ac:dyDescent="0.35">
      <c r="O24236">
        <v>0</v>
      </c>
    </row>
    <row r="24237" spans="15:15" x14ac:dyDescent="0.35">
      <c r="O24237">
        <v>0</v>
      </c>
    </row>
    <row r="24238" spans="15:15" x14ac:dyDescent="0.35">
      <c r="O24238">
        <v>0</v>
      </c>
    </row>
    <row r="24239" spans="15:15" x14ac:dyDescent="0.35">
      <c r="O24239">
        <v>0</v>
      </c>
    </row>
    <row r="24240" spans="15:15" x14ac:dyDescent="0.35">
      <c r="O24240">
        <v>0</v>
      </c>
    </row>
    <row r="24241" spans="15:15" x14ac:dyDescent="0.35">
      <c r="O24241">
        <v>0</v>
      </c>
    </row>
    <row r="24242" spans="15:15" x14ac:dyDescent="0.35">
      <c r="O24242">
        <v>0</v>
      </c>
    </row>
    <row r="24243" spans="15:15" x14ac:dyDescent="0.35">
      <c r="O24243">
        <v>0</v>
      </c>
    </row>
    <row r="24244" spans="15:15" x14ac:dyDescent="0.35">
      <c r="O24244">
        <v>0</v>
      </c>
    </row>
    <row r="24245" spans="15:15" x14ac:dyDescent="0.35">
      <c r="O24245">
        <v>0</v>
      </c>
    </row>
    <row r="24246" spans="15:15" x14ac:dyDescent="0.35">
      <c r="O24246">
        <v>0</v>
      </c>
    </row>
    <row r="24247" spans="15:15" x14ac:dyDescent="0.35">
      <c r="O24247">
        <v>0</v>
      </c>
    </row>
    <row r="24248" spans="15:15" x14ac:dyDescent="0.35">
      <c r="O24248">
        <v>0</v>
      </c>
    </row>
    <row r="24249" spans="15:15" x14ac:dyDescent="0.35">
      <c r="O24249">
        <v>0</v>
      </c>
    </row>
    <row r="24250" spans="15:15" x14ac:dyDescent="0.35">
      <c r="O24250">
        <v>0</v>
      </c>
    </row>
    <row r="24251" spans="15:15" x14ac:dyDescent="0.35">
      <c r="O24251">
        <v>0</v>
      </c>
    </row>
    <row r="24252" spans="15:15" x14ac:dyDescent="0.35">
      <c r="O24252">
        <v>0</v>
      </c>
    </row>
    <row r="24253" spans="15:15" x14ac:dyDescent="0.35">
      <c r="O24253">
        <v>0</v>
      </c>
    </row>
    <row r="24254" spans="15:15" x14ac:dyDescent="0.35">
      <c r="O24254">
        <v>0</v>
      </c>
    </row>
    <row r="24255" spans="15:15" x14ac:dyDescent="0.35">
      <c r="O24255">
        <v>0</v>
      </c>
    </row>
    <row r="24256" spans="15:15" x14ac:dyDescent="0.35">
      <c r="O24256">
        <v>0</v>
      </c>
    </row>
    <row r="24257" spans="15:15" x14ac:dyDescent="0.35">
      <c r="O24257">
        <v>0</v>
      </c>
    </row>
    <row r="24258" spans="15:15" x14ac:dyDescent="0.35">
      <c r="O24258">
        <v>0</v>
      </c>
    </row>
    <row r="24259" spans="15:15" x14ac:dyDescent="0.35">
      <c r="O24259">
        <v>0</v>
      </c>
    </row>
    <row r="24260" spans="15:15" x14ac:dyDescent="0.35">
      <c r="O24260">
        <v>0</v>
      </c>
    </row>
    <row r="24261" spans="15:15" x14ac:dyDescent="0.35">
      <c r="O24261">
        <v>0</v>
      </c>
    </row>
    <row r="24262" spans="15:15" x14ac:dyDescent="0.35">
      <c r="O24262">
        <v>0</v>
      </c>
    </row>
    <row r="24263" spans="15:15" x14ac:dyDescent="0.35">
      <c r="O24263">
        <v>0</v>
      </c>
    </row>
    <row r="24264" spans="15:15" x14ac:dyDescent="0.35">
      <c r="O24264">
        <v>0</v>
      </c>
    </row>
    <row r="24265" spans="15:15" x14ac:dyDescent="0.35">
      <c r="O24265">
        <v>0</v>
      </c>
    </row>
    <row r="24266" spans="15:15" x14ac:dyDescent="0.35">
      <c r="O24266">
        <v>0</v>
      </c>
    </row>
    <row r="24267" spans="15:15" x14ac:dyDescent="0.35">
      <c r="O24267">
        <v>0</v>
      </c>
    </row>
    <row r="24268" spans="15:15" x14ac:dyDescent="0.35">
      <c r="O24268">
        <v>0</v>
      </c>
    </row>
    <row r="24269" spans="15:15" x14ac:dyDescent="0.35">
      <c r="O24269">
        <v>0</v>
      </c>
    </row>
    <row r="24270" spans="15:15" x14ac:dyDescent="0.35">
      <c r="O24270">
        <v>0</v>
      </c>
    </row>
    <row r="24271" spans="15:15" x14ac:dyDescent="0.35">
      <c r="O24271">
        <v>0</v>
      </c>
    </row>
    <row r="24272" spans="15:15" x14ac:dyDescent="0.35">
      <c r="O24272">
        <v>0</v>
      </c>
    </row>
    <row r="24273" spans="15:15" x14ac:dyDescent="0.35">
      <c r="O24273">
        <v>0</v>
      </c>
    </row>
    <row r="24274" spans="15:15" x14ac:dyDescent="0.35">
      <c r="O24274">
        <v>0</v>
      </c>
    </row>
    <row r="24275" spans="15:15" x14ac:dyDescent="0.35">
      <c r="O24275">
        <v>0</v>
      </c>
    </row>
    <row r="24276" spans="15:15" x14ac:dyDescent="0.35">
      <c r="O24276">
        <v>0</v>
      </c>
    </row>
    <row r="24277" spans="15:15" x14ac:dyDescent="0.35">
      <c r="O24277">
        <v>0</v>
      </c>
    </row>
    <row r="24278" spans="15:15" x14ac:dyDescent="0.35">
      <c r="O24278">
        <v>0</v>
      </c>
    </row>
    <row r="24279" spans="15:15" x14ac:dyDescent="0.35">
      <c r="O24279">
        <v>0</v>
      </c>
    </row>
    <row r="24280" spans="15:15" x14ac:dyDescent="0.35">
      <c r="O24280">
        <v>0</v>
      </c>
    </row>
    <row r="24281" spans="15:15" x14ac:dyDescent="0.35">
      <c r="O24281">
        <v>0</v>
      </c>
    </row>
    <row r="24282" spans="15:15" x14ac:dyDescent="0.35">
      <c r="O24282">
        <v>0</v>
      </c>
    </row>
    <row r="24283" spans="15:15" x14ac:dyDescent="0.35">
      <c r="O24283">
        <v>0</v>
      </c>
    </row>
    <row r="24284" spans="15:15" x14ac:dyDescent="0.35">
      <c r="O24284">
        <v>0</v>
      </c>
    </row>
    <row r="24285" spans="15:15" x14ac:dyDescent="0.35">
      <c r="O24285">
        <v>0</v>
      </c>
    </row>
    <row r="24286" spans="15:15" x14ac:dyDescent="0.35">
      <c r="O24286">
        <v>0</v>
      </c>
    </row>
    <row r="24287" spans="15:15" x14ac:dyDescent="0.35">
      <c r="O24287">
        <v>0</v>
      </c>
    </row>
    <row r="24288" spans="15:15" x14ac:dyDescent="0.35">
      <c r="O24288">
        <v>0</v>
      </c>
    </row>
    <row r="24289" spans="15:15" x14ac:dyDescent="0.35">
      <c r="O24289">
        <v>0</v>
      </c>
    </row>
    <row r="24290" spans="15:15" x14ac:dyDescent="0.35">
      <c r="O24290">
        <v>0</v>
      </c>
    </row>
    <row r="24291" spans="15:15" x14ac:dyDescent="0.35">
      <c r="O24291">
        <v>0</v>
      </c>
    </row>
    <row r="24292" spans="15:15" x14ac:dyDescent="0.35">
      <c r="O24292">
        <v>0</v>
      </c>
    </row>
    <row r="24293" spans="15:15" x14ac:dyDescent="0.35">
      <c r="O24293">
        <v>0</v>
      </c>
    </row>
    <row r="24294" spans="15:15" x14ac:dyDescent="0.35">
      <c r="O24294">
        <v>0</v>
      </c>
    </row>
    <row r="24295" spans="15:15" x14ac:dyDescent="0.35">
      <c r="O24295">
        <v>0</v>
      </c>
    </row>
    <row r="24296" spans="15:15" x14ac:dyDescent="0.35">
      <c r="O24296">
        <v>0</v>
      </c>
    </row>
    <row r="24297" spans="15:15" x14ac:dyDescent="0.35">
      <c r="O24297">
        <v>0</v>
      </c>
    </row>
    <row r="24298" spans="15:15" x14ac:dyDescent="0.35">
      <c r="O24298">
        <v>0</v>
      </c>
    </row>
    <row r="24299" spans="15:15" x14ac:dyDescent="0.35">
      <c r="O24299">
        <v>0</v>
      </c>
    </row>
    <row r="24300" spans="15:15" x14ac:dyDescent="0.35">
      <c r="O24300">
        <v>0</v>
      </c>
    </row>
    <row r="24301" spans="15:15" x14ac:dyDescent="0.35">
      <c r="O24301">
        <v>0</v>
      </c>
    </row>
    <row r="24302" spans="15:15" x14ac:dyDescent="0.35">
      <c r="O24302">
        <v>0</v>
      </c>
    </row>
    <row r="24303" spans="15:15" x14ac:dyDescent="0.35">
      <c r="O24303">
        <v>0</v>
      </c>
    </row>
    <row r="24304" spans="15:15" x14ac:dyDescent="0.35">
      <c r="O24304">
        <v>0</v>
      </c>
    </row>
    <row r="24305" spans="15:15" x14ac:dyDescent="0.35">
      <c r="O24305">
        <v>0</v>
      </c>
    </row>
    <row r="24306" spans="15:15" x14ac:dyDescent="0.35">
      <c r="O24306">
        <v>0</v>
      </c>
    </row>
    <row r="24307" spans="15:15" x14ac:dyDescent="0.35">
      <c r="O24307">
        <v>0</v>
      </c>
    </row>
    <row r="24308" spans="15:15" x14ac:dyDescent="0.35">
      <c r="O24308">
        <v>0</v>
      </c>
    </row>
    <row r="24309" spans="15:15" x14ac:dyDescent="0.35">
      <c r="O24309">
        <v>0</v>
      </c>
    </row>
    <row r="24310" spans="15:15" x14ac:dyDescent="0.35">
      <c r="O24310">
        <v>0</v>
      </c>
    </row>
    <row r="24311" spans="15:15" x14ac:dyDescent="0.35">
      <c r="O24311">
        <v>0</v>
      </c>
    </row>
    <row r="24312" spans="15:15" x14ac:dyDescent="0.35">
      <c r="O24312">
        <v>0</v>
      </c>
    </row>
    <row r="24313" spans="15:15" x14ac:dyDescent="0.35">
      <c r="O24313">
        <v>0</v>
      </c>
    </row>
    <row r="24314" spans="15:15" x14ac:dyDescent="0.35">
      <c r="O24314">
        <v>0</v>
      </c>
    </row>
    <row r="24315" spans="15:15" x14ac:dyDescent="0.35">
      <c r="O24315">
        <v>0</v>
      </c>
    </row>
    <row r="24316" spans="15:15" x14ac:dyDescent="0.35">
      <c r="O24316">
        <v>0</v>
      </c>
    </row>
    <row r="24317" spans="15:15" x14ac:dyDescent="0.35">
      <c r="O24317">
        <v>0</v>
      </c>
    </row>
    <row r="24318" spans="15:15" x14ac:dyDescent="0.35">
      <c r="O24318">
        <v>0</v>
      </c>
    </row>
    <row r="24319" spans="15:15" x14ac:dyDescent="0.35">
      <c r="O24319">
        <v>0</v>
      </c>
    </row>
    <row r="24320" spans="15:15" x14ac:dyDescent="0.35">
      <c r="O24320">
        <v>0</v>
      </c>
    </row>
    <row r="24321" spans="15:15" x14ac:dyDescent="0.35">
      <c r="O24321">
        <v>0</v>
      </c>
    </row>
    <row r="24322" spans="15:15" x14ac:dyDescent="0.35">
      <c r="O24322">
        <v>0</v>
      </c>
    </row>
    <row r="24323" spans="15:15" x14ac:dyDescent="0.35">
      <c r="O24323">
        <v>0</v>
      </c>
    </row>
    <row r="24324" spans="15:15" x14ac:dyDescent="0.35">
      <c r="O24324">
        <v>0</v>
      </c>
    </row>
    <row r="24325" spans="15:15" x14ac:dyDescent="0.35">
      <c r="O24325">
        <v>0</v>
      </c>
    </row>
    <row r="24326" spans="15:15" x14ac:dyDescent="0.35">
      <c r="O24326">
        <v>0</v>
      </c>
    </row>
    <row r="24327" spans="15:15" x14ac:dyDescent="0.35">
      <c r="O24327">
        <v>0</v>
      </c>
    </row>
    <row r="24328" spans="15:15" x14ac:dyDescent="0.35">
      <c r="O24328">
        <v>0</v>
      </c>
    </row>
    <row r="24329" spans="15:15" x14ac:dyDescent="0.35">
      <c r="O24329">
        <v>0</v>
      </c>
    </row>
    <row r="24330" spans="15:15" x14ac:dyDescent="0.35">
      <c r="O24330">
        <v>0</v>
      </c>
    </row>
    <row r="24331" spans="15:15" x14ac:dyDescent="0.35">
      <c r="O24331">
        <v>0</v>
      </c>
    </row>
    <row r="24332" spans="15:15" x14ac:dyDescent="0.35">
      <c r="O24332">
        <v>0</v>
      </c>
    </row>
    <row r="24333" spans="15:15" x14ac:dyDescent="0.35">
      <c r="O24333">
        <v>0</v>
      </c>
    </row>
    <row r="24334" spans="15:15" x14ac:dyDescent="0.35">
      <c r="O24334">
        <v>0</v>
      </c>
    </row>
    <row r="24335" spans="15:15" x14ac:dyDescent="0.35">
      <c r="O24335">
        <v>0</v>
      </c>
    </row>
    <row r="24336" spans="15:15" x14ac:dyDescent="0.35">
      <c r="O24336">
        <v>0</v>
      </c>
    </row>
    <row r="24337" spans="15:15" x14ac:dyDescent="0.35">
      <c r="O24337">
        <v>0</v>
      </c>
    </row>
    <row r="24338" spans="15:15" x14ac:dyDescent="0.35">
      <c r="O24338">
        <v>0</v>
      </c>
    </row>
    <row r="24339" spans="15:15" x14ac:dyDescent="0.35">
      <c r="O24339">
        <v>0</v>
      </c>
    </row>
    <row r="24340" spans="15:15" x14ac:dyDescent="0.35">
      <c r="O24340">
        <v>0</v>
      </c>
    </row>
    <row r="24341" spans="15:15" x14ac:dyDescent="0.35">
      <c r="O24341">
        <v>0</v>
      </c>
    </row>
    <row r="24342" spans="15:15" x14ac:dyDescent="0.35">
      <c r="O24342">
        <v>0</v>
      </c>
    </row>
    <row r="24343" spans="15:15" x14ac:dyDescent="0.35">
      <c r="O24343">
        <v>0</v>
      </c>
    </row>
    <row r="24344" spans="15:15" x14ac:dyDescent="0.35">
      <c r="O24344">
        <v>0</v>
      </c>
    </row>
    <row r="24345" spans="15:15" x14ac:dyDescent="0.35">
      <c r="O24345">
        <v>0</v>
      </c>
    </row>
    <row r="24346" spans="15:15" x14ac:dyDescent="0.35">
      <c r="O24346">
        <v>0</v>
      </c>
    </row>
    <row r="24347" spans="15:15" x14ac:dyDescent="0.35">
      <c r="O24347">
        <v>0</v>
      </c>
    </row>
    <row r="24348" spans="15:15" x14ac:dyDescent="0.35">
      <c r="O24348">
        <v>0</v>
      </c>
    </row>
    <row r="24349" spans="15:15" x14ac:dyDescent="0.35">
      <c r="O24349">
        <v>0</v>
      </c>
    </row>
    <row r="24350" spans="15:15" x14ac:dyDescent="0.35">
      <c r="O24350">
        <v>0</v>
      </c>
    </row>
    <row r="24351" spans="15:15" x14ac:dyDescent="0.35">
      <c r="O24351">
        <v>0</v>
      </c>
    </row>
    <row r="24352" spans="15:15" x14ac:dyDescent="0.35">
      <c r="O24352">
        <v>0</v>
      </c>
    </row>
    <row r="24353" spans="15:15" x14ac:dyDescent="0.35">
      <c r="O24353">
        <v>0</v>
      </c>
    </row>
    <row r="24354" spans="15:15" x14ac:dyDescent="0.35">
      <c r="O24354">
        <v>0</v>
      </c>
    </row>
    <row r="24355" spans="15:15" x14ac:dyDescent="0.35">
      <c r="O24355">
        <v>0</v>
      </c>
    </row>
    <row r="24356" spans="15:15" x14ac:dyDescent="0.35">
      <c r="O24356">
        <v>0</v>
      </c>
    </row>
    <row r="24357" spans="15:15" x14ac:dyDescent="0.35">
      <c r="O24357">
        <v>0</v>
      </c>
    </row>
    <row r="24358" spans="15:15" x14ac:dyDescent="0.35">
      <c r="O24358">
        <v>0</v>
      </c>
    </row>
    <row r="24359" spans="15:15" x14ac:dyDescent="0.35">
      <c r="O24359">
        <v>0</v>
      </c>
    </row>
    <row r="24360" spans="15:15" x14ac:dyDescent="0.35">
      <c r="O24360">
        <v>0</v>
      </c>
    </row>
    <row r="24361" spans="15:15" x14ac:dyDescent="0.35">
      <c r="O24361">
        <v>0</v>
      </c>
    </row>
    <row r="24362" spans="15:15" x14ac:dyDescent="0.35">
      <c r="O24362">
        <v>0</v>
      </c>
    </row>
    <row r="24363" spans="15:15" x14ac:dyDescent="0.35">
      <c r="O24363">
        <v>0</v>
      </c>
    </row>
    <row r="24364" spans="15:15" x14ac:dyDescent="0.35">
      <c r="O24364">
        <v>0</v>
      </c>
    </row>
    <row r="24365" spans="15:15" x14ac:dyDescent="0.35">
      <c r="O24365">
        <v>0</v>
      </c>
    </row>
    <row r="24366" spans="15:15" x14ac:dyDescent="0.35">
      <c r="O24366">
        <v>0</v>
      </c>
    </row>
    <row r="24367" spans="15:15" x14ac:dyDescent="0.35">
      <c r="O24367">
        <v>0</v>
      </c>
    </row>
    <row r="24368" spans="15:15" x14ac:dyDescent="0.35">
      <c r="O24368">
        <v>0</v>
      </c>
    </row>
    <row r="24369" spans="15:15" x14ac:dyDescent="0.35">
      <c r="O24369">
        <v>0</v>
      </c>
    </row>
    <row r="24370" spans="15:15" x14ac:dyDescent="0.35">
      <c r="O24370">
        <v>0</v>
      </c>
    </row>
    <row r="24371" spans="15:15" x14ac:dyDescent="0.35">
      <c r="O24371">
        <v>0</v>
      </c>
    </row>
    <row r="24372" spans="15:15" x14ac:dyDescent="0.35">
      <c r="O24372">
        <v>0</v>
      </c>
    </row>
    <row r="24373" spans="15:15" x14ac:dyDescent="0.35">
      <c r="O24373">
        <v>0</v>
      </c>
    </row>
    <row r="24374" spans="15:15" x14ac:dyDescent="0.35">
      <c r="O24374">
        <v>0</v>
      </c>
    </row>
    <row r="24375" spans="15:15" x14ac:dyDescent="0.35">
      <c r="O24375">
        <v>0</v>
      </c>
    </row>
    <row r="24376" spans="15:15" x14ac:dyDescent="0.35">
      <c r="O24376">
        <v>0</v>
      </c>
    </row>
    <row r="24377" spans="15:15" x14ac:dyDescent="0.35">
      <c r="O24377">
        <v>0</v>
      </c>
    </row>
    <row r="24378" spans="15:15" x14ac:dyDescent="0.35">
      <c r="O24378">
        <v>0</v>
      </c>
    </row>
    <row r="24379" spans="15:15" x14ac:dyDescent="0.35">
      <c r="O24379">
        <v>0</v>
      </c>
    </row>
    <row r="24380" spans="15:15" x14ac:dyDescent="0.35">
      <c r="O24380">
        <v>0</v>
      </c>
    </row>
    <row r="24381" spans="15:15" x14ac:dyDescent="0.35">
      <c r="O24381">
        <v>0</v>
      </c>
    </row>
    <row r="24382" spans="15:15" x14ac:dyDescent="0.35">
      <c r="O24382">
        <v>0</v>
      </c>
    </row>
    <row r="24383" spans="15:15" x14ac:dyDescent="0.35">
      <c r="O24383">
        <v>0</v>
      </c>
    </row>
    <row r="24384" spans="15:15" x14ac:dyDescent="0.35">
      <c r="O24384">
        <v>0</v>
      </c>
    </row>
    <row r="24385" spans="15:15" x14ac:dyDescent="0.35">
      <c r="O24385">
        <v>0</v>
      </c>
    </row>
    <row r="24386" spans="15:15" x14ac:dyDescent="0.35">
      <c r="O24386">
        <v>0</v>
      </c>
    </row>
    <row r="24387" spans="15:15" x14ac:dyDescent="0.35">
      <c r="O24387">
        <v>0</v>
      </c>
    </row>
    <row r="24388" spans="15:15" x14ac:dyDescent="0.35">
      <c r="O24388">
        <v>0</v>
      </c>
    </row>
    <row r="24389" spans="15:15" x14ac:dyDescent="0.35">
      <c r="O24389">
        <v>0</v>
      </c>
    </row>
    <row r="24390" spans="15:15" x14ac:dyDescent="0.35">
      <c r="O24390">
        <v>0</v>
      </c>
    </row>
    <row r="24391" spans="15:15" x14ac:dyDescent="0.35">
      <c r="O24391">
        <v>0</v>
      </c>
    </row>
    <row r="24392" spans="15:15" x14ac:dyDescent="0.35">
      <c r="O24392">
        <v>0</v>
      </c>
    </row>
    <row r="24393" spans="15:15" x14ac:dyDescent="0.35">
      <c r="O24393">
        <v>0</v>
      </c>
    </row>
    <row r="24394" spans="15:15" x14ac:dyDescent="0.35">
      <c r="O24394">
        <v>0</v>
      </c>
    </row>
    <row r="24395" spans="15:15" x14ac:dyDescent="0.35">
      <c r="O24395">
        <v>0</v>
      </c>
    </row>
    <row r="24396" spans="15:15" x14ac:dyDescent="0.35">
      <c r="O24396">
        <v>0</v>
      </c>
    </row>
    <row r="24397" spans="15:15" x14ac:dyDescent="0.35">
      <c r="O24397">
        <v>0</v>
      </c>
    </row>
    <row r="24398" spans="15:15" x14ac:dyDescent="0.35">
      <c r="O24398">
        <v>0</v>
      </c>
    </row>
    <row r="24399" spans="15:15" x14ac:dyDescent="0.35">
      <c r="O24399">
        <v>0</v>
      </c>
    </row>
    <row r="24400" spans="15:15" x14ac:dyDescent="0.35">
      <c r="O24400">
        <v>0</v>
      </c>
    </row>
    <row r="24401" spans="15:15" x14ac:dyDescent="0.35">
      <c r="O24401">
        <v>0</v>
      </c>
    </row>
    <row r="24402" spans="15:15" x14ac:dyDescent="0.35">
      <c r="O24402">
        <v>0</v>
      </c>
    </row>
    <row r="24403" spans="15:15" x14ac:dyDescent="0.35">
      <c r="O24403">
        <v>0</v>
      </c>
    </row>
    <row r="24404" spans="15:15" x14ac:dyDescent="0.35">
      <c r="O24404">
        <v>0</v>
      </c>
    </row>
    <row r="24405" spans="15:15" x14ac:dyDescent="0.35">
      <c r="O24405">
        <v>0</v>
      </c>
    </row>
    <row r="24406" spans="15:15" x14ac:dyDescent="0.35">
      <c r="O24406">
        <v>0</v>
      </c>
    </row>
    <row r="24407" spans="15:15" x14ac:dyDescent="0.35">
      <c r="O24407">
        <v>0</v>
      </c>
    </row>
    <row r="24408" spans="15:15" x14ac:dyDescent="0.35">
      <c r="O24408">
        <v>0</v>
      </c>
    </row>
    <row r="24409" spans="15:15" x14ac:dyDescent="0.35">
      <c r="O24409">
        <v>0</v>
      </c>
    </row>
    <row r="24410" spans="15:15" x14ac:dyDescent="0.35">
      <c r="O24410">
        <v>0</v>
      </c>
    </row>
    <row r="24411" spans="15:15" x14ac:dyDescent="0.35">
      <c r="O24411">
        <v>0</v>
      </c>
    </row>
    <row r="24412" spans="15:15" x14ac:dyDescent="0.35">
      <c r="O24412">
        <v>0</v>
      </c>
    </row>
    <row r="24413" spans="15:15" x14ac:dyDescent="0.35">
      <c r="O24413">
        <v>0</v>
      </c>
    </row>
    <row r="24414" spans="15:15" x14ac:dyDescent="0.35">
      <c r="O24414">
        <v>0</v>
      </c>
    </row>
    <row r="24415" spans="15:15" x14ac:dyDescent="0.35">
      <c r="O24415">
        <v>0</v>
      </c>
    </row>
    <row r="24416" spans="15:15" x14ac:dyDescent="0.35">
      <c r="O24416">
        <v>0</v>
      </c>
    </row>
    <row r="24417" spans="15:15" x14ac:dyDescent="0.35">
      <c r="O24417">
        <v>0</v>
      </c>
    </row>
    <row r="24418" spans="15:15" x14ac:dyDescent="0.35">
      <c r="O24418">
        <v>0</v>
      </c>
    </row>
    <row r="24419" spans="15:15" x14ac:dyDescent="0.35">
      <c r="O24419">
        <v>0</v>
      </c>
    </row>
    <row r="24420" spans="15:15" x14ac:dyDescent="0.35">
      <c r="O24420">
        <v>0</v>
      </c>
    </row>
    <row r="24421" spans="15:15" x14ac:dyDescent="0.35">
      <c r="O24421">
        <v>0</v>
      </c>
    </row>
    <row r="24422" spans="15:15" x14ac:dyDescent="0.35">
      <c r="O24422">
        <v>0</v>
      </c>
    </row>
    <row r="24423" spans="15:15" x14ac:dyDescent="0.35">
      <c r="O24423">
        <v>0</v>
      </c>
    </row>
    <row r="24424" spans="15:15" x14ac:dyDescent="0.35">
      <c r="O24424">
        <v>0</v>
      </c>
    </row>
    <row r="24425" spans="15:15" x14ac:dyDescent="0.35">
      <c r="O24425">
        <v>0</v>
      </c>
    </row>
    <row r="24426" spans="15:15" x14ac:dyDescent="0.35">
      <c r="O24426">
        <v>0</v>
      </c>
    </row>
    <row r="24427" spans="15:15" x14ac:dyDescent="0.35">
      <c r="O24427">
        <v>0</v>
      </c>
    </row>
    <row r="24428" spans="15:15" x14ac:dyDescent="0.35">
      <c r="O24428">
        <v>0</v>
      </c>
    </row>
    <row r="24429" spans="15:15" x14ac:dyDescent="0.35">
      <c r="O24429">
        <v>0</v>
      </c>
    </row>
    <row r="24430" spans="15:15" x14ac:dyDescent="0.35">
      <c r="O24430">
        <v>0</v>
      </c>
    </row>
    <row r="24431" spans="15:15" x14ac:dyDescent="0.35">
      <c r="O24431">
        <v>0</v>
      </c>
    </row>
    <row r="24432" spans="15:15" x14ac:dyDescent="0.35">
      <c r="O24432">
        <v>0</v>
      </c>
    </row>
    <row r="24433" spans="15:15" x14ac:dyDescent="0.35">
      <c r="O24433">
        <v>0</v>
      </c>
    </row>
    <row r="24434" spans="15:15" x14ac:dyDescent="0.35">
      <c r="O24434">
        <v>0</v>
      </c>
    </row>
    <row r="24435" spans="15:15" x14ac:dyDescent="0.35">
      <c r="O24435">
        <v>0</v>
      </c>
    </row>
    <row r="24436" spans="15:15" x14ac:dyDescent="0.35">
      <c r="O24436">
        <v>0</v>
      </c>
    </row>
    <row r="24437" spans="15:15" x14ac:dyDescent="0.35">
      <c r="O24437">
        <v>0</v>
      </c>
    </row>
    <row r="24438" spans="15:15" x14ac:dyDescent="0.35">
      <c r="O24438">
        <v>0</v>
      </c>
    </row>
    <row r="24439" spans="15:15" x14ac:dyDescent="0.35">
      <c r="O24439">
        <v>0</v>
      </c>
    </row>
    <row r="24440" spans="15:15" x14ac:dyDescent="0.35">
      <c r="O24440">
        <v>0</v>
      </c>
    </row>
    <row r="24441" spans="15:15" x14ac:dyDescent="0.35">
      <c r="O24441">
        <v>0</v>
      </c>
    </row>
    <row r="24442" spans="15:15" x14ac:dyDescent="0.35">
      <c r="O24442">
        <v>0</v>
      </c>
    </row>
    <row r="24443" spans="15:15" x14ac:dyDescent="0.35">
      <c r="O24443">
        <v>0</v>
      </c>
    </row>
    <row r="24444" spans="15:15" x14ac:dyDescent="0.35">
      <c r="O24444">
        <v>0</v>
      </c>
    </row>
    <row r="24445" spans="15:15" x14ac:dyDescent="0.35">
      <c r="O24445">
        <v>0</v>
      </c>
    </row>
    <row r="24446" spans="15:15" x14ac:dyDescent="0.35">
      <c r="O24446">
        <v>0</v>
      </c>
    </row>
    <row r="24447" spans="15:15" x14ac:dyDescent="0.35">
      <c r="O24447">
        <v>0</v>
      </c>
    </row>
    <row r="24448" spans="15:15" x14ac:dyDescent="0.35">
      <c r="O24448">
        <v>0</v>
      </c>
    </row>
    <row r="24449" spans="15:15" x14ac:dyDescent="0.35">
      <c r="O24449">
        <v>0</v>
      </c>
    </row>
    <row r="24450" spans="15:15" x14ac:dyDescent="0.35">
      <c r="O24450">
        <v>0</v>
      </c>
    </row>
    <row r="24451" spans="15:15" x14ac:dyDescent="0.35">
      <c r="O24451">
        <v>0</v>
      </c>
    </row>
    <row r="24452" spans="15:15" x14ac:dyDescent="0.35">
      <c r="O24452">
        <v>0</v>
      </c>
    </row>
    <row r="24453" spans="15:15" x14ac:dyDescent="0.35">
      <c r="O24453">
        <v>0</v>
      </c>
    </row>
    <row r="24454" spans="15:15" x14ac:dyDescent="0.35">
      <c r="O24454">
        <v>0</v>
      </c>
    </row>
    <row r="24455" spans="15:15" x14ac:dyDescent="0.35">
      <c r="O24455">
        <v>0</v>
      </c>
    </row>
    <row r="24456" spans="15:15" x14ac:dyDescent="0.35">
      <c r="O24456">
        <v>0</v>
      </c>
    </row>
    <row r="24457" spans="15:15" x14ac:dyDescent="0.35">
      <c r="O24457">
        <v>0</v>
      </c>
    </row>
    <row r="24458" spans="15:15" x14ac:dyDescent="0.35">
      <c r="O24458">
        <v>0</v>
      </c>
    </row>
    <row r="24459" spans="15:15" x14ac:dyDescent="0.35">
      <c r="O24459">
        <v>0</v>
      </c>
    </row>
    <row r="24460" spans="15:15" x14ac:dyDescent="0.35">
      <c r="O24460">
        <v>0</v>
      </c>
    </row>
    <row r="24461" spans="15:15" x14ac:dyDescent="0.35">
      <c r="O24461">
        <v>0</v>
      </c>
    </row>
    <row r="24462" spans="15:15" x14ac:dyDescent="0.35">
      <c r="O24462">
        <v>0</v>
      </c>
    </row>
    <row r="24463" spans="15:15" x14ac:dyDescent="0.35">
      <c r="O24463">
        <v>0</v>
      </c>
    </row>
    <row r="24464" spans="15:15" x14ac:dyDescent="0.35">
      <c r="O24464">
        <v>0</v>
      </c>
    </row>
    <row r="24465" spans="15:15" x14ac:dyDescent="0.35">
      <c r="O24465">
        <v>0</v>
      </c>
    </row>
    <row r="24466" spans="15:15" x14ac:dyDescent="0.35">
      <c r="O24466">
        <v>0</v>
      </c>
    </row>
    <row r="24467" spans="15:15" x14ac:dyDescent="0.35">
      <c r="O24467">
        <v>0</v>
      </c>
    </row>
    <row r="24468" spans="15:15" x14ac:dyDescent="0.35">
      <c r="O24468">
        <v>0</v>
      </c>
    </row>
    <row r="24469" spans="15:15" x14ac:dyDescent="0.35">
      <c r="O24469">
        <v>0</v>
      </c>
    </row>
    <row r="24470" spans="15:15" x14ac:dyDescent="0.35">
      <c r="O24470">
        <v>0</v>
      </c>
    </row>
    <row r="24471" spans="15:15" x14ac:dyDescent="0.35">
      <c r="O24471">
        <v>0</v>
      </c>
    </row>
    <row r="24472" spans="15:15" x14ac:dyDescent="0.35">
      <c r="O24472">
        <v>0</v>
      </c>
    </row>
    <row r="24473" spans="15:15" x14ac:dyDescent="0.35">
      <c r="O24473">
        <v>0</v>
      </c>
    </row>
    <row r="24474" spans="15:15" x14ac:dyDescent="0.35">
      <c r="O24474">
        <v>0</v>
      </c>
    </row>
    <row r="24475" spans="15:15" x14ac:dyDescent="0.35">
      <c r="O24475">
        <v>0</v>
      </c>
    </row>
    <row r="24476" spans="15:15" x14ac:dyDescent="0.35">
      <c r="O24476">
        <v>0</v>
      </c>
    </row>
    <row r="24477" spans="15:15" x14ac:dyDescent="0.35">
      <c r="O24477">
        <v>0</v>
      </c>
    </row>
    <row r="24478" spans="15:15" x14ac:dyDescent="0.35">
      <c r="O24478">
        <v>0</v>
      </c>
    </row>
    <row r="24479" spans="15:15" x14ac:dyDescent="0.35">
      <c r="O24479">
        <v>0</v>
      </c>
    </row>
    <row r="24480" spans="15:15" x14ac:dyDescent="0.35">
      <c r="O24480">
        <v>0</v>
      </c>
    </row>
    <row r="24481" spans="15:15" x14ac:dyDescent="0.35">
      <c r="O24481">
        <v>0</v>
      </c>
    </row>
    <row r="24482" spans="15:15" x14ac:dyDescent="0.35">
      <c r="O24482">
        <v>0</v>
      </c>
    </row>
    <row r="24483" spans="15:15" x14ac:dyDescent="0.35">
      <c r="O24483">
        <v>0</v>
      </c>
    </row>
    <row r="24484" spans="15:15" x14ac:dyDescent="0.35">
      <c r="O24484">
        <v>0</v>
      </c>
    </row>
    <row r="24485" spans="15:15" x14ac:dyDescent="0.35">
      <c r="O24485">
        <v>0</v>
      </c>
    </row>
    <row r="24486" spans="15:15" x14ac:dyDescent="0.35">
      <c r="O24486">
        <v>0</v>
      </c>
    </row>
    <row r="24487" spans="15:15" x14ac:dyDescent="0.35">
      <c r="O24487">
        <v>0</v>
      </c>
    </row>
    <row r="24488" spans="15:15" x14ac:dyDescent="0.35">
      <c r="O24488">
        <v>0</v>
      </c>
    </row>
    <row r="24489" spans="15:15" x14ac:dyDescent="0.35">
      <c r="O24489">
        <v>0</v>
      </c>
    </row>
    <row r="24490" spans="15:15" x14ac:dyDescent="0.35">
      <c r="O24490">
        <v>0</v>
      </c>
    </row>
    <row r="24491" spans="15:15" x14ac:dyDescent="0.35">
      <c r="O24491">
        <v>0</v>
      </c>
    </row>
    <row r="24492" spans="15:15" x14ac:dyDescent="0.35">
      <c r="O24492">
        <v>0</v>
      </c>
    </row>
    <row r="24493" spans="15:15" x14ac:dyDescent="0.35">
      <c r="O24493">
        <v>0</v>
      </c>
    </row>
    <row r="24494" spans="15:15" x14ac:dyDescent="0.35">
      <c r="O24494">
        <v>0</v>
      </c>
    </row>
    <row r="24495" spans="15:15" x14ac:dyDescent="0.35">
      <c r="O24495">
        <v>0</v>
      </c>
    </row>
    <row r="24496" spans="15:15" x14ac:dyDescent="0.35">
      <c r="O24496">
        <v>0</v>
      </c>
    </row>
    <row r="24497" spans="15:15" x14ac:dyDescent="0.35">
      <c r="O24497">
        <v>0</v>
      </c>
    </row>
    <row r="24498" spans="15:15" x14ac:dyDescent="0.35">
      <c r="O24498">
        <v>0</v>
      </c>
    </row>
    <row r="24499" spans="15:15" x14ac:dyDescent="0.35">
      <c r="O24499">
        <v>0</v>
      </c>
    </row>
    <row r="24500" spans="15:15" x14ac:dyDescent="0.35">
      <c r="O24500">
        <v>0</v>
      </c>
    </row>
    <row r="24501" spans="15:15" x14ac:dyDescent="0.35">
      <c r="O24501">
        <v>0</v>
      </c>
    </row>
    <row r="24502" spans="15:15" x14ac:dyDescent="0.35">
      <c r="O24502">
        <v>0</v>
      </c>
    </row>
    <row r="24503" spans="15:15" x14ac:dyDescent="0.35">
      <c r="O24503">
        <v>0</v>
      </c>
    </row>
    <row r="24504" spans="15:15" x14ac:dyDescent="0.35">
      <c r="O24504">
        <v>0</v>
      </c>
    </row>
    <row r="24505" spans="15:15" x14ac:dyDescent="0.35">
      <c r="O24505">
        <v>0</v>
      </c>
    </row>
    <row r="24506" spans="15:15" x14ac:dyDescent="0.35">
      <c r="O24506">
        <v>0</v>
      </c>
    </row>
    <row r="24507" spans="15:15" x14ac:dyDescent="0.35">
      <c r="O24507">
        <v>0</v>
      </c>
    </row>
    <row r="24508" spans="15:15" x14ac:dyDescent="0.35">
      <c r="O24508">
        <v>0</v>
      </c>
    </row>
    <row r="24509" spans="15:15" x14ac:dyDescent="0.35">
      <c r="O24509">
        <v>0</v>
      </c>
    </row>
    <row r="24510" spans="15:15" x14ac:dyDescent="0.35">
      <c r="O24510">
        <v>0</v>
      </c>
    </row>
    <row r="24511" spans="15:15" x14ac:dyDescent="0.35">
      <c r="O24511">
        <v>0</v>
      </c>
    </row>
    <row r="24512" spans="15:15" x14ac:dyDescent="0.35">
      <c r="O24512">
        <v>0</v>
      </c>
    </row>
    <row r="24513" spans="15:15" x14ac:dyDescent="0.35">
      <c r="O24513">
        <v>0</v>
      </c>
    </row>
    <row r="24514" spans="15:15" x14ac:dyDescent="0.35">
      <c r="O24514">
        <v>0</v>
      </c>
    </row>
    <row r="24515" spans="15:15" x14ac:dyDescent="0.35">
      <c r="O24515">
        <v>0</v>
      </c>
    </row>
    <row r="24516" spans="15:15" x14ac:dyDescent="0.35">
      <c r="O24516">
        <v>0</v>
      </c>
    </row>
    <row r="24517" spans="15:15" x14ac:dyDescent="0.35">
      <c r="O24517">
        <v>0</v>
      </c>
    </row>
    <row r="24518" spans="15:15" x14ac:dyDescent="0.35">
      <c r="O24518">
        <v>0</v>
      </c>
    </row>
    <row r="24519" spans="15:15" x14ac:dyDescent="0.35">
      <c r="O24519">
        <v>0</v>
      </c>
    </row>
    <row r="24520" spans="15:15" x14ac:dyDescent="0.35">
      <c r="O24520">
        <v>0</v>
      </c>
    </row>
    <row r="24521" spans="15:15" x14ac:dyDescent="0.35">
      <c r="O24521">
        <v>0</v>
      </c>
    </row>
    <row r="24522" spans="15:15" x14ac:dyDescent="0.35">
      <c r="O24522">
        <v>0</v>
      </c>
    </row>
    <row r="24523" spans="15:15" x14ac:dyDescent="0.35">
      <c r="O24523">
        <v>0</v>
      </c>
    </row>
    <row r="24524" spans="15:15" x14ac:dyDescent="0.35">
      <c r="O24524">
        <v>0</v>
      </c>
    </row>
    <row r="24525" spans="15:15" x14ac:dyDescent="0.35">
      <c r="O24525">
        <v>0</v>
      </c>
    </row>
    <row r="24526" spans="15:15" x14ac:dyDescent="0.35">
      <c r="O24526">
        <v>0</v>
      </c>
    </row>
    <row r="24527" spans="15:15" x14ac:dyDescent="0.35">
      <c r="O24527">
        <v>0</v>
      </c>
    </row>
    <row r="24528" spans="15:15" x14ac:dyDescent="0.35">
      <c r="O24528">
        <v>0</v>
      </c>
    </row>
    <row r="24529" spans="15:15" x14ac:dyDescent="0.35">
      <c r="O24529">
        <v>0</v>
      </c>
    </row>
    <row r="24530" spans="15:15" x14ac:dyDescent="0.35">
      <c r="O24530">
        <v>0</v>
      </c>
    </row>
    <row r="24531" spans="15:15" x14ac:dyDescent="0.35">
      <c r="O24531">
        <v>0</v>
      </c>
    </row>
    <row r="24532" spans="15:15" x14ac:dyDescent="0.35">
      <c r="O24532">
        <v>0</v>
      </c>
    </row>
    <row r="24533" spans="15:15" x14ac:dyDescent="0.35">
      <c r="O24533">
        <v>0</v>
      </c>
    </row>
    <row r="24534" spans="15:15" x14ac:dyDescent="0.35">
      <c r="O24534">
        <v>0</v>
      </c>
    </row>
    <row r="24535" spans="15:15" x14ac:dyDescent="0.35">
      <c r="O24535">
        <v>0</v>
      </c>
    </row>
    <row r="24536" spans="15:15" x14ac:dyDescent="0.35">
      <c r="O24536">
        <v>0</v>
      </c>
    </row>
    <row r="24537" spans="15:15" x14ac:dyDescent="0.35">
      <c r="O24537">
        <v>0</v>
      </c>
    </row>
    <row r="24538" spans="15:15" x14ac:dyDescent="0.35">
      <c r="O24538">
        <v>0</v>
      </c>
    </row>
    <row r="24539" spans="15:15" x14ac:dyDescent="0.35">
      <c r="O24539">
        <v>0</v>
      </c>
    </row>
    <row r="24540" spans="15:15" x14ac:dyDescent="0.35">
      <c r="O24540">
        <v>0</v>
      </c>
    </row>
    <row r="24541" spans="15:15" x14ac:dyDescent="0.35">
      <c r="O24541">
        <v>0</v>
      </c>
    </row>
    <row r="24542" spans="15:15" x14ac:dyDescent="0.35">
      <c r="O24542">
        <v>0</v>
      </c>
    </row>
    <row r="24543" spans="15:15" x14ac:dyDescent="0.35">
      <c r="O24543">
        <v>0</v>
      </c>
    </row>
    <row r="24544" spans="15:15" x14ac:dyDescent="0.35">
      <c r="O24544">
        <v>0</v>
      </c>
    </row>
    <row r="24545" spans="15:15" x14ac:dyDescent="0.35">
      <c r="O24545">
        <v>0</v>
      </c>
    </row>
    <row r="24546" spans="15:15" x14ac:dyDescent="0.35">
      <c r="O24546">
        <v>0</v>
      </c>
    </row>
    <row r="24547" spans="15:15" x14ac:dyDescent="0.35">
      <c r="O24547">
        <v>0</v>
      </c>
    </row>
    <row r="24548" spans="15:15" x14ac:dyDescent="0.35">
      <c r="O24548">
        <v>0</v>
      </c>
    </row>
    <row r="24549" spans="15:15" x14ac:dyDescent="0.35">
      <c r="O24549">
        <v>0</v>
      </c>
    </row>
    <row r="24550" spans="15:15" x14ac:dyDescent="0.35">
      <c r="O24550">
        <v>0</v>
      </c>
    </row>
    <row r="24551" spans="15:15" x14ac:dyDescent="0.35">
      <c r="O24551">
        <v>0</v>
      </c>
    </row>
    <row r="24552" spans="15:15" x14ac:dyDescent="0.35">
      <c r="O24552">
        <v>0</v>
      </c>
    </row>
    <row r="24553" spans="15:15" x14ac:dyDescent="0.35">
      <c r="O24553">
        <v>0</v>
      </c>
    </row>
    <row r="24554" spans="15:15" x14ac:dyDescent="0.35">
      <c r="O24554">
        <v>0</v>
      </c>
    </row>
    <row r="24555" spans="15:15" x14ac:dyDescent="0.35">
      <c r="O24555">
        <v>0</v>
      </c>
    </row>
    <row r="24556" spans="15:15" x14ac:dyDescent="0.35">
      <c r="O24556">
        <v>0</v>
      </c>
    </row>
    <row r="24557" spans="15:15" x14ac:dyDescent="0.35">
      <c r="O24557">
        <v>0</v>
      </c>
    </row>
    <row r="24558" spans="15:15" x14ac:dyDescent="0.35">
      <c r="O24558">
        <v>0</v>
      </c>
    </row>
    <row r="24559" spans="15:15" x14ac:dyDescent="0.35">
      <c r="O24559">
        <v>0</v>
      </c>
    </row>
    <row r="24560" spans="15:15" x14ac:dyDescent="0.35">
      <c r="O24560">
        <v>0</v>
      </c>
    </row>
    <row r="24561" spans="15:15" x14ac:dyDescent="0.35">
      <c r="O24561">
        <v>0</v>
      </c>
    </row>
    <row r="24562" spans="15:15" x14ac:dyDescent="0.35">
      <c r="O24562">
        <v>0</v>
      </c>
    </row>
    <row r="24563" spans="15:15" x14ac:dyDescent="0.35">
      <c r="O24563">
        <v>0</v>
      </c>
    </row>
    <row r="24564" spans="15:15" x14ac:dyDescent="0.35">
      <c r="O24564">
        <v>0</v>
      </c>
    </row>
    <row r="24565" spans="15:15" x14ac:dyDescent="0.35">
      <c r="O24565">
        <v>0</v>
      </c>
    </row>
    <row r="24566" spans="15:15" x14ac:dyDescent="0.35">
      <c r="O24566">
        <v>0</v>
      </c>
    </row>
    <row r="24567" spans="15:15" x14ac:dyDescent="0.35">
      <c r="O24567">
        <v>0</v>
      </c>
    </row>
    <row r="24568" spans="15:15" x14ac:dyDescent="0.35">
      <c r="O24568">
        <v>0</v>
      </c>
    </row>
    <row r="24569" spans="15:15" x14ac:dyDescent="0.35">
      <c r="O24569">
        <v>0</v>
      </c>
    </row>
    <row r="24570" spans="15:15" x14ac:dyDescent="0.35">
      <c r="O24570">
        <v>0</v>
      </c>
    </row>
    <row r="24571" spans="15:15" x14ac:dyDescent="0.35">
      <c r="O24571">
        <v>0</v>
      </c>
    </row>
    <row r="24572" spans="15:15" x14ac:dyDescent="0.35">
      <c r="O24572">
        <v>0</v>
      </c>
    </row>
    <row r="24573" spans="15:15" x14ac:dyDescent="0.35">
      <c r="O24573">
        <v>0</v>
      </c>
    </row>
    <row r="24574" spans="15:15" x14ac:dyDescent="0.35">
      <c r="O24574">
        <v>0</v>
      </c>
    </row>
    <row r="24575" spans="15:15" x14ac:dyDescent="0.35">
      <c r="O24575">
        <v>0</v>
      </c>
    </row>
    <row r="24576" spans="15:15" x14ac:dyDescent="0.35">
      <c r="O24576">
        <v>0</v>
      </c>
    </row>
    <row r="24577" spans="15:15" x14ac:dyDescent="0.35">
      <c r="O24577">
        <v>0</v>
      </c>
    </row>
    <row r="24578" spans="15:15" x14ac:dyDescent="0.35">
      <c r="O24578">
        <v>0</v>
      </c>
    </row>
    <row r="24579" spans="15:15" x14ac:dyDescent="0.35">
      <c r="O24579">
        <v>0</v>
      </c>
    </row>
    <row r="24580" spans="15:15" x14ac:dyDescent="0.35">
      <c r="O24580">
        <v>0</v>
      </c>
    </row>
    <row r="24581" spans="15:15" x14ac:dyDescent="0.35">
      <c r="O24581">
        <v>0</v>
      </c>
    </row>
    <row r="24582" spans="15:15" x14ac:dyDescent="0.35">
      <c r="O24582">
        <v>0</v>
      </c>
    </row>
    <row r="24583" spans="15:15" x14ac:dyDescent="0.35">
      <c r="O24583">
        <v>0</v>
      </c>
    </row>
    <row r="24584" spans="15:15" x14ac:dyDescent="0.35">
      <c r="O24584">
        <v>0</v>
      </c>
    </row>
    <row r="24585" spans="15:15" x14ac:dyDescent="0.35">
      <c r="O24585">
        <v>0</v>
      </c>
    </row>
    <row r="24586" spans="15:15" x14ac:dyDescent="0.35">
      <c r="O24586">
        <v>0</v>
      </c>
    </row>
    <row r="24587" spans="15:15" x14ac:dyDescent="0.35">
      <c r="O24587">
        <v>0</v>
      </c>
    </row>
    <row r="24588" spans="15:15" x14ac:dyDescent="0.35">
      <c r="O24588">
        <v>0</v>
      </c>
    </row>
    <row r="24589" spans="15:15" x14ac:dyDescent="0.35">
      <c r="O24589">
        <v>0</v>
      </c>
    </row>
    <row r="24590" spans="15:15" x14ac:dyDescent="0.35">
      <c r="O24590">
        <v>0</v>
      </c>
    </row>
    <row r="24591" spans="15:15" x14ac:dyDescent="0.35">
      <c r="O24591">
        <v>0</v>
      </c>
    </row>
    <row r="24592" spans="15:15" x14ac:dyDescent="0.35">
      <c r="O24592">
        <v>0</v>
      </c>
    </row>
    <row r="24593" spans="15:15" x14ac:dyDescent="0.35">
      <c r="O24593">
        <v>0</v>
      </c>
    </row>
    <row r="24594" spans="15:15" x14ac:dyDescent="0.35">
      <c r="O24594">
        <v>0</v>
      </c>
    </row>
    <row r="24595" spans="15:15" x14ac:dyDescent="0.35">
      <c r="O24595">
        <v>0</v>
      </c>
    </row>
    <row r="24596" spans="15:15" x14ac:dyDescent="0.35">
      <c r="O24596">
        <v>0</v>
      </c>
    </row>
    <row r="24597" spans="15:15" x14ac:dyDescent="0.35">
      <c r="O24597">
        <v>0</v>
      </c>
    </row>
    <row r="24598" spans="15:15" x14ac:dyDescent="0.35">
      <c r="O24598">
        <v>0</v>
      </c>
    </row>
    <row r="24599" spans="15:15" x14ac:dyDescent="0.35">
      <c r="O24599">
        <v>0</v>
      </c>
    </row>
    <row r="24600" spans="15:15" x14ac:dyDescent="0.35">
      <c r="O24600">
        <v>0</v>
      </c>
    </row>
    <row r="24601" spans="15:15" x14ac:dyDescent="0.35">
      <c r="O24601">
        <v>0</v>
      </c>
    </row>
    <row r="24602" spans="15:15" x14ac:dyDescent="0.35">
      <c r="O24602">
        <v>0</v>
      </c>
    </row>
    <row r="24603" spans="15:15" x14ac:dyDescent="0.35">
      <c r="O24603">
        <v>0</v>
      </c>
    </row>
    <row r="24604" spans="15:15" x14ac:dyDescent="0.35">
      <c r="O24604">
        <v>0</v>
      </c>
    </row>
    <row r="24605" spans="15:15" x14ac:dyDescent="0.35">
      <c r="O24605">
        <v>0</v>
      </c>
    </row>
    <row r="24606" spans="15:15" x14ac:dyDescent="0.35">
      <c r="O24606">
        <v>0</v>
      </c>
    </row>
    <row r="24607" spans="15:15" x14ac:dyDescent="0.35">
      <c r="O24607">
        <v>0</v>
      </c>
    </row>
    <row r="24608" spans="15:15" x14ac:dyDescent="0.35">
      <c r="O24608">
        <v>0</v>
      </c>
    </row>
    <row r="24609" spans="15:15" x14ac:dyDescent="0.35">
      <c r="O24609">
        <v>0</v>
      </c>
    </row>
    <row r="24610" spans="15:15" x14ac:dyDescent="0.35">
      <c r="O24610">
        <v>0</v>
      </c>
    </row>
    <row r="24611" spans="15:15" x14ac:dyDescent="0.35">
      <c r="O24611">
        <v>0</v>
      </c>
    </row>
    <row r="24612" spans="15:15" x14ac:dyDescent="0.35">
      <c r="O24612">
        <v>0</v>
      </c>
    </row>
    <row r="24613" spans="15:15" x14ac:dyDescent="0.35">
      <c r="O24613">
        <v>0</v>
      </c>
    </row>
    <row r="24614" spans="15:15" x14ac:dyDescent="0.35">
      <c r="O24614">
        <v>0</v>
      </c>
    </row>
    <row r="24615" spans="15:15" x14ac:dyDescent="0.35">
      <c r="O24615">
        <v>0</v>
      </c>
    </row>
    <row r="24616" spans="15:15" x14ac:dyDescent="0.35">
      <c r="O24616">
        <v>0</v>
      </c>
    </row>
    <row r="24617" spans="15:15" x14ac:dyDescent="0.35">
      <c r="O24617">
        <v>0</v>
      </c>
    </row>
    <row r="24618" spans="15:15" x14ac:dyDescent="0.35">
      <c r="O24618">
        <v>0</v>
      </c>
    </row>
    <row r="24619" spans="15:15" x14ac:dyDescent="0.35">
      <c r="O24619">
        <v>0</v>
      </c>
    </row>
    <row r="24620" spans="15:15" x14ac:dyDescent="0.35">
      <c r="O24620">
        <v>0</v>
      </c>
    </row>
    <row r="24621" spans="15:15" x14ac:dyDescent="0.35">
      <c r="O24621">
        <v>0</v>
      </c>
    </row>
    <row r="24622" spans="15:15" x14ac:dyDescent="0.35">
      <c r="O24622">
        <v>0</v>
      </c>
    </row>
    <row r="24623" spans="15:15" x14ac:dyDescent="0.35">
      <c r="O24623">
        <v>0</v>
      </c>
    </row>
    <row r="24624" spans="15:15" x14ac:dyDescent="0.35">
      <c r="O24624">
        <v>0</v>
      </c>
    </row>
    <row r="24625" spans="15:15" x14ac:dyDescent="0.35">
      <c r="O24625">
        <v>0</v>
      </c>
    </row>
    <row r="24626" spans="15:15" x14ac:dyDescent="0.35">
      <c r="O24626">
        <v>0</v>
      </c>
    </row>
    <row r="24627" spans="15:15" x14ac:dyDescent="0.35">
      <c r="O24627">
        <v>0</v>
      </c>
    </row>
    <row r="24628" spans="15:15" x14ac:dyDescent="0.35">
      <c r="O24628">
        <v>0</v>
      </c>
    </row>
    <row r="24629" spans="15:15" x14ac:dyDescent="0.35">
      <c r="O24629">
        <v>0</v>
      </c>
    </row>
    <row r="24630" spans="15:15" x14ac:dyDescent="0.35">
      <c r="O24630">
        <v>0</v>
      </c>
    </row>
    <row r="24631" spans="15:15" x14ac:dyDescent="0.35">
      <c r="O24631">
        <v>0</v>
      </c>
    </row>
    <row r="24632" spans="15:15" x14ac:dyDescent="0.35">
      <c r="O24632">
        <v>0</v>
      </c>
    </row>
    <row r="24633" spans="15:15" x14ac:dyDescent="0.35">
      <c r="O24633">
        <v>0</v>
      </c>
    </row>
    <row r="24634" spans="15:15" x14ac:dyDescent="0.35">
      <c r="O24634">
        <v>0</v>
      </c>
    </row>
    <row r="24635" spans="15:15" x14ac:dyDescent="0.35">
      <c r="O24635">
        <v>0</v>
      </c>
    </row>
    <row r="24636" spans="15:15" x14ac:dyDescent="0.35">
      <c r="O24636">
        <v>0</v>
      </c>
    </row>
    <row r="24637" spans="15:15" x14ac:dyDescent="0.35">
      <c r="O24637">
        <v>0</v>
      </c>
    </row>
    <row r="24638" spans="15:15" x14ac:dyDescent="0.35">
      <c r="O24638">
        <v>0</v>
      </c>
    </row>
    <row r="24639" spans="15:15" x14ac:dyDescent="0.35">
      <c r="O24639">
        <v>0</v>
      </c>
    </row>
    <row r="24640" spans="15:15" x14ac:dyDescent="0.35">
      <c r="O24640">
        <v>0</v>
      </c>
    </row>
    <row r="24641" spans="15:15" x14ac:dyDescent="0.35">
      <c r="O24641">
        <v>0</v>
      </c>
    </row>
    <row r="24642" spans="15:15" x14ac:dyDescent="0.35">
      <c r="O24642">
        <v>0</v>
      </c>
    </row>
    <row r="24643" spans="15:15" x14ac:dyDescent="0.35">
      <c r="O24643">
        <v>0</v>
      </c>
    </row>
    <row r="24644" spans="15:15" x14ac:dyDescent="0.35">
      <c r="O24644">
        <v>0</v>
      </c>
    </row>
    <row r="24645" spans="15:15" x14ac:dyDescent="0.35">
      <c r="O24645">
        <v>0</v>
      </c>
    </row>
    <row r="24646" spans="15:15" x14ac:dyDescent="0.35">
      <c r="O24646">
        <v>0</v>
      </c>
    </row>
    <row r="24647" spans="15:15" x14ac:dyDescent="0.35">
      <c r="O24647">
        <v>0</v>
      </c>
    </row>
    <row r="24648" spans="15:15" x14ac:dyDescent="0.35">
      <c r="O24648">
        <v>0</v>
      </c>
    </row>
    <row r="24649" spans="15:15" x14ac:dyDescent="0.35">
      <c r="O24649">
        <v>0</v>
      </c>
    </row>
    <row r="24650" spans="15:15" x14ac:dyDescent="0.35">
      <c r="O24650">
        <v>0</v>
      </c>
    </row>
    <row r="24651" spans="15:15" x14ac:dyDescent="0.35">
      <c r="O24651">
        <v>0</v>
      </c>
    </row>
    <row r="24652" spans="15:15" x14ac:dyDescent="0.35">
      <c r="O24652">
        <v>0</v>
      </c>
    </row>
    <row r="24653" spans="15:15" x14ac:dyDescent="0.35">
      <c r="O24653">
        <v>0</v>
      </c>
    </row>
    <row r="24654" spans="15:15" x14ac:dyDescent="0.35">
      <c r="O24654">
        <v>0</v>
      </c>
    </row>
    <row r="24655" spans="15:15" x14ac:dyDescent="0.35">
      <c r="O24655">
        <v>0</v>
      </c>
    </row>
    <row r="24656" spans="15:15" x14ac:dyDescent="0.35">
      <c r="O24656">
        <v>0</v>
      </c>
    </row>
    <row r="24657" spans="15:15" x14ac:dyDescent="0.35">
      <c r="O24657">
        <v>0</v>
      </c>
    </row>
    <row r="24658" spans="15:15" x14ac:dyDescent="0.35">
      <c r="O24658">
        <v>0</v>
      </c>
    </row>
    <row r="24659" spans="15:15" x14ac:dyDescent="0.35">
      <c r="O24659">
        <v>0</v>
      </c>
    </row>
    <row r="24660" spans="15:15" x14ac:dyDescent="0.35">
      <c r="O24660">
        <v>0</v>
      </c>
    </row>
    <row r="24661" spans="15:15" x14ac:dyDescent="0.35">
      <c r="O24661">
        <v>0</v>
      </c>
    </row>
    <row r="24662" spans="15:15" x14ac:dyDescent="0.35">
      <c r="O24662">
        <v>0</v>
      </c>
    </row>
    <row r="24663" spans="15:15" x14ac:dyDescent="0.35">
      <c r="O24663">
        <v>0</v>
      </c>
    </row>
    <row r="24664" spans="15:15" x14ac:dyDescent="0.35">
      <c r="O24664">
        <v>0</v>
      </c>
    </row>
    <row r="24665" spans="15:15" x14ac:dyDescent="0.35">
      <c r="O24665">
        <v>0</v>
      </c>
    </row>
    <row r="24666" spans="15:15" x14ac:dyDescent="0.35">
      <c r="O24666">
        <v>0</v>
      </c>
    </row>
    <row r="24667" spans="15:15" x14ac:dyDescent="0.35">
      <c r="O24667">
        <v>0</v>
      </c>
    </row>
    <row r="24668" spans="15:15" x14ac:dyDescent="0.35">
      <c r="O24668">
        <v>0</v>
      </c>
    </row>
    <row r="24669" spans="15:15" x14ac:dyDescent="0.35">
      <c r="O24669">
        <v>0</v>
      </c>
    </row>
    <row r="24670" spans="15:15" x14ac:dyDescent="0.35">
      <c r="O24670">
        <v>0</v>
      </c>
    </row>
    <row r="24671" spans="15:15" x14ac:dyDescent="0.35">
      <c r="O24671">
        <v>0</v>
      </c>
    </row>
    <row r="24672" spans="15:15" x14ac:dyDescent="0.35">
      <c r="O24672">
        <v>0</v>
      </c>
    </row>
    <row r="24673" spans="15:15" x14ac:dyDescent="0.35">
      <c r="O24673">
        <v>0</v>
      </c>
    </row>
    <row r="24674" spans="15:15" x14ac:dyDescent="0.35">
      <c r="O24674">
        <v>0</v>
      </c>
    </row>
    <row r="24675" spans="15:15" x14ac:dyDescent="0.35">
      <c r="O24675">
        <v>0</v>
      </c>
    </row>
    <row r="24676" spans="15:15" x14ac:dyDescent="0.35">
      <c r="O24676">
        <v>0</v>
      </c>
    </row>
    <row r="24677" spans="15:15" x14ac:dyDescent="0.35">
      <c r="O24677">
        <v>0</v>
      </c>
    </row>
    <row r="24678" spans="15:15" x14ac:dyDescent="0.35">
      <c r="O24678">
        <v>0</v>
      </c>
    </row>
    <row r="24679" spans="15:15" x14ac:dyDescent="0.35">
      <c r="O24679">
        <v>0</v>
      </c>
    </row>
    <row r="24680" spans="15:15" x14ac:dyDescent="0.35">
      <c r="O24680">
        <v>0</v>
      </c>
    </row>
    <row r="24681" spans="15:15" x14ac:dyDescent="0.35">
      <c r="O24681">
        <v>0</v>
      </c>
    </row>
    <row r="24682" spans="15:15" x14ac:dyDescent="0.35">
      <c r="O24682">
        <v>0</v>
      </c>
    </row>
    <row r="24683" spans="15:15" x14ac:dyDescent="0.35">
      <c r="O24683">
        <v>0</v>
      </c>
    </row>
    <row r="24684" spans="15:15" x14ac:dyDescent="0.35">
      <c r="O24684">
        <v>0</v>
      </c>
    </row>
    <row r="24685" spans="15:15" x14ac:dyDescent="0.35">
      <c r="O24685">
        <v>0</v>
      </c>
    </row>
    <row r="24686" spans="15:15" x14ac:dyDescent="0.35">
      <c r="O24686">
        <v>0</v>
      </c>
    </row>
    <row r="24687" spans="15:15" x14ac:dyDescent="0.35">
      <c r="O24687">
        <v>0</v>
      </c>
    </row>
    <row r="24688" spans="15:15" x14ac:dyDescent="0.35">
      <c r="O24688">
        <v>0</v>
      </c>
    </row>
    <row r="24689" spans="15:15" x14ac:dyDescent="0.35">
      <c r="O24689">
        <v>0</v>
      </c>
    </row>
    <row r="24690" spans="15:15" x14ac:dyDescent="0.35">
      <c r="O24690">
        <v>0</v>
      </c>
    </row>
    <row r="24691" spans="15:15" x14ac:dyDescent="0.35">
      <c r="O24691">
        <v>0</v>
      </c>
    </row>
    <row r="24692" spans="15:15" x14ac:dyDescent="0.35">
      <c r="O24692">
        <v>0</v>
      </c>
    </row>
    <row r="24693" spans="15:15" x14ac:dyDescent="0.35">
      <c r="O24693">
        <v>0</v>
      </c>
    </row>
    <row r="24694" spans="15:15" x14ac:dyDescent="0.35">
      <c r="O24694">
        <v>0</v>
      </c>
    </row>
    <row r="24695" spans="15:15" x14ac:dyDescent="0.35">
      <c r="O24695">
        <v>0</v>
      </c>
    </row>
    <row r="24696" spans="15:15" x14ac:dyDescent="0.35">
      <c r="O24696">
        <v>0</v>
      </c>
    </row>
    <row r="24697" spans="15:15" x14ac:dyDescent="0.35">
      <c r="O24697">
        <v>0</v>
      </c>
    </row>
    <row r="24698" spans="15:15" x14ac:dyDescent="0.35">
      <c r="O24698">
        <v>0</v>
      </c>
    </row>
    <row r="24699" spans="15:15" x14ac:dyDescent="0.35">
      <c r="O24699">
        <v>0</v>
      </c>
    </row>
    <row r="24700" spans="15:15" x14ac:dyDescent="0.35">
      <c r="O24700">
        <v>0</v>
      </c>
    </row>
    <row r="24701" spans="15:15" x14ac:dyDescent="0.35">
      <c r="O24701">
        <v>0</v>
      </c>
    </row>
    <row r="24702" spans="15:15" x14ac:dyDescent="0.35">
      <c r="O24702">
        <v>0</v>
      </c>
    </row>
    <row r="24703" spans="15:15" x14ac:dyDescent="0.35">
      <c r="O24703">
        <v>0</v>
      </c>
    </row>
    <row r="24704" spans="15:15" x14ac:dyDescent="0.35">
      <c r="O24704">
        <v>0</v>
      </c>
    </row>
    <row r="24705" spans="15:15" x14ac:dyDescent="0.35">
      <c r="O24705">
        <v>0</v>
      </c>
    </row>
    <row r="24706" spans="15:15" x14ac:dyDescent="0.35">
      <c r="O24706">
        <v>0</v>
      </c>
    </row>
    <row r="24707" spans="15:15" x14ac:dyDescent="0.35">
      <c r="O24707">
        <v>0</v>
      </c>
    </row>
    <row r="24708" spans="15:15" x14ac:dyDescent="0.35">
      <c r="O24708">
        <v>0</v>
      </c>
    </row>
    <row r="24709" spans="15:15" x14ac:dyDescent="0.35">
      <c r="O24709">
        <v>0</v>
      </c>
    </row>
    <row r="24710" spans="15:15" x14ac:dyDescent="0.35">
      <c r="O24710">
        <v>0</v>
      </c>
    </row>
    <row r="24711" spans="15:15" x14ac:dyDescent="0.35">
      <c r="O24711">
        <v>0</v>
      </c>
    </row>
    <row r="24712" spans="15:15" x14ac:dyDescent="0.35">
      <c r="O24712">
        <v>0</v>
      </c>
    </row>
    <row r="24713" spans="15:15" x14ac:dyDescent="0.35">
      <c r="O24713">
        <v>0</v>
      </c>
    </row>
    <row r="24714" spans="15:15" x14ac:dyDescent="0.35">
      <c r="O24714">
        <v>0</v>
      </c>
    </row>
    <row r="24715" spans="15:15" x14ac:dyDescent="0.35">
      <c r="O24715">
        <v>0</v>
      </c>
    </row>
    <row r="24716" spans="15:15" x14ac:dyDescent="0.35">
      <c r="O24716">
        <v>0</v>
      </c>
    </row>
    <row r="24717" spans="15:15" x14ac:dyDescent="0.35">
      <c r="O24717">
        <v>0</v>
      </c>
    </row>
    <row r="24718" spans="15:15" x14ac:dyDescent="0.35">
      <c r="O24718">
        <v>0</v>
      </c>
    </row>
    <row r="24719" spans="15:15" x14ac:dyDescent="0.35">
      <c r="O24719">
        <v>0</v>
      </c>
    </row>
    <row r="24720" spans="15:15" x14ac:dyDescent="0.35">
      <c r="O24720">
        <v>0</v>
      </c>
    </row>
    <row r="24721" spans="15:15" x14ac:dyDescent="0.35">
      <c r="O24721">
        <v>0</v>
      </c>
    </row>
    <row r="24722" spans="15:15" x14ac:dyDescent="0.35">
      <c r="O24722">
        <v>0</v>
      </c>
    </row>
    <row r="24723" spans="15:15" x14ac:dyDescent="0.35">
      <c r="O24723">
        <v>0</v>
      </c>
    </row>
    <row r="24724" spans="15:15" x14ac:dyDescent="0.35">
      <c r="O24724">
        <v>0</v>
      </c>
    </row>
    <row r="24725" spans="15:15" x14ac:dyDescent="0.35">
      <c r="O24725">
        <v>0</v>
      </c>
    </row>
    <row r="24726" spans="15:15" x14ac:dyDescent="0.35">
      <c r="O24726">
        <v>0</v>
      </c>
    </row>
    <row r="24727" spans="15:15" x14ac:dyDescent="0.35">
      <c r="O24727">
        <v>0</v>
      </c>
    </row>
    <row r="24728" spans="15:15" x14ac:dyDescent="0.35">
      <c r="O24728">
        <v>0</v>
      </c>
    </row>
    <row r="24729" spans="15:15" x14ac:dyDescent="0.35">
      <c r="O24729">
        <v>0</v>
      </c>
    </row>
    <row r="24730" spans="15:15" x14ac:dyDescent="0.35">
      <c r="O24730">
        <v>0</v>
      </c>
    </row>
    <row r="24731" spans="15:15" x14ac:dyDescent="0.35">
      <c r="O24731">
        <v>0</v>
      </c>
    </row>
    <row r="24732" spans="15:15" x14ac:dyDescent="0.35">
      <c r="O24732">
        <v>0</v>
      </c>
    </row>
    <row r="24733" spans="15:15" x14ac:dyDescent="0.35">
      <c r="O24733">
        <v>0</v>
      </c>
    </row>
    <row r="24734" spans="15:15" x14ac:dyDescent="0.35">
      <c r="O24734">
        <v>0</v>
      </c>
    </row>
    <row r="24735" spans="15:15" x14ac:dyDescent="0.35">
      <c r="O24735">
        <v>0</v>
      </c>
    </row>
    <row r="24736" spans="15:15" x14ac:dyDescent="0.35">
      <c r="O24736">
        <v>0</v>
      </c>
    </row>
    <row r="24737" spans="15:15" x14ac:dyDescent="0.35">
      <c r="O24737">
        <v>0</v>
      </c>
    </row>
    <row r="24738" spans="15:15" x14ac:dyDescent="0.35">
      <c r="O24738">
        <v>0</v>
      </c>
    </row>
    <row r="24739" spans="15:15" x14ac:dyDescent="0.35">
      <c r="O24739">
        <v>0</v>
      </c>
    </row>
    <row r="24740" spans="15:15" x14ac:dyDescent="0.35">
      <c r="O24740">
        <v>0</v>
      </c>
    </row>
    <row r="24741" spans="15:15" x14ac:dyDescent="0.35">
      <c r="O24741">
        <v>0</v>
      </c>
    </row>
    <row r="24742" spans="15:15" x14ac:dyDescent="0.35">
      <c r="O24742">
        <v>0</v>
      </c>
    </row>
    <row r="24743" spans="15:15" x14ac:dyDescent="0.35">
      <c r="O24743">
        <v>0</v>
      </c>
    </row>
    <row r="24744" spans="15:15" x14ac:dyDescent="0.35">
      <c r="O24744">
        <v>0</v>
      </c>
    </row>
    <row r="24745" spans="15:15" x14ac:dyDescent="0.35">
      <c r="O24745">
        <v>0</v>
      </c>
    </row>
    <row r="24746" spans="15:15" x14ac:dyDescent="0.35">
      <c r="O24746">
        <v>0</v>
      </c>
    </row>
    <row r="24747" spans="15:15" x14ac:dyDescent="0.35">
      <c r="O24747">
        <v>0</v>
      </c>
    </row>
    <row r="24748" spans="15:15" x14ac:dyDescent="0.35">
      <c r="O24748">
        <v>0</v>
      </c>
    </row>
    <row r="24749" spans="15:15" x14ac:dyDescent="0.35">
      <c r="O24749">
        <v>0</v>
      </c>
    </row>
    <row r="24750" spans="15:15" x14ac:dyDescent="0.35">
      <c r="O24750">
        <v>0</v>
      </c>
    </row>
    <row r="24751" spans="15:15" x14ac:dyDescent="0.35">
      <c r="O24751">
        <v>0</v>
      </c>
    </row>
    <row r="24752" spans="15:15" x14ac:dyDescent="0.35">
      <c r="O24752">
        <v>0</v>
      </c>
    </row>
    <row r="24753" spans="15:15" x14ac:dyDescent="0.35">
      <c r="O24753">
        <v>0</v>
      </c>
    </row>
    <row r="24754" spans="15:15" x14ac:dyDescent="0.35">
      <c r="O24754">
        <v>0</v>
      </c>
    </row>
    <row r="24755" spans="15:15" x14ac:dyDescent="0.35">
      <c r="O24755">
        <v>0</v>
      </c>
    </row>
    <row r="24756" spans="15:15" x14ac:dyDescent="0.35">
      <c r="O24756">
        <v>0</v>
      </c>
    </row>
    <row r="24757" spans="15:15" x14ac:dyDescent="0.35">
      <c r="O24757">
        <v>0</v>
      </c>
    </row>
    <row r="24758" spans="15:15" x14ac:dyDescent="0.35">
      <c r="O24758">
        <v>0</v>
      </c>
    </row>
    <row r="24759" spans="15:15" x14ac:dyDescent="0.35">
      <c r="O24759">
        <v>0</v>
      </c>
    </row>
    <row r="24760" spans="15:15" x14ac:dyDescent="0.35">
      <c r="O24760">
        <v>0</v>
      </c>
    </row>
    <row r="24761" spans="15:15" x14ac:dyDescent="0.35">
      <c r="O24761">
        <v>0</v>
      </c>
    </row>
    <row r="24762" spans="15:15" x14ac:dyDescent="0.35">
      <c r="O24762">
        <v>0</v>
      </c>
    </row>
    <row r="24763" spans="15:15" x14ac:dyDescent="0.35">
      <c r="O24763">
        <v>0</v>
      </c>
    </row>
    <row r="24764" spans="15:15" x14ac:dyDescent="0.35">
      <c r="O24764">
        <v>0</v>
      </c>
    </row>
    <row r="24765" spans="15:15" x14ac:dyDescent="0.35">
      <c r="O24765">
        <v>0</v>
      </c>
    </row>
    <row r="24766" spans="15:15" x14ac:dyDescent="0.35">
      <c r="O24766">
        <v>0</v>
      </c>
    </row>
    <row r="24767" spans="15:15" x14ac:dyDescent="0.35">
      <c r="O24767">
        <v>0</v>
      </c>
    </row>
    <row r="24768" spans="15:15" x14ac:dyDescent="0.35">
      <c r="O24768">
        <v>0</v>
      </c>
    </row>
    <row r="24769" spans="15:15" x14ac:dyDescent="0.35">
      <c r="O24769">
        <v>0</v>
      </c>
    </row>
    <row r="24770" spans="15:15" x14ac:dyDescent="0.35">
      <c r="O24770">
        <v>0</v>
      </c>
    </row>
    <row r="24771" spans="15:15" x14ac:dyDescent="0.35">
      <c r="O24771">
        <v>0</v>
      </c>
    </row>
    <row r="24772" spans="15:15" x14ac:dyDescent="0.35">
      <c r="O24772">
        <v>0</v>
      </c>
    </row>
    <row r="24773" spans="15:15" x14ac:dyDescent="0.35">
      <c r="O24773">
        <v>0</v>
      </c>
    </row>
    <row r="24774" spans="15:15" x14ac:dyDescent="0.35">
      <c r="O24774">
        <v>0</v>
      </c>
    </row>
    <row r="24775" spans="15:15" x14ac:dyDescent="0.35">
      <c r="O24775">
        <v>0</v>
      </c>
    </row>
    <row r="24776" spans="15:15" x14ac:dyDescent="0.35">
      <c r="O24776">
        <v>0</v>
      </c>
    </row>
    <row r="24777" spans="15:15" x14ac:dyDescent="0.35">
      <c r="O24777">
        <v>0</v>
      </c>
    </row>
    <row r="24778" spans="15:15" x14ac:dyDescent="0.35">
      <c r="O24778">
        <v>0</v>
      </c>
    </row>
    <row r="24779" spans="15:15" x14ac:dyDescent="0.35">
      <c r="O24779">
        <v>0</v>
      </c>
    </row>
    <row r="24780" spans="15:15" x14ac:dyDescent="0.35">
      <c r="O24780">
        <v>0</v>
      </c>
    </row>
    <row r="24781" spans="15:15" x14ac:dyDescent="0.35">
      <c r="O24781">
        <v>0</v>
      </c>
    </row>
    <row r="24782" spans="15:15" x14ac:dyDescent="0.35">
      <c r="O24782">
        <v>0</v>
      </c>
    </row>
    <row r="24783" spans="15:15" x14ac:dyDescent="0.35">
      <c r="O24783">
        <v>0</v>
      </c>
    </row>
    <row r="24784" spans="15:15" x14ac:dyDescent="0.35">
      <c r="O24784">
        <v>0</v>
      </c>
    </row>
    <row r="24785" spans="15:15" x14ac:dyDescent="0.35">
      <c r="O24785">
        <v>0</v>
      </c>
    </row>
    <row r="24786" spans="15:15" x14ac:dyDescent="0.35">
      <c r="O24786">
        <v>0</v>
      </c>
    </row>
    <row r="24787" spans="15:15" x14ac:dyDescent="0.35">
      <c r="O24787">
        <v>0</v>
      </c>
    </row>
    <row r="24788" spans="15:15" x14ac:dyDescent="0.35">
      <c r="O24788">
        <v>0</v>
      </c>
    </row>
    <row r="24789" spans="15:15" x14ac:dyDescent="0.35">
      <c r="O24789">
        <v>0</v>
      </c>
    </row>
    <row r="24790" spans="15:15" x14ac:dyDescent="0.35">
      <c r="O24790">
        <v>0</v>
      </c>
    </row>
    <row r="24791" spans="15:15" x14ac:dyDescent="0.35">
      <c r="O24791">
        <v>0</v>
      </c>
    </row>
    <row r="24792" spans="15:15" x14ac:dyDescent="0.35">
      <c r="O24792">
        <v>0</v>
      </c>
    </row>
    <row r="24793" spans="15:15" x14ac:dyDescent="0.35">
      <c r="O24793">
        <v>0</v>
      </c>
    </row>
    <row r="24794" spans="15:15" x14ac:dyDescent="0.35">
      <c r="O24794">
        <v>0</v>
      </c>
    </row>
    <row r="24795" spans="15:15" x14ac:dyDescent="0.35">
      <c r="O24795">
        <v>0</v>
      </c>
    </row>
    <row r="24796" spans="15:15" x14ac:dyDescent="0.35">
      <c r="O24796">
        <v>0</v>
      </c>
    </row>
    <row r="24797" spans="15:15" x14ac:dyDescent="0.35">
      <c r="O24797">
        <v>0</v>
      </c>
    </row>
    <row r="24798" spans="15:15" x14ac:dyDescent="0.35">
      <c r="O24798">
        <v>0</v>
      </c>
    </row>
    <row r="24799" spans="15:15" x14ac:dyDescent="0.35">
      <c r="O24799">
        <v>0</v>
      </c>
    </row>
    <row r="24800" spans="15:15" x14ac:dyDescent="0.35">
      <c r="O24800">
        <v>0</v>
      </c>
    </row>
    <row r="24801" spans="15:15" x14ac:dyDescent="0.35">
      <c r="O24801">
        <v>0</v>
      </c>
    </row>
    <row r="24802" spans="15:15" x14ac:dyDescent="0.35">
      <c r="O24802">
        <v>0</v>
      </c>
    </row>
    <row r="24803" spans="15:15" x14ac:dyDescent="0.35">
      <c r="O24803">
        <v>0</v>
      </c>
    </row>
    <row r="24804" spans="15:15" x14ac:dyDescent="0.35">
      <c r="O24804">
        <v>0</v>
      </c>
    </row>
    <row r="24805" spans="15:15" x14ac:dyDescent="0.35">
      <c r="O24805">
        <v>0</v>
      </c>
    </row>
    <row r="24806" spans="15:15" x14ac:dyDescent="0.35">
      <c r="O24806">
        <v>0</v>
      </c>
    </row>
    <row r="24807" spans="15:15" x14ac:dyDescent="0.35">
      <c r="O24807">
        <v>0</v>
      </c>
    </row>
    <row r="24808" spans="15:15" x14ac:dyDescent="0.35">
      <c r="O24808">
        <v>0</v>
      </c>
    </row>
    <row r="24809" spans="15:15" x14ac:dyDescent="0.35">
      <c r="O24809">
        <v>0</v>
      </c>
    </row>
    <row r="24810" spans="15:15" x14ac:dyDescent="0.35">
      <c r="O24810">
        <v>0</v>
      </c>
    </row>
    <row r="24811" spans="15:15" x14ac:dyDescent="0.35">
      <c r="O24811">
        <v>0</v>
      </c>
    </row>
    <row r="24812" spans="15:15" x14ac:dyDescent="0.35">
      <c r="O24812">
        <v>0</v>
      </c>
    </row>
    <row r="24813" spans="15:15" x14ac:dyDescent="0.35">
      <c r="O24813">
        <v>0</v>
      </c>
    </row>
    <row r="24814" spans="15:15" x14ac:dyDescent="0.35">
      <c r="O24814">
        <v>0</v>
      </c>
    </row>
    <row r="24815" spans="15:15" x14ac:dyDescent="0.35">
      <c r="O24815">
        <v>0</v>
      </c>
    </row>
    <row r="24816" spans="15:15" x14ac:dyDescent="0.35">
      <c r="O24816">
        <v>0</v>
      </c>
    </row>
    <row r="24817" spans="15:15" x14ac:dyDescent="0.35">
      <c r="O24817">
        <v>0</v>
      </c>
    </row>
    <row r="24818" spans="15:15" x14ac:dyDescent="0.35">
      <c r="O24818">
        <v>0</v>
      </c>
    </row>
    <row r="24819" spans="15:15" x14ac:dyDescent="0.35">
      <c r="O24819">
        <v>0</v>
      </c>
    </row>
    <row r="24820" spans="15:15" x14ac:dyDescent="0.35">
      <c r="O24820">
        <v>0</v>
      </c>
    </row>
    <row r="24821" spans="15:15" x14ac:dyDescent="0.35">
      <c r="O24821">
        <v>0</v>
      </c>
    </row>
    <row r="24822" spans="15:15" x14ac:dyDescent="0.35">
      <c r="O24822">
        <v>0</v>
      </c>
    </row>
    <row r="24823" spans="15:15" x14ac:dyDescent="0.35">
      <c r="O24823">
        <v>0</v>
      </c>
    </row>
    <row r="24824" spans="15:15" x14ac:dyDescent="0.35">
      <c r="O24824">
        <v>0</v>
      </c>
    </row>
    <row r="24825" spans="15:15" x14ac:dyDescent="0.35">
      <c r="O24825">
        <v>0</v>
      </c>
    </row>
    <row r="24826" spans="15:15" x14ac:dyDescent="0.35">
      <c r="O24826">
        <v>0</v>
      </c>
    </row>
    <row r="24827" spans="15:15" x14ac:dyDescent="0.35">
      <c r="O24827">
        <v>0</v>
      </c>
    </row>
    <row r="24828" spans="15:15" x14ac:dyDescent="0.35">
      <c r="O24828">
        <v>0</v>
      </c>
    </row>
    <row r="24829" spans="15:15" x14ac:dyDescent="0.35">
      <c r="O24829">
        <v>0</v>
      </c>
    </row>
    <row r="24830" spans="15:15" x14ac:dyDescent="0.35">
      <c r="O24830">
        <v>0</v>
      </c>
    </row>
    <row r="24831" spans="15:15" x14ac:dyDescent="0.35">
      <c r="O24831">
        <v>0</v>
      </c>
    </row>
    <row r="24832" spans="15:15" x14ac:dyDescent="0.35">
      <c r="O24832">
        <v>0</v>
      </c>
    </row>
    <row r="24833" spans="15:15" x14ac:dyDescent="0.35">
      <c r="O24833">
        <v>0</v>
      </c>
    </row>
    <row r="24834" spans="15:15" x14ac:dyDescent="0.35">
      <c r="O24834">
        <v>0</v>
      </c>
    </row>
    <row r="24835" spans="15:15" x14ac:dyDescent="0.35">
      <c r="O24835">
        <v>0</v>
      </c>
    </row>
    <row r="24836" spans="15:15" x14ac:dyDescent="0.35">
      <c r="O24836">
        <v>0</v>
      </c>
    </row>
    <row r="24837" spans="15:15" x14ac:dyDescent="0.35">
      <c r="O24837">
        <v>0</v>
      </c>
    </row>
    <row r="24838" spans="15:15" x14ac:dyDescent="0.35">
      <c r="O24838">
        <v>0</v>
      </c>
    </row>
    <row r="24839" spans="15:15" x14ac:dyDescent="0.35">
      <c r="O24839">
        <v>0</v>
      </c>
    </row>
    <row r="24840" spans="15:15" x14ac:dyDescent="0.35">
      <c r="O24840">
        <v>0</v>
      </c>
    </row>
    <row r="24841" spans="15:15" x14ac:dyDescent="0.35">
      <c r="O24841">
        <v>0</v>
      </c>
    </row>
    <row r="24842" spans="15:15" x14ac:dyDescent="0.35">
      <c r="O24842">
        <v>0</v>
      </c>
    </row>
    <row r="24843" spans="15:15" x14ac:dyDescent="0.35">
      <c r="O24843">
        <v>0</v>
      </c>
    </row>
    <row r="24844" spans="15:15" x14ac:dyDescent="0.35">
      <c r="O24844">
        <v>0</v>
      </c>
    </row>
    <row r="24845" spans="15:15" x14ac:dyDescent="0.35">
      <c r="O24845">
        <v>0</v>
      </c>
    </row>
    <row r="24846" spans="15:15" x14ac:dyDescent="0.35">
      <c r="O24846">
        <v>0</v>
      </c>
    </row>
    <row r="24847" spans="15:15" x14ac:dyDescent="0.35">
      <c r="O24847">
        <v>0</v>
      </c>
    </row>
    <row r="24848" spans="15:15" x14ac:dyDescent="0.35">
      <c r="O24848">
        <v>0</v>
      </c>
    </row>
    <row r="24849" spans="15:15" x14ac:dyDescent="0.35">
      <c r="O24849">
        <v>0</v>
      </c>
    </row>
    <row r="24850" spans="15:15" x14ac:dyDescent="0.35">
      <c r="O24850">
        <v>0</v>
      </c>
    </row>
    <row r="24851" spans="15:15" x14ac:dyDescent="0.35">
      <c r="O24851">
        <v>0</v>
      </c>
    </row>
    <row r="24852" spans="15:15" x14ac:dyDescent="0.35">
      <c r="O24852">
        <v>0</v>
      </c>
    </row>
    <row r="24853" spans="15:15" x14ac:dyDescent="0.35">
      <c r="O24853">
        <v>0</v>
      </c>
    </row>
    <row r="24854" spans="15:15" x14ac:dyDescent="0.35">
      <c r="O24854">
        <v>0</v>
      </c>
    </row>
    <row r="24855" spans="15:15" x14ac:dyDescent="0.35">
      <c r="O24855">
        <v>0</v>
      </c>
    </row>
    <row r="24856" spans="15:15" x14ac:dyDescent="0.35">
      <c r="O24856">
        <v>0</v>
      </c>
    </row>
    <row r="24857" spans="15:15" x14ac:dyDescent="0.35">
      <c r="O24857">
        <v>0</v>
      </c>
    </row>
    <row r="24858" spans="15:15" x14ac:dyDescent="0.35">
      <c r="O24858">
        <v>0</v>
      </c>
    </row>
    <row r="24859" spans="15:15" x14ac:dyDescent="0.35">
      <c r="O24859">
        <v>0</v>
      </c>
    </row>
    <row r="24860" spans="15:15" x14ac:dyDescent="0.35">
      <c r="O24860">
        <v>0</v>
      </c>
    </row>
    <row r="24861" spans="15:15" x14ac:dyDescent="0.35">
      <c r="O24861">
        <v>0</v>
      </c>
    </row>
    <row r="24862" spans="15:15" x14ac:dyDescent="0.35">
      <c r="O24862">
        <v>0</v>
      </c>
    </row>
    <row r="24863" spans="15:15" x14ac:dyDescent="0.35">
      <c r="O24863">
        <v>0</v>
      </c>
    </row>
    <row r="24864" spans="15:15" x14ac:dyDescent="0.35">
      <c r="O24864">
        <v>0</v>
      </c>
    </row>
    <row r="24865" spans="15:15" x14ac:dyDescent="0.35">
      <c r="O24865">
        <v>0</v>
      </c>
    </row>
    <row r="24866" spans="15:15" x14ac:dyDescent="0.35">
      <c r="O24866">
        <v>0</v>
      </c>
    </row>
    <row r="24867" spans="15:15" x14ac:dyDescent="0.35">
      <c r="O24867">
        <v>0</v>
      </c>
    </row>
    <row r="24868" spans="15:15" x14ac:dyDescent="0.35">
      <c r="O24868">
        <v>0</v>
      </c>
    </row>
    <row r="24869" spans="15:15" x14ac:dyDescent="0.35">
      <c r="O24869">
        <v>0</v>
      </c>
    </row>
    <row r="24870" spans="15:15" x14ac:dyDescent="0.35">
      <c r="O24870">
        <v>0</v>
      </c>
    </row>
    <row r="24871" spans="15:15" x14ac:dyDescent="0.35">
      <c r="O24871">
        <v>0</v>
      </c>
    </row>
    <row r="24872" spans="15:15" x14ac:dyDescent="0.35">
      <c r="O24872">
        <v>0</v>
      </c>
    </row>
    <row r="24873" spans="15:15" x14ac:dyDescent="0.35">
      <c r="O24873">
        <v>0</v>
      </c>
    </row>
    <row r="24874" spans="15:15" x14ac:dyDescent="0.35">
      <c r="O24874">
        <v>0</v>
      </c>
    </row>
    <row r="24875" spans="15:15" x14ac:dyDescent="0.35">
      <c r="O24875">
        <v>0</v>
      </c>
    </row>
    <row r="24876" spans="15:15" x14ac:dyDescent="0.35">
      <c r="O24876">
        <v>0</v>
      </c>
    </row>
    <row r="24877" spans="15:15" x14ac:dyDescent="0.35">
      <c r="O24877">
        <v>0</v>
      </c>
    </row>
    <row r="24878" spans="15:15" x14ac:dyDescent="0.35">
      <c r="O24878">
        <v>0</v>
      </c>
    </row>
    <row r="24879" spans="15:15" x14ac:dyDescent="0.35">
      <c r="O24879">
        <v>0</v>
      </c>
    </row>
    <row r="24880" spans="15:15" x14ac:dyDescent="0.35">
      <c r="O24880">
        <v>0</v>
      </c>
    </row>
    <row r="24881" spans="15:15" x14ac:dyDescent="0.35">
      <c r="O24881">
        <v>0</v>
      </c>
    </row>
    <row r="24882" spans="15:15" x14ac:dyDescent="0.35">
      <c r="O24882">
        <v>0</v>
      </c>
    </row>
    <row r="24883" spans="15:15" x14ac:dyDescent="0.35">
      <c r="O24883">
        <v>0</v>
      </c>
    </row>
    <row r="24884" spans="15:15" x14ac:dyDescent="0.35">
      <c r="O24884">
        <v>0</v>
      </c>
    </row>
    <row r="24885" spans="15:15" x14ac:dyDescent="0.35">
      <c r="O24885">
        <v>0</v>
      </c>
    </row>
    <row r="24886" spans="15:15" x14ac:dyDescent="0.35">
      <c r="O24886">
        <v>0</v>
      </c>
    </row>
    <row r="24887" spans="15:15" x14ac:dyDescent="0.35">
      <c r="O24887">
        <v>0</v>
      </c>
    </row>
    <row r="24888" spans="15:15" x14ac:dyDescent="0.35">
      <c r="O24888">
        <v>0</v>
      </c>
    </row>
    <row r="24889" spans="15:15" x14ac:dyDescent="0.35">
      <c r="O24889">
        <v>0</v>
      </c>
    </row>
    <row r="24890" spans="15:15" x14ac:dyDescent="0.35">
      <c r="O24890">
        <v>0</v>
      </c>
    </row>
    <row r="24891" spans="15:15" x14ac:dyDescent="0.35">
      <c r="O24891">
        <v>0</v>
      </c>
    </row>
    <row r="24892" spans="15:15" x14ac:dyDescent="0.35">
      <c r="O24892">
        <v>0</v>
      </c>
    </row>
    <row r="24893" spans="15:15" x14ac:dyDescent="0.35">
      <c r="O24893">
        <v>0</v>
      </c>
    </row>
    <row r="24894" spans="15:15" x14ac:dyDescent="0.35">
      <c r="O24894">
        <v>0</v>
      </c>
    </row>
    <row r="24895" spans="15:15" x14ac:dyDescent="0.35">
      <c r="O24895">
        <v>0</v>
      </c>
    </row>
    <row r="24896" spans="15:15" x14ac:dyDescent="0.35">
      <c r="O24896">
        <v>0</v>
      </c>
    </row>
    <row r="24897" spans="15:15" x14ac:dyDescent="0.35">
      <c r="O24897">
        <v>0</v>
      </c>
    </row>
    <row r="24898" spans="15:15" x14ac:dyDescent="0.35">
      <c r="O24898">
        <v>0</v>
      </c>
    </row>
    <row r="24899" spans="15:15" x14ac:dyDescent="0.35">
      <c r="O24899">
        <v>0</v>
      </c>
    </row>
    <row r="24900" spans="15:15" x14ac:dyDescent="0.35">
      <c r="O24900">
        <v>0</v>
      </c>
    </row>
    <row r="24901" spans="15:15" x14ac:dyDescent="0.35">
      <c r="O24901">
        <v>0</v>
      </c>
    </row>
    <row r="24902" spans="15:15" x14ac:dyDescent="0.35">
      <c r="O24902">
        <v>0</v>
      </c>
    </row>
    <row r="24903" spans="15:15" x14ac:dyDescent="0.35">
      <c r="O24903">
        <v>0</v>
      </c>
    </row>
    <row r="24904" spans="15:15" x14ac:dyDescent="0.35">
      <c r="O24904">
        <v>0</v>
      </c>
    </row>
    <row r="24905" spans="15:15" x14ac:dyDescent="0.35">
      <c r="O24905">
        <v>0</v>
      </c>
    </row>
    <row r="24906" spans="15:15" x14ac:dyDescent="0.35">
      <c r="O24906">
        <v>0</v>
      </c>
    </row>
    <row r="24907" spans="15:15" x14ac:dyDescent="0.35">
      <c r="O24907">
        <v>0</v>
      </c>
    </row>
    <row r="24908" spans="15:15" x14ac:dyDescent="0.35">
      <c r="O24908">
        <v>0</v>
      </c>
    </row>
    <row r="24909" spans="15:15" x14ac:dyDescent="0.35">
      <c r="O24909">
        <v>0</v>
      </c>
    </row>
    <row r="24910" spans="15:15" x14ac:dyDescent="0.35">
      <c r="O24910">
        <v>0</v>
      </c>
    </row>
    <row r="24911" spans="15:15" x14ac:dyDescent="0.35">
      <c r="O24911">
        <v>0</v>
      </c>
    </row>
    <row r="24912" spans="15:15" x14ac:dyDescent="0.35">
      <c r="O24912">
        <v>0</v>
      </c>
    </row>
    <row r="24913" spans="15:15" x14ac:dyDescent="0.35">
      <c r="O24913">
        <v>0</v>
      </c>
    </row>
    <row r="24914" spans="15:15" x14ac:dyDescent="0.35">
      <c r="O24914">
        <v>0</v>
      </c>
    </row>
    <row r="24915" spans="15:15" x14ac:dyDescent="0.35">
      <c r="O24915">
        <v>0</v>
      </c>
    </row>
    <row r="24916" spans="15:15" x14ac:dyDescent="0.35">
      <c r="O24916">
        <v>0</v>
      </c>
    </row>
    <row r="24917" spans="15:15" x14ac:dyDescent="0.35">
      <c r="O24917">
        <v>0</v>
      </c>
    </row>
    <row r="24918" spans="15:15" x14ac:dyDescent="0.35">
      <c r="O24918">
        <v>0</v>
      </c>
    </row>
    <row r="24919" spans="15:15" x14ac:dyDescent="0.35">
      <c r="O24919">
        <v>0</v>
      </c>
    </row>
    <row r="24920" spans="15:15" x14ac:dyDescent="0.35">
      <c r="O24920">
        <v>0</v>
      </c>
    </row>
    <row r="24921" spans="15:15" x14ac:dyDescent="0.35">
      <c r="O24921">
        <v>0</v>
      </c>
    </row>
    <row r="24922" spans="15:15" x14ac:dyDescent="0.35">
      <c r="O24922">
        <v>0</v>
      </c>
    </row>
    <row r="24923" spans="15:15" x14ac:dyDescent="0.35">
      <c r="O24923">
        <v>0</v>
      </c>
    </row>
    <row r="24924" spans="15:15" x14ac:dyDescent="0.35">
      <c r="O24924">
        <v>0</v>
      </c>
    </row>
    <row r="24925" spans="15:15" x14ac:dyDescent="0.35">
      <c r="O24925">
        <v>0</v>
      </c>
    </row>
    <row r="24926" spans="15:15" x14ac:dyDescent="0.35">
      <c r="O24926">
        <v>0</v>
      </c>
    </row>
    <row r="24927" spans="15:15" x14ac:dyDescent="0.35">
      <c r="O24927">
        <v>0</v>
      </c>
    </row>
    <row r="24928" spans="15:15" x14ac:dyDescent="0.35">
      <c r="O24928">
        <v>0</v>
      </c>
    </row>
    <row r="24929" spans="15:15" x14ac:dyDescent="0.35">
      <c r="O24929">
        <v>0</v>
      </c>
    </row>
    <row r="24930" spans="15:15" x14ac:dyDescent="0.35">
      <c r="O24930">
        <v>0</v>
      </c>
    </row>
    <row r="24931" spans="15:15" x14ac:dyDescent="0.35">
      <c r="O24931">
        <v>0</v>
      </c>
    </row>
    <row r="24932" spans="15:15" x14ac:dyDescent="0.35">
      <c r="O24932">
        <v>0</v>
      </c>
    </row>
    <row r="24933" spans="15:15" x14ac:dyDescent="0.35">
      <c r="O24933">
        <v>0</v>
      </c>
    </row>
    <row r="24934" spans="15:15" x14ac:dyDescent="0.35">
      <c r="O24934">
        <v>0</v>
      </c>
    </row>
    <row r="24935" spans="15:15" x14ac:dyDescent="0.35">
      <c r="O24935">
        <v>0</v>
      </c>
    </row>
    <row r="24936" spans="15:15" x14ac:dyDescent="0.35">
      <c r="O24936">
        <v>0</v>
      </c>
    </row>
    <row r="24937" spans="15:15" x14ac:dyDescent="0.35">
      <c r="O24937">
        <v>0</v>
      </c>
    </row>
    <row r="24938" spans="15:15" x14ac:dyDescent="0.35">
      <c r="O24938">
        <v>0</v>
      </c>
    </row>
    <row r="24939" spans="15:15" x14ac:dyDescent="0.35">
      <c r="O24939">
        <v>0</v>
      </c>
    </row>
    <row r="24940" spans="15:15" x14ac:dyDescent="0.35">
      <c r="O24940">
        <v>0</v>
      </c>
    </row>
    <row r="24941" spans="15:15" x14ac:dyDescent="0.35">
      <c r="O24941">
        <v>0</v>
      </c>
    </row>
    <row r="24942" spans="15:15" x14ac:dyDescent="0.35">
      <c r="O24942">
        <v>0</v>
      </c>
    </row>
    <row r="24943" spans="15:15" x14ac:dyDescent="0.35">
      <c r="O24943">
        <v>0</v>
      </c>
    </row>
    <row r="24944" spans="15:15" x14ac:dyDescent="0.35">
      <c r="O24944">
        <v>0</v>
      </c>
    </row>
    <row r="24945" spans="15:15" x14ac:dyDescent="0.35">
      <c r="O24945">
        <v>0</v>
      </c>
    </row>
    <row r="24946" spans="15:15" x14ac:dyDescent="0.35">
      <c r="O24946">
        <v>0</v>
      </c>
    </row>
    <row r="24947" spans="15:15" x14ac:dyDescent="0.35">
      <c r="O24947">
        <v>0</v>
      </c>
    </row>
    <row r="24948" spans="15:15" x14ac:dyDescent="0.35">
      <c r="O24948">
        <v>0</v>
      </c>
    </row>
    <row r="24949" spans="15:15" x14ac:dyDescent="0.35">
      <c r="O24949">
        <v>0</v>
      </c>
    </row>
    <row r="24950" spans="15:15" x14ac:dyDescent="0.35">
      <c r="O24950">
        <v>0</v>
      </c>
    </row>
    <row r="24951" spans="15:15" x14ac:dyDescent="0.35">
      <c r="O24951">
        <v>0</v>
      </c>
    </row>
    <row r="24952" spans="15:15" x14ac:dyDescent="0.35">
      <c r="O24952">
        <v>0</v>
      </c>
    </row>
    <row r="24953" spans="15:15" x14ac:dyDescent="0.35">
      <c r="O24953">
        <v>0</v>
      </c>
    </row>
    <row r="24954" spans="15:15" x14ac:dyDescent="0.35">
      <c r="O24954">
        <v>0</v>
      </c>
    </row>
    <row r="24955" spans="15:15" x14ac:dyDescent="0.35">
      <c r="O24955">
        <v>0</v>
      </c>
    </row>
    <row r="24956" spans="15:15" x14ac:dyDescent="0.35">
      <c r="O24956">
        <v>0</v>
      </c>
    </row>
    <row r="24957" spans="15:15" x14ac:dyDescent="0.35">
      <c r="O24957">
        <v>0</v>
      </c>
    </row>
    <row r="24958" spans="15:15" x14ac:dyDescent="0.35">
      <c r="O24958">
        <v>0</v>
      </c>
    </row>
    <row r="24959" spans="15:15" x14ac:dyDescent="0.35">
      <c r="O24959">
        <v>0</v>
      </c>
    </row>
    <row r="24960" spans="15:15" x14ac:dyDescent="0.35">
      <c r="O24960">
        <v>0</v>
      </c>
    </row>
    <row r="24961" spans="15:15" x14ac:dyDescent="0.35">
      <c r="O24961">
        <v>0</v>
      </c>
    </row>
    <row r="24962" spans="15:15" x14ac:dyDescent="0.35">
      <c r="O24962">
        <v>0</v>
      </c>
    </row>
    <row r="24963" spans="15:15" x14ac:dyDescent="0.35">
      <c r="O24963">
        <v>0</v>
      </c>
    </row>
    <row r="24964" spans="15:15" x14ac:dyDescent="0.35">
      <c r="O24964">
        <v>0</v>
      </c>
    </row>
    <row r="24965" spans="15:15" x14ac:dyDescent="0.35">
      <c r="O24965">
        <v>0</v>
      </c>
    </row>
    <row r="24966" spans="15:15" x14ac:dyDescent="0.35">
      <c r="O24966">
        <v>0</v>
      </c>
    </row>
    <row r="24967" spans="15:15" x14ac:dyDescent="0.35">
      <c r="O24967">
        <v>0</v>
      </c>
    </row>
    <row r="24968" spans="15:15" x14ac:dyDescent="0.35">
      <c r="O24968">
        <v>0</v>
      </c>
    </row>
    <row r="24969" spans="15:15" x14ac:dyDescent="0.35">
      <c r="O24969">
        <v>0</v>
      </c>
    </row>
    <row r="24970" spans="15:15" x14ac:dyDescent="0.35">
      <c r="O24970">
        <v>0</v>
      </c>
    </row>
    <row r="24971" spans="15:15" x14ac:dyDescent="0.35">
      <c r="O24971">
        <v>0</v>
      </c>
    </row>
    <row r="24972" spans="15:15" x14ac:dyDescent="0.35">
      <c r="O24972">
        <v>0</v>
      </c>
    </row>
    <row r="24973" spans="15:15" x14ac:dyDescent="0.35">
      <c r="O24973">
        <v>0</v>
      </c>
    </row>
    <row r="24974" spans="15:15" x14ac:dyDescent="0.35">
      <c r="O24974">
        <v>0</v>
      </c>
    </row>
    <row r="24975" spans="15:15" x14ac:dyDescent="0.35">
      <c r="O24975">
        <v>0</v>
      </c>
    </row>
    <row r="24976" spans="15:15" x14ac:dyDescent="0.35">
      <c r="O24976">
        <v>0</v>
      </c>
    </row>
    <row r="24977" spans="15:15" x14ac:dyDescent="0.35">
      <c r="O24977">
        <v>0</v>
      </c>
    </row>
    <row r="24978" spans="15:15" x14ac:dyDescent="0.35">
      <c r="O24978">
        <v>0</v>
      </c>
    </row>
    <row r="24979" spans="15:15" x14ac:dyDescent="0.35">
      <c r="O24979">
        <v>0</v>
      </c>
    </row>
    <row r="24980" spans="15:15" x14ac:dyDescent="0.35">
      <c r="O24980">
        <v>0</v>
      </c>
    </row>
    <row r="24981" spans="15:15" x14ac:dyDescent="0.35">
      <c r="O24981">
        <v>0</v>
      </c>
    </row>
    <row r="24982" spans="15:15" x14ac:dyDescent="0.35">
      <c r="O24982">
        <v>0</v>
      </c>
    </row>
    <row r="24983" spans="15:15" x14ac:dyDescent="0.35">
      <c r="O24983">
        <v>0</v>
      </c>
    </row>
    <row r="24984" spans="15:15" x14ac:dyDescent="0.35">
      <c r="O24984">
        <v>0</v>
      </c>
    </row>
    <row r="24985" spans="15:15" x14ac:dyDescent="0.35">
      <c r="O24985">
        <v>0</v>
      </c>
    </row>
    <row r="24986" spans="15:15" x14ac:dyDescent="0.35">
      <c r="O24986">
        <v>0</v>
      </c>
    </row>
    <row r="24987" spans="15:15" x14ac:dyDescent="0.35">
      <c r="O24987">
        <v>0</v>
      </c>
    </row>
    <row r="24988" spans="15:15" x14ac:dyDescent="0.35">
      <c r="O24988">
        <v>0</v>
      </c>
    </row>
    <row r="24989" spans="15:15" x14ac:dyDescent="0.35">
      <c r="O24989">
        <v>0</v>
      </c>
    </row>
    <row r="24990" spans="15:15" x14ac:dyDescent="0.35">
      <c r="O24990">
        <v>0</v>
      </c>
    </row>
    <row r="24991" spans="15:15" x14ac:dyDescent="0.35">
      <c r="O24991">
        <v>0</v>
      </c>
    </row>
    <row r="24992" spans="15:15" x14ac:dyDescent="0.35">
      <c r="O24992">
        <v>0</v>
      </c>
    </row>
    <row r="24993" spans="15:15" x14ac:dyDescent="0.35">
      <c r="O24993">
        <v>0</v>
      </c>
    </row>
    <row r="24994" spans="15:15" x14ac:dyDescent="0.35">
      <c r="O24994">
        <v>0</v>
      </c>
    </row>
    <row r="24995" spans="15:15" x14ac:dyDescent="0.35">
      <c r="O24995">
        <v>0</v>
      </c>
    </row>
    <row r="24996" spans="15:15" x14ac:dyDescent="0.35">
      <c r="O24996">
        <v>0</v>
      </c>
    </row>
    <row r="24997" spans="15:15" x14ac:dyDescent="0.35">
      <c r="O24997">
        <v>0</v>
      </c>
    </row>
    <row r="24998" spans="15:15" x14ac:dyDescent="0.35">
      <c r="O24998">
        <v>0</v>
      </c>
    </row>
    <row r="24999" spans="15:15" x14ac:dyDescent="0.35">
      <c r="O24999">
        <v>0</v>
      </c>
    </row>
    <row r="25000" spans="15:15" x14ac:dyDescent="0.35">
      <c r="O25000">
        <v>0</v>
      </c>
    </row>
    <row r="25001" spans="15:15" x14ac:dyDescent="0.35">
      <c r="O25001">
        <v>0</v>
      </c>
    </row>
    <row r="25002" spans="15:15" x14ac:dyDescent="0.35">
      <c r="O25002">
        <v>0</v>
      </c>
    </row>
    <row r="25003" spans="15:15" x14ac:dyDescent="0.35">
      <c r="O25003">
        <v>0</v>
      </c>
    </row>
    <row r="25004" spans="15:15" x14ac:dyDescent="0.35">
      <c r="O25004">
        <v>0</v>
      </c>
    </row>
    <row r="25005" spans="15:15" x14ac:dyDescent="0.35">
      <c r="O25005">
        <v>0</v>
      </c>
    </row>
    <row r="25006" spans="15:15" x14ac:dyDescent="0.35">
      <c r="O25006">
        <v>0</v>
      </c>
    </row>
    <row r="25007" spans="15:15" x14ac:dyDescent="0.35">
      <c r="O25007">
        <v>0</v>
      </c>
    </row>
    <row r="25008" spans="15:15" x14ac:dyDescent="0.35">
      <c r="O25008">
        <v>0</v>
      </c>
    </row>
    <row r="25009" spans="15:15" x14ac:dyDescent="0.35">
      <c r="O25009">
        <v>0</v>
      </c>
    </row>
    <row r="25010" spans="15:15" x14ac:dyDescent="0.35">
      <c r="O25010">
        <v>0</v>
      </c>
    </row>
    <row r="25011" spans="15:15" x14ac:dyDescent="0.35">
      <c r="O25011">
        <v>0</v>
      </c>
    </row>
    <row r="25012" spans="15:15" x14ac:dyDescent="0.35">
      <c r="O25012">
        <v>0</v>
      </c>
    </row>
    <row r="25013" spans="15:15" x14ac:dyDescent="0.35">
      <c r="O25013">
        <v>0</v>
      </c>
    </row>
    <row r="25014" spans="15:15" x14ac:dyDescent="0.35">
      <c r="O25014">
        <v>0</v>
      </c>
    </row>
    <row r="25015" spans="15:15" x14ac:dyDescent="0.35">
      <c r="O25015">
        <v>0</v>
      </c>
    </row>
    <row r="25016" spans="15:15" x14ac:dyDescent="0.35">
      <c r="O25016">
        <v>0</v>
      </c>
    </row>
    <row r="25017" spans="15:15" x14ac:dyDescent="0.35">
      <c r="O25017">
        <v>0</v>
      </c>
    </row>
    <row r="25018" spans="15:15" x14ac:dyDescent="0.35">
      <c r="O25018">
        <v>0</v>
      </c>
    </row>
    <row r="25019" spans="15:15" x14ac:dyDescent="0.35">
      <c r="O25019">
        <v>0</v>
      </c>
    </row>
    <row r="25020" spans="15:15" x14ac:dyDescent="0.35">
      <c r="O25020">
        <v>0</v>
      </c>
    </row>
    <row r="25021" spans="15:15" x14ac:dyDescent="0.35">
      <c r="O25021">
        <v>0</v>
      </c>
    </row>
    <row r="25022" spans="15:15" x14ac:dyDescent="0.35">
      <c r="O25022">
        <v>0</v>
      </c>
    </row>
    <row r="25023" spans="15:15" x14ac:dyDescent="0.35">
      <c r="O25023">
        <v>0</v>
      </c>
    </row>
    <row r="25024" spans="15:15" x14ac:dyDescent="0.35">
      <c r="O25024">
        <v>0</v>
      </c>
    </row>
    <row r="25025" spans="15:15" x14ac:dyDescent="0.35">
      <c r="O25025">
        <v>0</v>
      </c>
    </row>
    <row r="25026" spans="15:15" x14ac:dyDescent="0.35">
      <c r="O25026">
        <v>0</v>
      </c>
    </row>
    <row r="25027" spans="15:15" x14ac:dyDescent="0.35">
      <c r="O25027">
        <v>0</v>
      </c>
    </row>
    <row r="25028" spans="15:15" x14ac:dyDescent="0.35">
      <c r="O25028">
        <v>0</v>
      </c>
    </row>
    <row r="25029" spans="15:15" x14ac:dyDescent="0.35">
      <c r="O25029">
        <v>0</v>
      </c>
    </row>
    <row r="25030" spans="15:15" x14ac:dyDescent="0.35">
      <c r="O25030">
        <v>0</v>
      </c>
    </row>
    <row r="25031" spans="15:15" x14ac:dyDescent="0.35">
      <c r="O25031">
        <v>0</v>
      </c>
    </row>
    <row r="25032" spans="15:15" x14ac:dyDescent="0.35">
      <c r="O25032">
        <v>0</v>
      </c>
    </row>
    <row r="25033" spans="15:15" x14ac:dyDescent="0.35">
      <c r="O25033">
        <v>0</v>
      </c>
    </row>
    <row r="25034" spans="15:15" x14ac:dyDescent="0.35">
      <c r="O25034">
        <v>0</v>
      </c>
    </row>
    <row r="25035" spans="15:15" x14ac:dyDescent="0.35">
      <c r="O25035">
        <v>0</v>
      </c>
    </row>
    <row r="25036" spans="15:15" x14ac:dyDescent="0.35">
      <c r="O25036">
        <v>0</v>
      </c>
    </row>
    <row r="25037" spans="15:15" x14ac:dyDescent="0.35">
      <c r="O25037">
        <v>0</v>
      </c>
    </row>
    <row r="25038" spans="15:15" x14ac:dyDescent="0.35">
      <c r="O25038">
        <v>0</v>
      </c>
    </row>
    <row r="25039" spans="15:15" x14ac:dyDescent="0.35">
      <c r="O25039">
        <v>0</v>
      </c>
    </row>
    <row r="25040" spans="15:15" x14ac:dyDescent="0.35">
      <c r="O25040">
        <v>0</v>
      </c>
    </row>
    <row r="25041" spans="15:15" x14ac:dyDescent="0.35">
      <c r="O25041">
        <v>0</v>
      </c>
    </row>
    <row r="25042" spans="15:15" x14ac:dyDescent="0.35">
      <c r="O25042">
        <v>0</v>
      </c>
    </row>
    <row r="25043" spans="15:15" x14ac:dyDescent="0.35">
      <c r="O25043">
        <v>0</v>
      </c>
    </row>
    <row r="25044" spans="15:15" x14ac:dyDescent="0.35">
      <c r="O25044">
        <v>0</v>
      </c>
    </row>
    <row r="25045" spans="15:15" x14ac:dyDescent="0.35">
      <c r="O25045">
        <v>0</v>
      </c>
    </row>
    <row r="25046" spans="15:15" x14ac:dyDescent="0.35">
      <c r="O25046">
        <v>0</v>
      </c>
    </row>
    <row r="25047" spans="15:15" x14ac:dyDescent="0.35">
      <c r="O25047">
        <v>0</v>
      </c>
    </row>
    <row r="25048" spans="15:15" x14ac:dyDescent="0.35">
      <c r="O25048">
        <v>0</v>
      </c>
    </row>
    <row r="25049" spans="15:15" x14ac:dyDescent="0.35">
      <c r="O25049">
        <v>0</v>
      </c>
    </row>
    <row r="25050" spans="15:15" x14ac:dyDescent="0.35">
      <c r="O25050">
        <v>0</v>
      </c>
    </row>
    <row r="25051" spans="15:15" x14ac:dyDescent="0.35">
      <c r="O25051">
        <v>0</v>
      </c>
    </row>
    <row r="25052" spans="15:15" x14ac:dyDescent="0.35">
      <c r="O25052">
        <v>0</v>
      </c>
    </row>
    <row r="25053" spans="15:15" x14ac:dyDescent="0.35">
      <c r="O25053">
        <v>0</v>
      </c>
    </row>
    <row r="25054" spans="15:15" x14ac:dyDescent="0.35">
      <c r="O25054">
        <v>0</v>
      </c>
    </row>
    <row r="25055" spans="15:15" x14ac:dyDescent="0.35">
      <c r="O25055">
        <v>0</v>
      </c>
    </row>
    <row r="25056" spans="15:15" x14ac:dyDescent="0.35">
      <c r="O25056">
        <v>0</v>
      </c>
    </row>
    <row r="25057" spans="15:15" x14ac:dyDescent="0.35">
      <c r="O25057">
        <v>0</v>
      </c>
    </row>
    <row r="25058" spans="15:15" x14ac:dyDescent="0.35">
      <c r="O25058">
        <v>0</v>
      </c>
    </row>
    <row r="25059" spans="15:15" x14ac:dyDescent="0.35">
      <c r="O25059">
        <v>0</v>
      </c>
    </row>
    <row r="25060" spans="15:15" x14ac:dyDescent="0.35">
      <c r="O25060">
        <v>0</v>
      </c>
    </row>
    <row r="25061" spans="15:15" x14ac:dyDescent="0.35">
      <c r="O25061">
        <v>0</v>
      </c>
    </row>
    <row r="25062" spans="15:15" x14ac:dyDescent="0.35">
      <c r="O25062">
        <v>0</v>
      </c>
    </row>
    <row r="25063" spans="15:15" x14ac:dyDescent="0.35">
      <c r="O25063">
        <v>0</v>
      </c>
    </row>
    <row r="25064" spans="15:15" x14ac:dyDescent="0.35">
      <c r="O25064">
        <v>0</v>
      </c>
    </row>
    <row r="25065" spans="15:15" x14ac:dyDescent="0.35">
      <c r="O25065">
        <v>0</v>
      </c>
    </row>
    <row r="25066" spans="15:15" x14ac:dyDescent="0.35">
      <c r="O25066">
        <v>0</v>
      </c>
    </row>
    <row r="25067" spans="15:15" x14ac:dyDescent="0.35">
      <c r="O25067">
        <v>0</v>
      </c>
    </row>
    <row r="25068" spans="15:15" x14ac:dyDescent="0.35">
      <c r="O25068">
        <v>0</v>
      </c>
    </row>
    <row r="25069" spans="15:15" x14ac:dyDescent="0.35">
      <c r="O25069">
        <v>0</v>
      </c>
    </row>
    <row r="25070" spans="15:15" x14ac:dyDescent="0.35">
      <c r="O25070">
        <v>0</v>
      </c>
    </row>
    <row r="25071" spans="15:15" x14ac:dyDescent="0.35">
      <c r="O25071">
        <v>0</v>
      </c>
    </row>
    <row r="25072" spans="15:15" x14ac:dyDescent="0.35">
      <c r="O25072">
        <v>0</v>
      </c>
    </row>
    <row r="25073" spans="15:15" x14ac:dyDescent="0.35">
      <c r="O25073">
        <v>0</v>
      </c>
    </row>
    <row r="25074" spans="15:15" x14ac:dyDescent="0.35">
      <c r="O25074">
        <v>0</v>
      </c>
    </row>
    <row r="25075" spans="15:15" x14ac:dyDescent="0.35">
      <c r="O25075">
        <v>0</v>
      </c>
    </row>
    <row r="25076" spans="15:15" x14ac:dyDescent="0.35">
      <c r="O25076">
        <v>0</v>
      </c>
    </row>
    <row r="25077" spans="15:15" x14ac:dyDescent="0.35">
      <c r="O25077">
        <v>0</v>
      </c>
    </row>
    <row r="25078" spans="15:15" x14ac:dyDescent="0.35">
      <c r="O25078">
        <v>0</v>
      </c>
    </row>
    <row r="25079" spans="15:15" x14ac:dyDescent="0.35">
      <c r="O25079">
        <v>0</v>
      </c>
    </row>
    <row r="25080" spans="15:15" x14ac:dyDescent="0.35">
      <c r="O25080">
        <v>0</v>
      </c>
    </row>
    <row r="25081" spans="15:15" x14ac:dyDescent="0.35">
      <c r="O25081">
        <v>0</v>
      </c>
    </row>
    <row r="25082" spans="15:15" x14ac:dyDescent="0.35">
      <c r="O25082">
        <v>0</v>
      </c>
    </row>
    <row r="25083" spans="15:15" x14ac:dyDescent="0.35">
      <c r="O25083">
        <v>0</v>
      </c>
    </row>
    <row r="25084" spans="15:15" x14ac:dyDescent="0.35">
      <c r="O25084">
        <v>0</v>
      </c>
    </row>
    <row r="25085" spans="15:15" x14ac:dyDescent="0.35">
      <c r="O25085">
        <v>0</v>
      </c>
    </row>
    <row r="25086" spans="15:15" x14ac:dyDescent="0.35">
      <c r="O25086">
        <v>0</v>
      </c>
    </row>
    <row r="25087" spans="15:15" x14ac:dyDescent="0.35">
      <c r="O25087">
        <v>0</v>
      </c>
    </row>
    <row r="25088" spans="15:15" x14ac:dyDescent="0.35">
      <c r="O25088">
        <v>0</v>
      </c>
    </row>
    <row r="25089" spans="15:15" x14ac:dyDescent="0.35">
      <c r="O25089">
        <v>0</v>
      </c>
    </row>
    <row r="25090" spans="15:15" x14ac:dyDescent="0.35">
      <c r="O25090">
        <v>0</v>
      </c>
    </row>
    <row r="25091" spans="15:15" x14ac:dyDescent="0.35">
      <c r="O25091">
        <v>0</v>
      </c>
    </row>
    <row r="25092" spans="15:15" x14ac:dyDescent="0.35">
      <c r="O25092">
        <v>0</v>
      </c>
    </row>
    <row r="25093" spans="15:15" x14ac:dyDescent="0.35">
      <c r="O25093">
        <v>0</v>
      </c>
    </row>
    <row r="25094" spans="15:15" x14ac:dyDescent="0.35">
      <c r="O25094">
        <v>0</v>
      </c>
    </row>
    <row r="25095" spans="15:15" x14ac:dyDescent="0.35">
      <c r="O25095">
        <v>0</v>
      </c>
    </row>
    <row r="25096" spans="15:15" x14ac:dyDescent="0.35">
      <c r="O25096">
        <v>0</v>
      </c>
    </row>
    <row r="25097" spans="15:15" x14ac:dyDescent="0.35">
      <c r="O25097">
        <v>0</v>
      </c>
    </row>
    <row r="25098" spans="15:15" x14ac:dyDescent="0.35">
      <c r="O25098">
        <v>0</v>
      </c>
    </row>
    <row r="25099" spans="15:15" x14ac:dyDescent="0.35">
      <c r="O25099">
        <v>0</v>
      </c>
    </row>
    <row r="25100" spans="15:15" x14ac:dyDescent="0.35">
      <c r="O25100">
        <v>0</v>
      </c>
    </row>
    <row r="25101" spans="15:15" x14ac:dyDescent="0.35">
      <c r="O25101">
        <v>0</v>
      </c>
    </row>
    <row r="25102" spans="15:15" x14ac:dyDescent="0.35">
      <c r="O25102">
        <v>0</v>
      </c>
    </row>
    <row r="25103" spans="15:15" x14ac:dyDescent="0.35">
      <c r="O25103">
        <v>0</v>
      </c>
    </row>
    <row r="25104" spans="15:15" x14ac:dyDescent="0.35">
      <c r="O25104">
        <v>0</v>
      </c>
    </row>
    <row r="25105" spans="15:15" x14ac:dyDescent="0.35">
      <c r="O25105">
        <v>0</v>
      </c>
    </row>
    <row r="25106" spans="15:15" x14ac:dyDescent="0.35">
      <c r="O25106">
        <v>0</v>
      </c>
    </row>
    <row r="25107" spans="15:15" x14ac:dyDescent="0.35">
      <c r="O25107">
        <v>0</v>
      </c>
    </row>
    <row r="25108" spans="15:15" x14ac:dyDescent="0.35">
      <c r="O25108">
        <v>0</v>
      </c>
    </row>
    <row r="25109" spans="15:15" x14ac:dyDescent="0.35">
      <c r="O25109">
        <v>0</v>
      </c>
    </row>
    <row r="25110" spans="15:15" x14ac:dyDescent="0.35">
      <c r="O25110">
        <v>0</v>
      </c>
    </row>
    <row r="25111" spans="15:15" x14ac:dyDescent="0.35">
      <c r="O25111">
        <v>0</v>
      </c>
    </row>
    <row r="25112" spans="15:15" x14ac:dyDescent="0.35">
      <c r="O25112">
        <v>0</v>
      </c>
    </row>
    <row r="25113" spans="15:15" x14ac:dyDescent="0.35">
      <c r="O25113">
        <v>0</v>
      </c>
    </row>
    <row r="25114" spans="15:15" x14ac:dyDescent="0.35">
      <c r="O25114">
        <v>0</v>
      </c>
    </row>
    <row r="25115" spans="15:15" x14ac:dyDescent="0.35">
      <c r="O25115">
        <v>0</v>
      </c>
    </row>
    <row r="25116" spans="15:15" x14ac:dyDescent="0.35">
      <c r="O25116">
        <v>0</v>
      </c>
    </row>
    <row r="25117" spans="15:15" x14ac:dyDescent="0.35">
      <c r="O25117">
        <v>0</v>
      </c>
    </row>
    <row r="25118" spans="15:15" x14ac:dyDescent="0.35">
      <c r="O25118">
        <v>0</v>
      </c>
    </row>
    <row r="25119" spans="15:15" x14ac:dyDescent="0.35">
      <c r="O25119">
        <v>0</v>
      </c>
    </row>
    <row r="25120" spans="15:15" x14ac:dyDescent="0.35">
      <c r="O25120">
        <v>0</v>
      </c>
    </row>
    <row r="25121" spans="15:15" x14ac:dyDescent="0.35">
      <c r="O25121">
        <v>0</v>
      </c>
    </row>
    <row r="25122" spans="15:15" x14ac:dyDescent="0.35">
      <c r="O25122">
        <v>0</v>
      </c>
    </row>
    <row r="25123" spans="15:15" x14ac:dyDescent="0.35">
      <c r="O25123">
        <v>0</v>
      </c>
    </row>
    <row r="25124" spans="15:15" x14ac:dyDescent="0.35">
      <c r="O25124">
        <v>0</v>
      </c>
    </row>
    <row r="25125" spans="15:15" x14ac:dyDescent="0.35">
      <c r="O25125">
        <v>0</v>
      </c>
    </row>
    <row r="25126" spans="15:15" x14ac:dyDescent="0.35">
      <c r="O25126">
        <v>0</v>
      </c>
    </row>
    <row r="25127" spans="15:15" x14ac:dyDescent="0.35">
      <c r="O25127">
        <v>0</v>
      </c>
    </row>
    <row r="25128" spans="15:15" x14ac:dyDescent="0.35">
      <c r="O25128">
        <v>0</v>
      </c>
    </row>
    <row r="25129" spans="15:15" x14ac:dyDescent="0.35">
      <c r="O25129">
        <v>0</v>
      </c>
    </row>
    <row r="25130" spans="15:15" x14ac:dyDescent="0.35">
      <c r="O25130">
        <v>0</v>
      </c>
    </row>
    <row r="25131" spans="15:15" x14ac:dyDescent="0.35">
      <c r="O25131">
        <v>0</v>
      </c>
    </row>
    <row r="25132" spans="15:15" x14ac:dyDescent="0.35">
      <c r="O25132">
        <v>0</v>
      </c>
    </row>
    <row r="25133" spans="15:15" x14ac:dyDescent="0.35">
      <c r="O25133">
        <v>0</v>
      </c>
    </row>
    <row r="25134" spans="15:15" x14ac:dyDescent="0.35">
      <c r="O25134">
        <v>0</v>
      </c>
    </row>
    <row r="25135" spans="15:15" x14ac:dyDescent="0.35">
      <c r="O25135">
        <v>0</v>
      </c>
    </row>
    <row r="25136" spans="15:15" x14ac:dyDescent="0.35">
      <c r="O25136">
        <v>0</v>
      </c>
    </row>
    <row r="25137" spans="15:15" x14ac:dyDescent="0.35">
      <c r="O25137">
        <v>0</v>
      </c>
    </row>
    <row r="25138" spans="15:15" x14ac:dyDescent="0.35">
      <c r="O25138">
        <v>0</v>
      </c>
    </row>
    <row r="25139" spans="15:15" x14ac:dyDescent="0.35">
      <c r="O25139">
        <v>0</v>
      </c>
    </row>
    <row r="25140" spans="15:15" x14ac:dyDescent="0.35">
      <c r="O25140">
        <v>0</v>
      </c>
    </row>
    <row r="25141" spans="15:15" x14ac:dyDescent="0.35">
      <c r="O25141">
        <v>0</v>
      </c>
    </row>
    <row r="25142" spans="15:15" x14ac:dyDescent="0.35">
      <c r="O25142">
        <v>0</v>
      </c>
    </row>
    <row r="25143" spans="15:15" x14ac:dyDescent="0.35">
      <c r="O25143">
        <v>0</v>
      </c>
    </row>
    <row r="25144" spans="15:15" x14ac:dyDescent="0.35">
      <c r="O25144">
        <v>0</v>
      </c>
    </row>
    <row r="25145" spans="15:15" x14ac:dyDescent="0.35">
      <c r="O25145">
        <v>0</v>
      </c>
    </row>
    <row r="25146" spans="15:15" x14ac:dyDescent="0.35">
      <c r="O25146">
        <v>0</v>
      </c>
    </row>
    <row r="25147" spans="15:15" x14ac:dyDescent="0.35">
      <c r="O25147">
        <v>0</v>
      </c>
    </row>
    <row r="25148" spans="15:15" x14ac:dyDescent="0.35">
      <c r="O25148">
        <v>0</v>
      </c>
    </row>
    <row r="25149" spans="15:15" x14ac:dyDescent="0.35">
      <c r="O25149">
        <v>0</v>
      </c>
    </row>
    <row r="25150" spans="15:15" x14ac:dyDescent="0.35">
      <c r="O25150">
        <v>0</v>
      </c>
    </row>
    <row r="25151" spans="15:15" x14ac:dyDescent="0.35">
      <c r="O25151">
        <v>0</v>
      </c>
    </row>
    <row r="25152" spans="15:15" x14ac:dyDescent="0.35">
      <c r="O25152">
        <v>0</v>
      </c>
    </row>
    <row r="25153" spans="15:15" x14ac:dyDescent="0.35">
      <c r="O25153">
        <v>0</v>
      </c>
    </row>
    <row r="25154" spans="15:15" x14ac:dyDescent="0.35">
      <c r="O25154">
        <v>0</v>
      </c>
    </row>
    <row r="25155" spans="15:15" x14ac:dyDescent="0.35">
      <c r="O25155">
        <v>0</v>
      </c>
    </row>
    <row r="25156" spans="15:15" x14ac:dyDescent="0.35">
      <c r="O25156">
        <v>0</v>
      </c>
    </row>
    <row r="25157" spans="15:15" x14ac:dyDescent="0.35">
      <c r="O25157">
        <v>0</v>
      </c>
    </row>
    <row r="25158" spans="15:15" x14ac:dyDescent="0.35">
      <c r="O25158">
        <v>0</v>
      </c>
    </row>
    <row r="25159" spans="15:15" x14ac:dyDescent="0.35">
      <c r="O25159">
        <v>0</v>
      </c>
    </row>
    <row r="25160" spans="15:15" x14ac:dyDescent="0.35">
      <c r="O25160">
        <v>0</v>
      </c>
    </row>
    <row r="25161" spans="15:15" x14ac:dyDescent="0.35">
      <c r="O25161">
        <v>0</v>
      </c>
    </row>
    <row r="25162" spans="15:15" x14ac:dyDescent="0.35">
      <c r="O25162">
        <v>0</v>
      </c>
    </row>
    <row r="25163" spans="15:15" x14ac:dyDescent="0.35">
      <c r="O25163">
        <v>0</v>
      </c>
    </row>
    <row r="25164" spans="15:15" x14ac:dyDescent="0.35">
      <c r="O25164">
        <v>0</v>
      </c>
    </row>
    <row r="25165" spans="15:15" x14ac:dyDescent="0.35">
      <c r="O25165">
        <v>0</v>
      </c>
    </row>
    <row r="25166" spans="15:15" x14ac:dyDescent="0.35">
      <c r="O25166">
        <v>0</v>
      </c>
    </row>
    <row r="25167" spans="15:15" x14ac:dyDescent="0.35">
      <c r="O25167">
        <v>0</v>
      </c>
    </row>
    <row r="25168" spans="15:15" x14ac:dyDescent="0.35">
      <c r="O25168">
        <v>0</v>
      </c>
    </row>
    <row r="25169" spans="15:15" x14ac:dyDescent="0.35">
      <c r="O25169">
        <v>0</v>
      </c>
    </row>
    <row r="25170" spans="15:15" x14ac:dyDescent="0.35">
      <c r="O25170">
        <v>0</v>
      </c>
    </row>
    <row r="25171" spans="15:15" x14ac:dyDescent="0.35">
      <c r="O25171">
        <v>0</v>
      </c>
    </row>
    <row r="25172" spans="15:15" x14ac:dyDescent="0.35">
      <c r="O25172">
        <v>0</v>
      </c>
    </row>
    <row r="25173" spans="15:15" x14ac:dyDescent="0.35">
      <c r="O25173">
        <v>0</v>
      </c>
    </row>
    <row r="25174" spans="15:15" x14ac:dyDescent="0.35">
      <c r="O25174">
        <v>0</v>
      </c>
    </row>
    <row r="25175" spans="15:15" x14ac:dyDescent="0.35">
      <c r="O25175">
        <v>0</v>
      </c>
    </row>
    <row r="25176" spans="15:15" x14ac:dyDescent="0.35">
      <c r="O25176">
        <v>0</v>
      </c>
    </row>
    <row r="25177" spans="15:15" x14ac:dyDescent="0.35">
      <c r="O25177">
        <v>0</v>
      </c>
    </row>
    <row r="25178" spans="15:15" x14ac:dyDescent="0.35">
      <c r="O25178">
        <v>0</v>
      </c>
    </row>
    <row r="25179" spans="15:15" x14ac:dyDescent="0.35">
      <c r="O25179">
        <v>0</v>
      </c>
    </row>
    <row r="25180" spans="15:15" x14ac:dyDescent="0.35">
      <c r="O25180">
        <v>0</v>
      </c>
    </row>
    <row r="25181" spans="15:15" x14ac:dyDescent="0.35">
      <c r="O25181">
        <v>0</v>
      </c>
    </row>
    <row r="25182" spans="15:15" x14ac:dyDescent="0.35">
      <c r="O25182">
        <v>0</v>
      </c>
    </row>
    <row r="25183" spans="15:15" x14ac:dyDescent="0.35">
      <c r="O25183">
        <v>0</v>
      </c>
    </row>
    <row r="25184" spans="15:15" x14ac:dyDescent="0.35">
      <c r="O25184">
        <v>0</v>
      </c>
    </row>
    <row r="25185" spans="15:15" x14ac:dyDescent="0.35">
      <c r="O25185">
        <v>0</v>
      </c>
    </row>
    <row r="25186" spans="15:15" x14ac:dyDescent="0.35">
      <c r="O25186">
        <v>0</v>
      </c>
    </row>
    <row r="25187" spans="15:15" x14ac:dyDescent="0.35">
      <c r="O25187">
        <v>0</v>
      </c>
    </row>
    <row r="25188" spans="15:15" x14ac:dyDescent="0.35">
      <c r="O25188">
        <v>0</v>
      </c>
    </row>
    <row r="25189" spans="15:15" x14ac:dyDescent="0.35">
      <c r="O25189">
        <v>0</v>
      </c>
    </row>
    <row r="25190" spans="15:15" x14ac:dyDescent="0.35">
      <c r="O25190">
        <v>0</v>
      </c>
    </row>
    <row r="25191" spans="15:15" x14ac:dyDescent="0.35">
      <c r="O25191">
        <v>0</v>
      </c>
    </row>
    <row r="25192" spans="15:15" x14ac:dyDescent="0.35">
      <c r="O25192">
        <v>0</v>
      </c>
    </row>
    <row r="25193" spans="15:15" x14ac:dyDescent="0.35">
      <c r="O25193">
        <v>0</v>
      </c>
    </row>
    <row r="25194" spans="15:15" x14ac:dyDescent="0.35">
      <c r="O25194">
        <v>0</v>
      </c>
    </row>
    <row r="25195" spans="15:15" x14ac:dyDescent="0.35">
      <c r="O25195">
        <v>0</v>
      </c>
    </row>
    <row r="25196" spans="15:15" x14ac:dyDescent="0.35">
      <c r="O25196">
        <v>0</v>
      </c>
    </row>
    <row r="25197" spans="15:15" x14ac:dyDescent="0.35">
      <c r="O25197">
        <v>0</v>
      </c>
    </row>
    <row r="25198" spans="15:15" x14ac:dyDescent="0.35">
      <c r="O25198">
        <v>0</v>
      </c>
    </row>
    <row r="25199" spans="15:15" x14ac:dyDescent="0.35">
      <c r="O25199">
        <v>0</v>
      </c>
    </row>
    <row r="25200" spans="15:15" x14ac:dyDescent="0.35">
      <c r="O25200">
        <v>0</v>
      </c>
    </row>
    <row r="25201" spans="15:15" x14ac:dyDescent="0.35">
      <c r="O25201">
        <v>0</v>
      </c>
    </row>
    <row r="25202" spans="15:15" x14ac:dyDescent="0.35">
      <c r="O25202">
        <v>0</v>
      </c>
    </row>
    <row r="25203" spans="15:15" x14ac:dyDescent="0.35">
      <c r="O25203">
        <v>0</v>
      </c>
    </row>
    <row r="25204" spans="15:15" x14ac:dyDescent="0.35">
      <c r="O25204">
        <v>0</v>
      </c>
    </row>
    <row r="25205" spans="15:15" x14ac:dyDescent="0.35">
      <c r="O25205">
        <v>0</v>
      </c>
    </row>
    <row r="25206" spans="15:15" x14ac:dyDescent="0.35">
      <c r="O25206">
        <v>0</v>
      </c>
    </row>
    <row r="25207" spans="15:15" x14ac:dyDescent="0.35">
      <c r="O25207">
        <v>0</v>
      </c>
    </row>
    <row r="25208" spans="15:15" x14ac:dyDescent="0.35">
      <c r="O25208">
        <v>0</v>
      </c>
    </row>
    <row r="25209" spans="15:15" x14ac:dyDescent="0.35">
      <c r="O25209">
        <v>0</v>
      </c>
    </row>
    <row r="25210" spans="15:15" x14ac:dyDescent="0.35">
      <c r="O25210">
        <v>0</v>
      </c>
    </row>
    <row r="25211" spans="15:15" x14ac:dyDescent="0.35">
      <c r="O25211">
        <v>0</v>
      </c>
    </row>
    <row r="25212" spans="15:15" x14ac:dyDescent="0.35">
      <c r="O25212">
        <v>0</v>
      </c>
    </row>
    <row r="25213" spans="15:15" x14ac:dyDescent="0.35">
      <c r="O25213">
        <v>0</v>
      </c>
    </row>
    <row r="25214" spans="15:15" x14ac:dyDescent="0.35">
      <c r="O25214">
        <v>0</v>
      </c>
    </row>
    <row r="25215" spans="15:15" x14ac:dyDescent="0.35">
      <c r="O25215">
        <v>0</v>
      </c>
    </row>
    <row r="25216" spans="15:15" x14ac:dyDescent="0.35">
      <c r="O25216">
        <v>0</v>
      </c>
    </row>
    <row r="25217" spans="15:15" x14ac:dyDescent="0.35">
      <c r="O25217">
        <v>0</v>
      </c>
    </row>
    <row r="25218" spans="15:15" x14ac:dyDescent="0.35">
      <c r="O25218">
        <v>0</v>
      </c>
    </row>
    <row r="25219" spans="15:15" x14ac:dyDescent="0.35">
      <c r="O25219">
        <v>0</v>
      </c>
    </row>
    <row r="25220" spans="15:15" x14ac:dyDescent="0.35">
      <c r="O25220">
        <v>0</v>
      </c>
    </row>
    <row r="25221" spans="15:15" x14ac:dyDescent="0.35">
      <c r="O25221">
        <v>0</v>
      </c>
    </row>
    <row r="25222" spans="15:15" x14ac:dyDescent="0.35">
      <c r="O25222">
        <v>0</v>
      </c>
    </row>
    <row r="25223" spans="15:15" x14ac:dyDescent="0.35">
      <c r="O25223">
        <v>0</v>
      </c>
    </row>
    <row r="25224" spans="15:15" x14ac:dyDescent="0.35">
      <c r="O25224">
        <v>0</v>
      </c>
    </row>
    <row r="25225" spans="15:15" x14ac:dyDescent="0.35">
      <c r="O25225">
        <v>0</v>
      </c>
    </row>
    <row r="25226" spans="15:15" x14ac:dyDescent="0.35">
      <c r="O25226">
        <v>0</v>
      </c>
    </row>
    <row r="25227" spans="15:15" x14ac:dyDescent="0.35">
      <c r="O25227">
        <v>0</v>
      </c>
    </row>
    <row r="25228" spans="15:15" x14ac:dyDescent="0.35">
      <c r="O25228">
        <v>0</v>
      </c>
    </row>
    <row r="25229" spans="15:15" x14ac:dyDescent="0.35">
      <c r="O25229">
        <v>0</v>
      </c>
    </row>
    <row r="25230" spans="15:15" x14ac:dyDescent="0.35">
      <c r="O25230">
        <v>0</v>
      </c>
    </row>
    <row r="25231" spans="15:15" x14ac:dyDescent="0.35">
      <c r="O25231">
        <v>0</v>
      </c>
    </row>
    <row r="25232" spans="15:15" x14ac:dyDescent="0.35">
      <c r="O25232">
        <v>0</v>
      </c>
    </row>
    <row r="25233" spans="15:15" x14ac:dyDescent="0.35">
      <c r="O25233">
        <v>0</v>
      </c>
    </row>
    <row r="25234" spans="15:15" x14ac:dyDescent="0.35">
      <c r="O25234">
        <v>0</v>
      </c>
    </row>
    <row r="25235" spans="15:15" x14ac:dyDescent="0.35">
      <c r="O25235">
        <v>0</v>
      </c>
    </row>
    <row r="25236" spans="15:15" x14ac:dyDescent="0.35">
      <c r="O25236">
        <v>0</v>
      </c>
    </row>
    <row r="25237" spans="15:15" x14ac:dyDescent="0.35">
      <c r="O25237">
        <v>0</v>
      </c>
    </row>
    <row r="25238" spans="15:15" x14ac:dyDescent="0.35">
      <c r="O25238">
        <v>0</v>
      </c>
    </row>
    <row r="25239" spans="15:15" x14ac:dyDescent="0.35">
      <c r="O25239">
        <v>0</v>
      </c>
    </row>
    <row r="25240" spans="15:15" x14ac:dyDescent="0.35">
      <c r="O25240">
        <v>0</v>
      </c>
    </row>
    <row r="25241" spans="15:15" x14ac:dyDescent="0.35">
      <c r="O25241">
        <v>0</v>
      </c>
    </row>
    <row r="25242" spans="15:15" x14ac:dyDescent="0.35">
      <c r="O25242">
        <v>0</v>
      </c>
    </row>
    <row r="25243" spans="15:15" x14ac:dyDescent="0.35">
      <c r="O25243">
        <v>0</v>
      </c>
    </row>
    <row r="25244" spans="15:15" x14ac:dyDescent="0.35">
      <c r="O25244">
        <v>0</v>
      </c>
    </row>
    <row r="25245" spans="15:15" x14ac:dyDescent="0.35">
      <c r="O25245">
        <v>0</v>
      </c>
    </row>
    <row r="25246" spans="15:15" x14ac:dyDescent="0.35">
      <c r="O25246">
        <v>0</v>
      </c>
    </row>
    <row r="25247" spans="15:15" x14ac:dyDescent="0.35">
      <c r="O25247">
        <v>0</v>
      </c>
    </row>
    <row r="25248" spans="15:15" x14ac:dyDescent="0.35">
      <c r="O25248">
        <v>0</v>
      </c>
    </row>
    <row r="25249" spans="15:15" x14ac:dyDescent="0.35">
      <c r="O25249">
        <v>0</v>
      </c>
    </row>
    <row r="25250" spans="15:15" x14ac:dyDescent="0.35">
      <c r="O25250">
        <v>0</v>
      </c>
    </row>
    <row r="25251" spans="15:15" x14ac:dyDescent="0.35">
      <c r="O25251">
        <v>0</v>
      </c>
    </row>
    <row r="25252" spans="15:15" x14ac:dyDescent="0.35">
      <c r="O25252">
        <v>0</v>
      </c>
    </row>
    <row r="25253" spans="15:15" x14ac:dyDescent="0.35">
      <c r="O25253">
        <v>0</v>
      </c>
    </row>
    <row r="25254" spans="15:15" x14ac:dyDescent="0.35">
      <c r="O25254">
        <v>0</v>
      </c>
    </row>
    <row r="25255" spans="15:15" x14ac:dyDescent="0.35">
      <c r="O25255">
        <v>0</v>
      </c>
    </row>
    <row r="25256" spans="15:15" x14ac:dyDescent="0.35">
      <c r="O25256">
        <v>0</v>
      </c>
    </row>
    <row r="25257" spans="15:15" x14ac:dyDescent="0.35">
      <c r="O25257">
        <v>0</v>
      </c>
    </row>
    <row r="25258" spans="15:15" x14ac:dyDescent="0.35">
      <c r="O25258">
        <v>0</v>
      </c>
    </row>
    <row r="25259" spans="15:15" x14ac:dyDescent="0.35">
      <c r="O25259">
        <v>0</v>
      </c>
    </row>
    <row r="25260" spans="15:15" x14ac:dyDescent="0.35">
      <c r="O25260">
        <v>0</v>
      </c>
    </row>
    <row r="25261" spans="15:15" x14ac:dyDescent="0.35">
      <c r="O25261">
        <v>0</v>
      </c>
    </row>
    <row r="25262" spans="15:15" x14ac:dyDescent="0.35">
      <c r="O25262">
        <v>0</v>
      </c>
    </row>
    <row r="25263" spans="15:15" x14ac:dyDescent="0.35">
      <c r="O25263">
        <v>0</v>
      </c>
    </row>
    <row r="25264" spans="15:15" x14ac:dyDescent="0.35">
      <c r="O25264">
        <v>0</v>
      </c>
    </row>
    <row r="25265" spans="15:15" x14ac:dyDescent="0.35">
      <c r="O25265">
        <v>0</v>
      </c>
    </row>
    <row r="25266" spans="15:15" x14ac:dyDescent="0.35">
      <c r="O25266">
        <v>0</v>
      </c>
    </row>
    <row r="25267" spans="15:15" x14ac:dyDescent="0.35">
      <c r="O25267">
        <v>0</v>
      </c>
    </row>
    <row r="25268" spans="15:15" x14ac:dyDescent="0.35">
      <c r="O25268">
        <v>0</v>
      </c>
    </row>
    <row r="25269" spans="15:15" x14ac:dyDescent="0.35">
      <c r="O25269">
        <v>0</v>
      </c>
    </row>
    <row r="25270" spans="15:15" x14ac:dyDescent="0.35">
      <c r="O25270">
        <v>0</v>
      </c>
    </row>
    <row r="25271" spans="15:15" x14ac:dyDescent="0.35">
      <c r="O25271">
        <v>0</v>
      </c>
    </row>
    <row r="25272" spans="15:15" x14ac:dyDescent="0.35">
      <c r="O25272">
        <v>0</v>
      </c>
    </row>
    <row r="25273" spans="15:15" x14ac:dyDescent="0.35">
      <c r="O25273">
        <v>0</v>
      </c>
    </row>
    <row r="25274" spans="15:15" x14ac:dyDescent="0.35">
      <c r="O25274">
        <v>0</v>
      </c>
    </row>
    <row r="25275" spans="15:15" x14ac:dyDescent="0.35">
      <c r="O25275">
        <v>0</v>
      </c>
    </row>
    <row r="25276" spans="15:15" x14ac:dyDescent="0.35">
      <c r="O25276">
        <v>0</v>
      </c>
    </row>
    <row r="25277" spans="15:15" x14ac:dyDescent="0.35">
      <c r="O25277">
        <v>0</v>
      </c>
    </row>
    <row r="25278" spans="15:15" x14ac:dyDescent="0.35">
      <c r="O25278">
        <v>0</v>
      </c>
    </row>
    <row r="25279" spans="15:15" x14ac:dyDescent="0.35">
      <c r="O25279">
        <v>0</v>
      </c>
    </row>
    <row r="25280" spans="15:15" x14ac:dyDescent="0.35">
      <c r="O25280">
        <v>0</v>
      </c>
    </row>
    <row r="25281" spans="15:15" x14ac:dyDescent="0.35">
      <c r="O25281">
        <v>0</v>
      </c>
    </row>
    <row r="25282" spans="15:15" x14ac:dyDescent="0.35">
      <c r="O25282">
        <v>0</v>
      </c>
    </row>
    <row r="25283" spans="15:15" x14ac:dyDescent="0.35">
      <c r="O25283">
        <v>0</v>
      </c>
    </row>
    <row r="25284" spans="15:15" x14ac:dyDescent="0.35">
      <c r="O25284">
        <v>0</v>
      </c>
    </row>
    <row r="25285" spans="15:15" x14ac:dyDescent="0.35">
      <c r="O25285">
        <v>0</v>
      </c>
    </row>
    <row r="25286" spans="15:15" x14ac:dyDescent="0.35">
      <c r="O25286">
        <v>0</v>
      </c>
    </row>
    <row r="25287" spans="15:15" x14ac:dyDescent="0.35">
      <c r="O25287">
        <v>0</v>
      </c>
    </row>
    <row r="25288" spans="15:15" x14ac:dyDescent="0.35">
      <c r="O25288">
        <v>0</v>
      </c>
    </row>
    <row r="25289" spans="15:15" x14ac:dyDescent="0.35">
      <c r="O25289">
        <v>0</v>
      </c>
    </row>
    <row r="25290" spans="15:15" x14ac:dyDescent="0.35">
      <c r="O25290">
        <v>0</v>
      </c>
    </row>
    <row r="25291" spans="15:15" x14ac:dyDescent="0.35">
      <c r="O25291">
        <v>0</v>
      </c>
    </row>
    <row r="25292" spans="15:15" x14ac:dyDescent="0.35">
      <c r="O25292">
        <v>0</v>
      </c>
    </row>
    <row r="25293" spans="15:15" x14ac:dyDescent="0.35">
      <c r="O25293">
        <v>0</v>
      </c>
    </row>
    <row r="25294" spans="15:15" x14ac:dyDescent="0.35">
      <c r="O25294">
        <v>0</v>
      </c>
    </row>
    <row r="25295" spans="15:15" x14ac:dyDescent="0.35">
      <c r="O25295">
        <v>0</v>
      </c>
    </row>
    <row r="25296" spans="15:15" x14ac:dyDescent="0.35">
      <c r="O25296">
        <v>0</v>
      </c>
    </row>
    <row r="25297" spans="15:15" x14ac:dyDescent="0.35">
      <c r="O25297">
        <v>0</v>
      </c>
    </row>
    <row r="25298" spans="15:15" x14ac:dyDescent="0.35">
      <c r="O25298">
        <v>0</v>
      </c>
    </row>
    <row r="25299" spans="15:15" x14ac:dyDescent="0.35">
      <c r="O25299">
        <v>0</v>
      </c>
    </row>
    <row r="25300" spans="15:15" x14ac:dyDescent="0.35">
      <c r="O25300">
        <v>0</v>
      </c>
    </row>
    <row r="25301" spans="15:15" x14ac:dyDescent="0.35">
      <c r="O25301">
        <v>0</v>
      </c>
    </row>
    <row r="25302" spans="15:15" x14ac:dyDescent="0.35">
      <c r="O25302">
        <v>0</v>
      </c>
    </row>
    <row r="25303" spans="15:15" x14ac:dyDescent="0.35">
      <c r="O25303">
        <v>0</v>
      </c>
    </row>
    <row r="25304" spans="15:15" x14ac:dyDescent="0.35">
      <c r="O25304">
        <v>0</v>
      </c>
    </row>
    <row r="25305" spans="15:15" x14ac:dyDescent="0.35">
      <c r="O25305">
        <v>0</v>
      </c>
    </row>
    <row r="25306" spans="15:15" x14ac:dyDescent="0.35">
      <c r="O25306">
        <v>0</v>
      </c>
    </row>
    <row r="25307" spans="15:15" x14ac:dyDescent="0.35">
      <c r="O25307">
        <v>0</v>
      </c>
    </row>
    <row r="25308" spans="15:15" x14ac:dyDescent="0.35">
      <c r="O25308">
        <v>0</v>
      </c>
    </row>
    <row r="25309" spans="15:15" x14ac:dyDescent="0.35">
      <c r="O25309">
        <v>0</v>
      </c>
    </row>
    <row r="25310" spans="15:15" x14ac:dyDescent="0.35">
      <c r="O25310">
        <v>0</v>
      </c>
    </row>
    <row r="25311" spans="15:15" x14ac:dyDescent="0.35">
      <c r="O25311">
        <v>0</v>
      </c>
    </row>
    <row r="25312" spans="15:15" x14ac:dyDescent="0.35">
      <c r="O25312">
        <v>0</v>
      </c>
    </row>
    <row r="25313" spans="15:15" x14ac:dyDescent="0.35">
      <c r="O25313">
        <v>0</v>
      </c>
    </row>
    <row r="25314" spans="15:15" x14ac:dyDescent="0.35">
      <c r="O25314">
        <v>0</v>
      </c>
    </row>
    <row r="25315" spans="15:15" x14ac:dyDescent="0.35">
      <c r="O25315">
        <v>0</v>
      </c>
    </row>
    <row r="25316" spans="15:15" x14ac:dyDescent="0.35">
      <c r="O25316">
        <v>0</v>
      </c>
    </row>
    <row r="25317" spans="15:15" x14ac:dyDescent="0.35">
      <c r="O25317">
        <v>0</v>
      </c>
    </row>
    <row r="25318" spans="15:15" x14ac:dyDescent="0.35">
      <c r="O25318">
        <v>0</v>
      </c>
    </row>
    <row r="25319" spans="15:15" x14ac:dyDescent="0.35">
      <c r="O25319">
        <v>0</v>
      </c>
    </row>
    <row r="25320" spans="15:15" x14ac:dyDescent="0.35">
      <c r="O25320">
        <v>0</v>
      </c>
    </row>
    <row r="25321" spans="15:15" x14ac:dyDescent="0.35">
      <c r="O25321">
        <v>0</v>
      </c>
    </row>
    <row r="25322" spans="15:15" x14ac:dyDescent="0.35">
      <c r="O25322">
        <v>0</v>
      </c>
    </row>
    <row r="25323" spans="15:15" x14ac:dyDescent="0.35">
      <c r="O25323">
        <v>0</v>
      </c>
    </row>
    <row r="25324" spans="15:15" x14ac:dyDescent="0.35">
      <c r="O25324">
        <v>0</v>
      </c>
    </row>
    <row r="25325" spans="15:15" x14ac:dyDescent="0.35">
      <c r="O25325">
        <v>0</v>
      </c>
    </row>
    <row r="25326" spans="15:15" x14ac:dyDescent="0.35">
      <c r="O25326">
        <v>0</v>
      </c>
    </row>
    <row r="25327" spans="15:15" x14ac:dyDescent="0.35">
      <c r="O25327">
        <v>0</v>
      </c>
    </row>
    <row r="25328" spans="15:15" x14ac:dyDescent="0.35">
      <c r="O25328">
        <v>0</v>
      </c>
    </row>
    <row r="25329" spans="15:15" x14ac:dyDescent="0.35">
      <c r="O25329">
        <v>0</v>
      </c>
    </row>
    <row r="25330" spans="15:15" x14ac:dyDescent="0.35">
      <c r="O25330">
        <v>0</v>
      </c>
    </row>
    <row r="25331" spans="15:15" x14ac:dyDescent="0.35">
      <c r="O25331">
        <v>0</v>
      </c>
    </row>
    <row r="25332" spans="15:15" x14ac:dyDescent="0.35">
      <c r="O25332">
        <v>0</v>
      </c>
    </row>
    <row r="25333" spans="15:15" x14ac:dyDescent="0.35">
      <c r="O25333">
        <v>0</v>
      </c>
    </row>
    <row r="25334" spans="15:15" x14ac:dyDescent="0.35">
      <c r="O25334">
        <v>0</v>
      </c>
    </row>
    <row r="25335" spans="15:15" x14ac:dyDescent="0.35">
      <c r="O25335">
        <v>0</v>
      </c>
    </row>
    <row r="25336" spans="15:15" x14ac:dyDescent="0.35">
      <c r="O25336">
        <v>0</v>
      </c>
    </row>
    <row r="25337" spans="15:15" x14ac:dyDescent="0.35">
      <c r="O25337">
        <v>0</v>
      </c>
    </row>
    <row r="25338" spans="15:15" x14ac:dyDescent="0.35">
      <c r="O25338">
        <v>0</v>
      </c>
    </row>
    <row r="25339" spans="15:15" x14ac:dyDescent="0.35">
      <c r="O25339">
        <v>0</v>
      </c>
    </row>
    <row r="25340" spans="15:15" x14ac:dyDescent="0.35">
      <c r="O25340">
        <v>0</v>
      </c>
    </row>
    <row r="25341" spans="15:15" x14ac:dyDescent="0.35">
      <c r="O25341">
        <v>0</v>
      </c>
    </row>
    <row r="25342" spans="15:15" x14ac:dyDescent="0.35">
      <c r="O25342">
        <v>0</v>
      </c>
    </row>
    <row r="25343" spans="15:15" x14ac:dyDescent="0.35">
      <c r="O25343">
        <v>0</v>
      </c>
    </row>
    <row r="25344" spans="15:15" x14ac:dyDescent="0.35">
      <c r="O25344">
        <v>0</v>
      </c>
    </row>
    <row r="25345" spans="15:15" x14ac:dyDescent="0.35">
      <c r="O25345">
        <v>0</v>
      </c>
    </row>
    <row r="25346" spans="15:15" x14ac:dyDescent="0.35">
      <c r="O25346">
        <v>0</v>
      </c>
    </row>
    <row r="25347" spans="15:15" x14ac:dyDescent="0.35">
      <c r="O25347">
        <v>0</v>
      </c>
    </row>
    <row r="25348" spans="15:15" x14ac:dyDescent="0.35">
      <c r="O25348">
        <v>0</v>
      </c>
    </row>
    <row r="25349" spans="15:15" x14ac:dyDescent="0.35">
      <c r="O25349">
        <v>0</v>
      </c>
    </row>
    <row r="25350" spans="15:15" x14ac:dyDescent="0.35">
      <c r="O25350">
        <v>0</v>
      </c>
    </row>
    <row r="25351" spans="15:15" x14ac:dyDescent="0.35">
      <c r="O25351">
        <v>0</v>
      </c>
    </row>
    <row r="25352" spans="15:15" x14ac:dyDescent="0.35">
      <c r="O25352">
        <v>0</v>
      </c>
    </row>
    <row r="25353" spans="15:15" x14ac:dyDescent="0.35">
      <c r="O25353">
        <v>0</v>
      </c>
    </row>
    <row r="25354" spans="15:15" x14ac:dyDescent="0.35">
      <c r="O25354">
        <v>0</v>
      </c>
    </row>
    <row r="25355" spans="15:15" x14ac:dyDescent="0.35">
      <c r="O25355">
        <v>0</v>
      </c>
    </row>
    <row r="25356" spans="15:15" x14ac:dyDescent="0.35">
      <c r="O25356">
        <v>0</v>
      </c>
    </row>
    <row r="25357" spans="15:15" x14ac:dyDescent="0.35">
      <c r="O25357">
        <v>0</v>
      </c>
    </row>
    <row r="25358" spans="15:15" x14ac:dyDescent="0.35">
      <c r="O25358">
        <v>0</v>
      </c>
    </row>
    <row r="25359" spans="15:15" x14ac:dyDescent="0.35">
      <c r="O25359">
        <v>0</v>
      </c>
    </row>
    <row r="25360" spans="15:15" x14ac:dyDescent="0.35">
      <c r="O25360">
        <v>0</v>
      </c>
    </row>
    <row r="25361" spans="15:15" x14ac:dyDescent="0.35">
      <c r="O25361">
        <v>0</v>
      </c>
    </row>
    <row r="25362" spans="15:15" x14ac:dyDescent="0.35">
      <c r="O25362">
        <v>0</v>
      </c>
    </row>
    <row r="25363" spans="15:15" x14ac:dyDescent="0.35">
      <c r="O25363">
        <v>0</v>
      </c>
    </row>
    <row r="25364" spans="15:15" x14ac:dyDescent="0.35">
      <c r="O25364">
        <v>0</v>
      </c>
    </row>
    <row r="25365" spans="15:15" x14ac:dyDescent="0.35">
      <c r="O25365">
        <v>0</v>
      </c>
    </row>
    <row r="25366" spans="15:15" x14ac:dyDescent="0.35">
      <c r="O25366">
        <v>0</v>
      </c>
    </row>
    <row r="25367" spans="15:15" x14ac:dyDescent="0.35">
      <c r="O25367">
        <v>0</v>
      </c>
    </row>
    <row r="25368" spans="15:15" x14ac:dyDescent="0.35">
      <c r="O25368">
        <v>0</v>
      </c>
    </row>
    <row r="25369" spans="15:15" x14ac:dyDescent="0.35">
      <c r="O25369">
        <v>0</v>
      </c>
    </row>
    <row r="25370" spans="15:15" x14ac:dyDescent="0.35">
      <c r="O25370">
        <v>0</v>
      </c>
    </row>
    <row r="25371" spans="15:15" x14ac:dyDescent="0.35">
      <c r="O25371">
        <v>0</v>
      </c>
    </row>
    <row r="25372" spans="15:15" x14ac:dyDescent="0.35">
      <c r="O25372">
        <v>0</v>
      </c>
    </row>
    <row r="25373" spans="15:15" x14ac:dyDescent="0.35">
      <c r="O25373">
        <v>0</v>
      </c>
    </row>
    <row r="25374" spans="15:15" x14ac:dyDescent="0.35">
      <c r="O25374">
        <v>0</v>
      </c>
    </row>
    <row r="25375" spans="15:15" x14ac:dyDescent="0.35">
      <c r="O25375">
        <v>0</v>
      </c>
    </row>
    <row r="25376" spans="15:15" x14ac:dyDescent="0.35">
      <c r="O25376">
        <v>0</v>
      </c>
    </row>
    <row r="25377" spans="15:15" x14ac:dyDescent="0.35">
      <c r="O25377">
        <v>0</v>
      </c>
    </row>
    <row r="25378" spans="15:15" x14ac:dyDescent="0.35">
      <c r="O25378">
        <v>0</v>
      </c>
    </row>
    <row r="25379" spans="15:15" x14ac:dyDescent="0.35">
      <c r="O25379">
        <v>0</v>
      </c>
    </row>
    <row r="25380" spans="15:15" x14ac:dyDescent="0.35">
      <c r="O25380">
        <v>0</v>
      </c>
    </row>
    <row r="25381" spans="15:15" x14ac:dyDescent="0.35">
      <c r="O25381">
        <v>0</v>
      </c>
    </row>
    <row r="25382" spans="15:15" x14ac:dyDescent="0.35">
      <c r="O25382">
        <v>0</v>
      </c>
    </row>
    <row r="25383" spans="15:15" x14ac:dyDescent="0.35">
      <c r="O25383">
        <v>0</v>
      </c>
    </row>
    <row r="25384" spans="15:15" x14ac:dyDescent="0.35">
      <c r="O25384">
        <v>0</v>
      </c>
    </row>
    <row r="25385" spans="15:15" x14ac:dyDescent="0.35">
      <c r="O25385">
        <v>0</v>
      </c>
    </row>
    <row r="25386" spans="15:15" x14ac:dyDescent="0.35">
      <c r="O25386">
        <v>0</v>
      </c>
    </row>
    <row r="25387" spans="15:15" x14ac:dyDescent="0.35">
      <c r="O25387">
        <v>0</v>
      </c>
    </row>
    <row r="25388" spans="15:15" x14ac:dyDescent="0.35">
      <c r="O25388">
        <v>0</v>
      </c>
    </row>
    <row r="25389" spans="15:15" x14ac:dyDescent="0.35">
      <c r="O25389">
        <v>0</v>
      </c>
    </row>
    <row r="25390" spans="15:15" x14ac:dyDescent="0.35">
      <c r="O25390">
        <v>0</v>
      </c>
    </row>
    <row r="25391" spans="15:15" x14ac:dyDescent="0.35">
      <c r="O25391">
        <v>0</v>
      </c>
    </row>
    <row r="25392" spans="15:15" x14ac:dyDescent="0.35">
      <c r="O25392">
        <v>0</v>
      </c>
    </row>
    <row r="25393" spans="15:15" x14ac:dyDescent="0.35">
      <c r="O25393">
        <v>0</v>
      </c>
    </row>
    <row r="25394" spans="15:15" x14ac:dyDescent="0.35">
      <c r="O25394">
        <v>0</v>
      </c>
    </row>
    <row r="25395" spans="15:15" x14ac:dyDescent="0.35">
      <c r="O25395">
        <v>0</v>
      </c>
    </row>
    <row r="25396" spans="15:15" x14ac:dyDescent="0.35">
      <c r="O25396">
        <v>0</v>
      </c>
    </row>
    <row r="25397" spans="15:15" x14ac:dyDescent="0.35">
      <c r="O25397">
        <v>0</v>
      </c>
    </row>
    <row r="25398" spans="15:15" x14ac:dyDescent="0.35">
      <c r="O25398">
        <v>0</v>
      </c>
    </row>
    <row r="25399" spans="15:15" x14ac:dyDescent="0.35">
      <c r="O25399">
        <v>0</v>
      </c>
    </row>
    <row r="25400" spans="15:15" x14ac:dyDescent="0.35">
      <c r="O25400">
        <v>0</v>
      </c>
    </row>
    <row r="25401" spans="15:15" x14ac:dyDescent="0.35">
      <c r="O25401">
        <v>0</v>
      </c>
    </row>
    <row r="25402" spans="15:15" x14ac:dyDescent="0.35">
      <c r="O25402">
        <v>0</v>
      </c>
    </row>
    <row r="25403" spans="15:15" x14ac:dyDescent="0.35">
      <c r="O25403">
        <v>0</v>
      </c>
    </row>
    <row r="25404" spans="15:15" x14ac:dyDescent="0.35">
      <c r="O25404">
        <v>0</v>
      </c>
    </row>
    <row r="25405" spans="15:15" x14ac:dyDescent="0.35">
      <c r="O25405">
        <v>0</v>
      </c>
    </row>
    <row r="25406" spans="15:15" x14ac:dyDescent="0.35">
      <c r="O25406">
        <v>0</v>
      </c>
    </row>
    <row r="25407" spans="15:15" x14ac:dyDescent="0.35">
      <c r="O25407">
        <v>0</v>
      </c>
    </row>
    <row r="25408" spans="15:15" x14ac:dyDescent="0.35">
      <c r="O25408">
        <v>0</v>
      </c>
    </row>
    <row r="25409" spans="15:15" x14ac:dyDescent="0.35">
      <c r="O25409">
        <v>0</v>
      </c>
    </row>
    <row r="25410" spans="15:15" x14ac:dyDescent="0.35">
      <c r="O25410">
        <v>0</v>
      </c>
    </row>
    <row r="25411" spans="15:15" x14ac:dyDescent="0.35">
      <c r="O25411">
        <v>0</v>
      </c>
    </row>
    <row r="25412" spans="15:15" x14ac:dyDescent="0.35">
      <c r="O25412">
        <v>0</v>
      </c>
    </row>
    <row r="25413" spans="15:15" x14ac:dyDescent="0.35">
      <c r="O25413">
        <v>0</v>
      </c>
    </row>
    <row r="25414" spans="15:15" x14ac:dyDescent="0.35">
      <c r="O25414">
        <v>0</v>
      </c>
    </row>
    <row r="25415" spans="15:15" x14ac:dyDescent="0.35">
      <c r="O25415">
        <v>0</v>
      </c>
    </row>
    <row r="25416" spans="15:15" x14ac:dyDescent="0.35">
      <c r="O25416">
        <v>0</v>
      </c>
    </row>
    <row r="25417" spans="15:15" x14ac:dyDescent="0.35">
      <c r="O25417">
        <v>0</v>
      </c>
    </row>
    <row r="25418" spans="15:15" x14ac:dyDescent="0.35">
      <c r="O25418">
        <v>0</v>
      </c>
    </row>
    <row r="25419" spans="15:15" x14ac:dyDescent="0.35">
      <c r="O25419">
        <v>0</v>
      </c>
    </row>
    <row r="25420" spans="15:15" x14ac:dyDescent="0.35">
      <c r="O25420">
        <v>0</v>
      </c>
    </row>
    <row r="25421" spans="15:15" x14ac:dyDescent="0.35">
      <c r="O25421">
        <v>0</v>
      </c>
    </row>
    <row r="25422" spans="15:15" x14ac:dyDescent="0.35">
      <c r="O25422">
        <v>0</v>
      </c>
    </row>
    <row r="25423" spans="15:15" x14ac:dyDescent="0.35">
      <c r="O25423">
        <v>0</v>
      </c>
    </row>
    <row r="25424" spans="15:15" x14ac:dyDescent="0.35">
      <c r="O25424">
        <v>0</v>
      </c>
    </row>
    <row r="25425" spans="15:15" x14ac:dyDescent="0.35">
      <c r="O25425">
        <v>0</v>
      </c>
    </row>
    <row r="25426" spans="15:15" x14ac:dyDescent="0.35">
      <c r="O25426">
        <v>0</v>
      </c>
    </row>
    <row r="25427" spans="15:15" x14ac:dyDescent="0.35">
      <c r="O25427">
        <v>0</v>
      </c>
    </row>
    <row r="25428" spans="15:15" x14ac:dyDescent="0.35">
      <c r="O25428">
        <v>0</v>
      </c>
    </row>
    <row r="25429" spans="15:15" x14ac:dyDescent="0.35">
      <c r="O25429">
        <v>0</v>
      </c>
    </row>
    <row r="25430" spans="15:15" x14ac:dyDescent="0.35">
      <c r="O25430">
        <v>0</v>
      </c>
    </row>
    <row r="25431" spans="15:15" x14ac:dyDescent="0.35">
      <c r="O25431">
        <v>0</v>
      </c>
    </row>
    <row r="25432" spans="15:15" x14ac:dyDescent="0.35">
      <c r="O25432">
        <v>0</v>
      </c>
    </row>
    <row r="25433" spans="15:15" x14ac:dyDescent="0.35">
      <c r="O25433">
        <v>0</v>
      </c>
    </row>
    <row r="25434" spans="15:15" x14ac:dyDescent="0.35">
      <c r="O25434">
        <v>0</v>
      </c>
    </row>
    <row r="25435" spans="15:15" x14ac:dyDescent="0.35">
      <c r="O25435">
        <v>0</v>
      </c>
    </row>
    <row r="25436" spans="15:15" x14ac:dyDescent="0.35">
      <c r="O25436">
        <v>0</v>
      </c>
    </row>
    <row r="25437" spans="15:15" x14ac:dyDescent="0.35">
      <c r="O25437">
        <v>0</v>
      </c>
    </row>
    <row r="25438" spans="15:15" x14ac:dyDescent="0.35">
      <c r="O25438">
        <v>0</v>
      </c>
    </row>
    <row r="25439" spans="15:15" x14ac:dyDescent="0.35">
      <c r="O25439">
        <v>0</v>
      </c>
    </row>
    <row r="25440" spans="15:15" x14ac:dyDescent="0.35">
      <c r="O25440">
        <v>0</v>
      </c>
    </row>
    <row r="25441" spans="15:15" x14ac:dyDescent="0.35">
      <c r="O25441">
        <v>0</v>
      </c>
    </row>
    <row r="25442" spans="15:15" x14ac:dyDescent="0.35">
      <c r="O25442">
        <v>0</v>
      </c>
    </row>
    <row r="25443" spans="15:15" x14ac:dyDescent="0.35">
      <c r="O25443">
        <v>0</v>
      </c>
    </row>
    <row r="25444" spans="15:15" x14ac:dyDescent="0.35">
      <c r="O25444">
        <v>0</v>
      </c>
    </row>
    <row r="25445" spans="15:15" x14ac:dyDescent="0.35">
      <c r="O25445">
        <v>0</v>
      </c>
    </row>
    <row r="25446" spans="15:15" x14ac:dyDescent="0.35">
      <c r="O25446">
        <v>0</v>
      </c>
    </row>
    <row r="25447" spans="15:15" x14ac:dyDescent="0.35">
      <c r="O25447">
        <v>0</v>
      </c>
    </row>
    <row r="25448" spans="15:15" x14ac:dyDescent="0.35">
      <c r="O25448">
        <v>0</v>
      </c>
    </row>
    <row r="25449" spans="15:15" x14ac:dyDescent="0.35">
      <c r="O25449">
        <v>0</v>
      </c>
    </row>
    <row r="25450" spans="15:15" x14ac:dyDescent="0.35">
      <c r="O25450">
        <v>0</v>
      </c>
    </row>
    <row r="25451" spans="15:15" x14ac:dyDescent="0.35">
      <c r="O25451">
        <v>0</v>
      </c>
    </row>
    <row r="25452" spans="15:15" x14ac:dyDescent="0.35">
      <c r="O25452">
        <v>0</v>
      </c>
    </row>
    <row r="25453" spans="15:15" x14ac:dyDescent="0.35">
      <c r="O25453">
        <v>0</v>
      </c>
    </row>
    <row r="25454" spans="15:15" x14ac:dyDescent="0.35">
      <c r="O25454">
        <v>0</v>
      </c>
    </row>
    <row r="25455" spans="15:15" x14ac:dyDescent="0.35">
      <c r="O25455">
        <v>0</v>
      </c>
    </row>
    <row r="25456" spans="15:15" x14ac:dyDescent="0.35">
      <c r="O25456">
        <v>0</v>
      </c>
    </row>
    <row r="25457" spans="15:15" x14ac:dyDescent="0.35">
      <c r="O25457">
        <v>0</v>
      </c>
    </row>
    <row r="25458" spans="15:15" x14ac:dyDescent="0.35">
      <c r="O25458">
        <v>0</v>
      </c>
    </row>
    <row r="25459" spans="15:15" x14ac:dyDescent="0.35">
      <c r="O25459">
        <v>0</v>
      </c>
    </row>
    <row r="25460" spans="15:15" x14ac:dyDescent="0.35">
      <c r="O25460">
        <v>0</v>
      </c>
    </row>
    <row r="25461" spans="15:15" x14ac:dyDescent="0.35">
      <c r="O25461">
        <v>0</v>
      </c>
    </row>
    <row r="25462" spans="15:15" x14ac:dyDescent="0.35">
      <c r="O25462">
        <v>0</v>
      </c>
    </row>
    <row r="25463" spans="15:15" x14ac:dyDescent="0.35">
      <c r="O25463">
        <v>0</v>
      </c>
    </row>
    <row r="25464" spans="15:15" x14ac:dyDescent="0.35">
      <c r="O25464">
        <v>0</v>
      </c>
    </row>
    <row r="25465" spans="15:15" x14ac:dyDescent="0.35">
      <c r="O25465">
        <v>0</v>
      </c>
    </row>
    <row r="25466" spans="15:15" x14ac:dyDescent="0.35">
      <c r="O25466">
        <v>0</v>
      </c>
    </row>
    <row r="25467" spans="15:15" x14ac:dyDescent="0.35">
      <c r="O25467">
        <v>0</v>
      </c>
    </row>
    <row r="25468" spans="15:15" x14ac:dyDescent="0.35">
      <c r="O25468">
        <v>0</v>
      </c>
    </row>
    <row r="25469" spans="15:15" x14ac:dyDescent="0.35">
      <c r="O25469">
        <v>0</v>
      </c>
    </row>
    <row r="25470" spans="15:15" x14ac:dyDescent="0.35">
      <c r="O25470">
        <v>0</v>
      </c>
    </row>
    <row r="25471" spans="15:15" x14ac:dyDescent="0.35">
      <c r="O25471">
        <v>0</v>
      </c>
    </row>
    <row r="25472" spans="15:15" x14ac:dyDescent="0.35">
      <c r="O25472">
        <v>0</v>
      </c>
    </row>
    <row r="25473" spans="15:15" x14ac:dyDescent="0.35">
      <c r="O25473">
        <v>0</v>
      </c>
    </row>
    <row r="25474" spans="15:15" x14ac:dyDescent="0.35">
      <c r="O25474">
        <v>0</v>
      </c>
    </row>
    <row r="25475" spans="15:15" x14ac:dyDescent="0.35">
      <c r="O25475">
        <v>0</v>
      </c>
    </row>
    <row r="25476" spans="15:15" x14ac:dyDescent="0.35">
      <c r="O25476">
        <v>0</v>
      </c>
    </row>
    <row r="25477" spans="15:15" x14ac:dyDescent="0.35">
      <c r="O25477">
        <v>0</v>
      </c>
    </row>
    <row r="25478" spans="15:15" x14ac:dyDescent="0.35">
      <c r="O25478">
        <v>0</v>
      </c>
    </row>
    <row r="25479" spans="15:15" x14ac:dyDescent="0.35">
      <c r="O25479">
        <v>0</v>
      </c>
    </row>
    <row r="25480" spans="15:15" x14ac:dyDescent="0.35">
      <c r="O25480">
        <v>0</v>
      </c>
    </row>
    <row r="25481" spans="15:15" x14ac:dyDescent="0.35">
      <c r="O25481">
        <v>0</v>
      </c>
    </row>
    <row r="25482" spans="15:15" x14ac:dyDescent="0.35">
      <c r="O25482">
        <v>0</v>
      </c>
    </row>
    <row r="25483" spans="15:15" x14ac:dyDescent="0.35">
      <c r="O25483">
        <v>0</v>
      </c>
    </row>
    <row r="25484" spans="15:15" x14ac:dyDescent="0.35">
      <c r="O25484">
        <v>0</v>
      </c>
    </row>
    <row r="25485" spans="15:15" x14ac:dyDescent="0.35">
      <c r="O25485">
        <v>0</v>
      </c>
    </row>
    <row r="25486" spans="15:15" x14ac:dyDescent="0.35">
      <c r="O25486">
        <v>0</v>
      </c>
    </row>
    <row r="25487" spans="15:15" x14ac:dyDescent="0.35">
      <c r="O25487">
        <v>0</v>
      </c>
    </row>
    <row r="25488" spans="15:15" x14ac:dyDescent="0.35">
      <c r="O25488">
        <v>0</v>
      </c>
    </row>
    <row r="25489" spans="15:15" x14ac:dyDescent="0.35">
      <c r="O25489">
        <v>0</v>
      </c>
    </row>
    <row r="25490" spans="15:15" x14ac:dyDescent="0.35">
      <c r="O25490">
        <v>0</v>
      </c>
    </row>
    <row r="25491" spans="15:15" x14ac:dyDescent="0.35">
      <c r="O25491">
        <v>0</v>
      </c>
    </row>
    <row r="25492" spans="15:15" x14ac:dyDescent="0.35">
      <c r="O25492">
        <v>0</v>
      </c>
    </row>
    <row r="25493" spans="15:15" x14ac:dyDescent="0.35">
      <c r="O25493">
        <v>0</v>
      </c>
    </row>
    <row r="25494" spans="15:15" x14ac:dyDescent="0.35">
      <c r="O25494">
        <v>0</v>
      </c>
    </row>
    <row r="25495" spans="15:15" x14ac:dyDescent="0.35">
      <c r="O25495">
        <v>0</v>
      </c>
    </row>
    <row r="25496" spans="15:15" x14ac:dyDescent="0.35">
      <c r="O25496">
        <v>0</v>
      </c>
    </row>
    <row r="25497" spans="15:15" x14ac:dyDescent="0.35">
      <c r="O25497">
        <v>0</v>
      </c>
    </row>
    <row r="25498" spans="15:15" x14ac:dyDescent="0.35">
      <c r="O25498">
        <v>0</v>
      </c>
    </row>
    <row r="25499" spans="15:15" x14ac:dyDescent="0.35">
      <c r="O25499">
        <v>0</v>
      </c>
    </row>
    <row r="25500" spans="15:15" x14ac:dyDescent="0.35">
      <c r="O25500">
        <v>0</v>
      </c>
    </row>
    <row r="25501" spans="15:15" x14ac:dyDescent="0.35">
      <c r="O25501">
        <v>0</v>
      </c>
    </row>
    <row r="25502" spans="15:15" x14ac:dyDescent="0.35">
      <c r="O25502">
        <v>0</v>
      </c>
    </row>
    <row r="25503" spans="15:15" x14ac:dyDescent="0.35">
      <c r="O25503">
        <v>0</v>
      </c>
    </row>
    <row r="25504" spans="15:15" x14ac:dyDescent="0.35">
      <c r="O25504">
        <v>0</v>
      </c>
    </row>
    <row r="25505" spans="15:15" x14ac:dyDescent="0.35">
      <c r="O25505">
        <v>0</v>
      </c>
    </row>
    <row r="25506" spans="15:15" x14ac:dyDescent="0.35">
      <c r="O25506">
        <v>0</v>
      </c>
    </row>
    <row r="25507" spans="15:15" x14ac:dyDescent="0.35">
      <c r="O25507">
        <v>0</v>
      </c>
    </row>
    <row r="25508" spans="15:15" x14ac:dyDescent="0.35">
      <c r="O25508">
        <v>0</v>
      </c>
    </row>
    <row r="25509" spans="15:15" x14ac:dyDescent="0.35">
      <c r="O25509">
        <v>0</v>
      </c>
    </row>
    <row r="25510" spans="15:15" x14ac:dyDescent="0.35">
      <c r="O25510">
        <v>0</v>
      </c>
    </row>
    <row r="25511" spans="15:15" x14ac:dyDescent="0.35">
      <c r="O25511">
        <v>0</v>
      </c>
    </row>
    <row r="25512" spans="15:15" x14ac:dyDescent="0.35">
      <c r="O25512">
        <v>0</v>
      </c>
    </row>
    <row r="25513" spans="15:15" x14ac:dyDescent="0.35">
      <c r="O25513">
        <v>0</v>
      </c>
    </row>
    <row r="25514" spans="15:15" x14ac:dyDescent="0.35">
      <c r="O25514">
        <v>0</v>
      </c>
    </row>
    <row r="25515" spans="15:15" x14ac:dyDescent="0.35">
      <c r="O25515">
        <v>0</v>
      </c>
    </row>
    <row r="25516" spans="15:15" x14ac:dyDescent="0.35">
      <c r="O25516">
        <v>0</v>
      </c>
    </row>
    <row r="25517" spans="15:15" x14ac:dyDescent="0.35">
      <c r="O25517">
        <v>0</v>
      </c>
    </row>
    <row r="25518" spans="15:15" x14ac:dyDescent="0.35">
      <c r="O25518">
        <v>0</v>
      </c>
    </row>
    <row r="25519" spans="15:15" x14ac:dyDescent="0.35">
      <c r="O25519">
        <v>0</v>
      </c>
    </row>
    <row r="25520" spans="15:15" x14ac:dyDescent="0.35">
      <c r="O25520">
        <v>0</v>
      </c>
    </row>
    <row r="25521" spans="15:15" x14ac:dyDescent="0.35">
      <c r="O25521">
        <v>0</v>
      </c>
    </row>
    <row r="25522" spans="15:15" x14ac:dyDescent="0.35">
      <c r="O25522">
        <v>0</v>
      </c>
    </row>
    <row r="25523" spans="15:15" x14ac:dyDescent="0.35">
      <c r="O25523">
        <v>0</v>
      </c>
    </row>
    <row r="25524" spans="15:15" x14ac:dyDescent="0.35">
      <c r="O25524">
        <v>0</v>
      </c>
    </row>
    <row r="25525" spans="15:15" x14ac:dyDescent="0.35">
      <c r="O25525">
        <v>0</v>
      </c>
    </row>
    <row r="25526" spans="15:15" x14ac:dyDescent="0.35">
      <c r="O25526">
        <v>0</v>
      </c>
    </row>
    <row r="25527" spans="15:15" x14ac:dyDescent="0.35">
      <c r="O25527">
        <v>0</v>
      </c>
    </row>
    <row r="25528" spans="15:15" x14ac:dyDescent="0.35">
      <c r="O25528">
        <v>0</v>
      </c>
    </row>
    <row r="25529" spans="15:15" x14ac:dyDescent="0.35">
      <c r="O25529">
        <v>0</v>
      </c>
    </row>
    <row r="25530" spans="15:15" x14ac:dyDescent="0.35">
      <c r="O25530">
        <v>0</v>
      </c>
    </row>
    <row r="25531" spans="15:15" x14ac:dyDescent="0.35">
      <c r="O25531">
        <v>0</v>
      </c>
    </row>
    <row r="25532" spans="15:15" x14ac:dyDescent="0.35">
      <c r="O25532">
        <v>0</v>
      </c>
    </row>
    <row r="25533" spans="15:15" x14ac:dyDescent="0.35">
      <c r="O25533">
        <v>0</v>
      </c>
    </row>
    <row r="25534" spans="15:15" x14ac:dyDescent="0.35">
      <c r="O25534">
        <v>0</v>
      </c>
    </row>
    <row r="25535" spans="15:15" x14ac:dyDescent="0.35">
      <c r="O25535">
        <v>0</v>
      </c>
    </row>
    <row r="25536" spans="15:15" x14ac:dyDescent="0.35">
      <c r="O25536">
        <v>0</v>
      </c>
    </row>
    <row r="25537" spans="15:15" x14ac:dyDescent="0.35">
      <c r="O25537">
        <v>0</v>
      </c>
    </row>
    <row r="25538" spans="15:15" x14ac:dyDescent="0.35">
      <c r="O25538">
        <v>0</v>
      </c>
    </row>
    <row r="25539" spans="15:15" x14ac:dyDescent="0.35">
      <c r="O25539">
        <v>0</v>
      </c>
    </row>
    <row r="25540" spans="15:15" x14ac:dyDescent="0.35">
      <c r="O25540">
        <v>0</v>
      </c>
    </row>
    <row r="25541" spans="15:15" x14ac:dyDescent="0.35">
      <c r="O25541">
        <v>0</v>
      </c>
    </row>
    <row r="25542" spans="15:15" x14ac:dyDescent="0.35">
      <c r="O25542">
        <v>0</v>
      </c>
    </row>
    <row r="25543" spans="15:15" x14ac:dyDescent="0.35">
      <c r="O25543">
        <v>0</v>
      </c>
    </row>
    <row r="25544" spans="15:15" x14ac:dyDescent="0.35">
      <c r="O25544">
        <v>0</v>
      </c>
    </row>
    <row r="25545" spans="15:15" x14ac:dyDescent="0.35">
      <c r="O25545">
        <v>0</v>
      </c>
    </row>
    <row r="25546" spans="15:15" x14ac:dyDescent="0.35">
      <c r="O25546">
        <v>0</v>
      </c>
    </row>
    <row r="25547" spans="15:15" x14ac:dyDescent="0.35">
      <c r="O25547">
        <v>0</v>
      </c>
    </row>
    <row r="25548" spans="15:15" x14ac:dyDescent="0.35">
      <c r="O25548">
        <v>0</v>
      </c>
    </row>
    <row r="25549" spans="15:15" x14ac:dyDescent="0.35">
      <c r="O25549">
        <v>0</v>
      </c>
    </row>
    <row r="25550" spans="15:15" x14ac:dyDescent="0.35">
      <c r="O25550">
        <v>0</v>
      </c>
    </row>
    <row r="25551" spans="15:15" x14ac:dyDescent="0.35">
      <c r="O25551">
        <v>0</v>
      </c>
    </row>
    <row r="25552" spans="15:15" x14ac:dyDescent="0.35">
      <c r="O25552">
        <v>0</v>
      </c>
    </row>
    <row r="25553" spans="15:15" x14ac:dyDescent="0.35">
      <c r="O25553">
        <v>0</v>
      </c>
    </row>
    <row r="25554" spans="15:15" x14ac:dyDescent="0.35">
      <c r="O25554">
        <v>0</v>
      </c>
    </row>
    <row r="25555" spans="15:15" x14ac:dyDescent="0.35">
      <c r="O25555">
        <v>0</v>
      </c>
    </row>
    <row r="25556" spans="15:15" x14ac:dyDescent="0.35">
      <c r="O25556">
        <v>0</v>
      </c>
    </row>
    <row r="25557" spans="15:15" x14ac:dyDescent="0.35">
      <c r="O25557">
        <v>0</v>
      </c>
    </row>
    <row r="25558" spans="15:15" x14ac:dyDescent="0.35">
      <c r="O25558">
        <v>0</v>
      </c>
    </row>
    <row r="25559" spans="15:15" x14ac:dyDescent="0.35">
      <c r="O25559">
        <v>0</v>
      </c>
    </row>
    <row r="25560" spans="15:15" x14ac:dyDescent="0.35">
      <c r="O25560">
        <v>0</v>
      </c>
    </row>
    <row r="25561" spans="15:15" x14ac:dyDescent="0.35">
      <c r="O25561">
        <v>0</v>
      </c>
    </row>
    <row r="25562" spans="15:15" x14ac:dyDescent="0.35">
      <c r="O25562">
        <v>0</v>
      </c>
    </row>
    <row r="25563" spans="15:15" x14ac:dyDescent="0.35">
      <c r="O25563">
        <v>0</v>
      </c>
    </row>
    <row r="25564" spans="15:15" x14ac:dyDescent="0.35">
      <c r="O25564">
        <v>0</v>
      </c>
    </row>
    <row r="25565" spans="15:15" x14ac:dyDescent="0.35">
      <c r="O25565">
        <v>0</v>
      </c>
    </row>
    <row r="25566" spans="15:15" x14ac:dyDescent="0.35">
      <c r="O25566">
        <v>0</v>
      </c>
    </row>
    <row r="25567" spans="15:15" x14ac:dyDescent="0.35">
      <c r="O25567">
        <v>0</v>
      </c>
    </row>
    <row r="25568" spans="15:15" x14ac:dyDescent="0.35">
      <c r="O25568">
        <v>0</v>
      </c>
    </row>
    <row r="25569" spans="15:15" x14ac:dyDescent="0.35">
      <c r="O25569">
        <v>0</v>
      </c>
    </row>
    <row r="25570" spans="15:15" x14ac:dyDescent="0.35">
      <c r="O25570">
        <v>0</v>
      </c>
    </row>
    <row r="25571" spans="15:15" x14ac:dyDescent="0.35">
      <c r="O25571">
        <v>0</v>
      </c>
    </row>
    <row r="25572" spans="15:15" x14ac:dyDescent="0.35">
      <c r="O25572">
        <v>0</v>
      </c>
    </row>
    <row r="25573" spans="15:15" x14ac:dyDescent="0.35">
      <c r="O25573">
        <v>0</v>
      </c>
    </row>
    <row r="25574" spans="15:15" x14ac:dyDescent="0.35">
      <c r="O25574">
        <v>0</v>
      </c>
    </row>
    <row r="25575" spans="15:15" x14ac:dyDescent="0.35">
      <c r="O25575">
        <v>0</v>
      </c>
    </row>
    <row r="25576" spans="15:15" x14ac:dyDescent="0.35">
      <c r="O25576">
        <v>0</v>
      </c>
    </row>
    <row r="25577" spans="15:15" x14ac:dyDescent="0.35">
      <c r="O25577">
        <v>0</v>
      </c>
    </row>
    <row r="25578" spans="15:15" x14ac:dyDescent="0.35">
      <c r="O25578">
        <v>0</v>
      </c>
    </row>
    <row r="25579" spans="15:15" x14ac:dyDescent="0.35">
      <c r="O25579">
        <v>0</v>
      </c>
    </row>
    <row r="25580" spans="15:15" x14ac:dyDescent="0.35">
      <c r="O25580">
        <v>0</v>
      </c>
    </row>
    <row r="25581" spans="15:15" x14ac:dyDescent="0.35">
      <c r="O25581">
        <v>0</v>
      </c>
    </row>
    <row r="25582" spans="15:15" x14ac:dyDescent="0.35">
      <c r="O25582">
        <v>0</v>
      </c>
    </row>
    <row r="25583" spans="15:15" x14ac:dyDescent="0.35">
      <c r="O25583">
        <v>0</v>
      </c>
    </row>
    <row r="25584" spans="15:15" x14ac:dyDescent="0.35">
      <c r="O25584">
        <v>0</v>
      </c>
    </row>
    <row r="25585" spans="15:15" x14ac:dyDescent="0.35">
      <c r="O25585">
        <v>0</v>
      </c>
    </row>
    <row r="25586" spans="15:15" x14ac:dyDescent="0.35">
      <c r="O25586">
        <v>0</v>
      </c>
    </row>
    <row r="25587" spans="15:15" x14ac:dyDescent="0.35">
      <c r="O25587">
        <v>0</v>
      </c>
    </row>
    <row r="25588" spans="15:15" x14ac:dyDescent="0.35">
      <c r="O25588">
        <v>0</v>
      </c>
    </row>
    <row r="25589" spans="15:15" x14ac:dyDescent="0.35">
      <c r="O25589">
        <v>0</v>
      </c>
    </row>
    <row r="25590" spans="15:15" x14ac:dyDescent="0.35">
      <c r="O25590">
        <v>0</v>
      </c>
    </row>
    <row r="25591" spans="15:15" x14ac:dyDescent="0.35">
      <c r="O25591">
        <v>0</v>
      </c>
    </row>
    <row r="25592" spans="15:15" x14ac:dyDescent="0.35">
      <c r="O25592">
        <v>0</v>
      </c>
    </row>
    <row r="25593" spans="15:15" x14ac:dyDescent="0.35">
      <c r="O25593">
        <v>0</v>
      </c>
    </row>
    <row r="25594" spans="15:15" x14ac:dyDescent="0.35">
      <c r="O25594">
        <v>0</v>
      </c>
    </row>
    <row r="25595" spans="15:15" x14ac:dyDescent="0.35">
      <c r="O25595">
        <v>0</v>
      </c>
    </row>
    <row r="25596" spans="15:15" x14ac:dyDescent="0.35">
      <c r="O25596">
        <v>0</v>
      </c>
    </row>
    <row r="25597" spans="15:15" x14ac:dyDescent="0.35">
      <c r="O25597">
        <v>0</v>
      </c>
    </row>
    <row r="25598" spans="15:15" x14ac:dyDescent="0.35">
      <c r="O25598">
        <v>0</v>
      </c>
    </row>
    <row r="25599" spans="15:15" x14ac:dyDescent="0.35">
      <c r="O25599">
        <v>0</v>
      </c>
    </row>
    <row r="25600" spans="15:15" x14ac:dyDescent="0.35">
      <c r="O25600">
        <v>0</v>
      </c>
    </row>
    <row r="25601" spans="15:15" x14ac:dyDescent="0.35">
      <c r="O25601">
        <v>0</v>
      </c>
    </row>
    <row r="25602" spans="15:15" x14ac:dyDescent="0.35">
      <c r="O25602">
        <v>0</v>
      </c>
    </row>
    <row r="25603" spans="15:15" x14ac:dyDescent="0.35">
      <c r="O25603">
        <v>0</v>
      </c>
    </row>
    <row r="25604" spans="15:15" x14ac:dyDescent="0.35">
      <c r="O25604">
        <v>0</v>
      </c>
    </row>
    <row r="25605" spans="15:15" x14ac:dyDescent="0.35">
      <c r="O25605">
        <v>0</v>
      </c>
    </row>
    <row r="25606" spans="15:15" x14ac:dyDescent="0.35">
      <c r="O25606">
        <v>0</v>
      </c>
    </row>
    <row r="25607" spans="15:15" x14ac:dyDescent="0.35">
      <c r="O25607">
        <v>0</v>
      </c>
    </row>
    <row r="25608" spans="15:15" x14ac:dyDescent="0.35">
      <c r="O25608">
        <v>0</v>
      </c>
    </row>
    <row r="25609" spans="15:15" x14ac:dyDescent="0.35">
      <c r="O25609">
        <v>0</v>
      </c>
    </row>
    <row r="25610" spans="15:15" x14ac:dyDescent="0.35">
      <c r="O25610">
        <v>0</v>
      </c>
    </row>
    <row r="25611" spans="15:15" x14ac:dyDescent="0.35">
      <c r="O25611">
        <v>0</v>
      </c>
    </row>
    <row r="25612" spans="15:15" x14ac:dyDescent="0.35">
      <c r="O25612">
        <v>0</v>
      </c>
    </row>
    <row r="25613" spans="15:15" x14ac:dyDescent="0.35">
      <c r="O25613">
        <v>0</v>
      </c>
    </row>
    <row r="25614" spans="15:15" x14ac:dyDescent="0.35">
      <c r="O25614">
        <v>0</v>
      </c>
    </row>
    <row r="25615" spans="15:15" x14ac:dyDescent="0.35">
      <c r="O25615">
        <v>0</v>
      </c>
    </row>
    <row r="25616" spans="15:15" x14ac:dyDescent="0.35">
      <c r="O25616">
        <v>0</v>
      </c>
    </row>
    <row r="25617" spans="15:15" x14ac:dyDescent="0.35">
      <c r="O25617">
        <v>0</v>
      </c>
    </row>
    <row r="25618" spans="15:15" x14ac:dyDescent="0.35">
      <c r="O25618">
        <v>0</v>
      </c>
    </row>
    <row r="25619" spans="15:15" x14ac:dyDescent="0.35">
      <c r="O25619">
        <v>0</v>
      </c>
    </row>
    <row r="25620" spans="15:15" x14ac:dyDescent="0.35">
      <c r="O25620">
        <v>0</v>
      </c>
    </row>
    <row r="25621" spans="15:15" x14ac:dyDescent="0.35">
      <c r="O25621">
        <v>0</v>
      </c>
    </row>
    <row r="25622" spans="15:15" x14ac:dyDescent="0.35">
      <c r="O25622">
        <v>0</v>
      </c>
    </row>
    <row r="25623" spans="15:15" x14ac:dyDescent="0.35">
      <c r="O25623">
        <v>0</v>
      </c>
    </row>
    <row r="25624" spans="15:15" x14ac:dyDescent="0.35">
      <c r="O25624">
        <v>0</v>
      </c>
    </row>
    <row r="25625" spans="15:15" x14ac:dyDescent="0.35">
      <c r="O25625">
        <v>0</v>
      </c>
    </row>
    <row r="25626" spans="15:15" x14ac:dyDescent="0.35">
      <c r="O25626">
        <v>0</v>
      </c>
    </row>
    <row r="25627" spans="15:15" x14ac:dyDescent="0.35">
      <c r="O25627">
        <v>0</v>
      </c>
    </row>
    <row r="25628" spans="15:15" x14ac:dyDescent="0.35">
      <c r="O25628">
        <v>0</v>
      </c>
    </row>
    <row r="25629" spans="15:15" x14ac:dyDescent="0.35">
      <c r="O25629">
        <v>0</v>
      </c>
    </row>
    <row r="25630" spans="15:15" x14ac:dyDescent="0.35">
      <c r="O25630">
        <v>0</v>
      </c>
    </row>
    <row r="25631" spans="15:15" x14ac:dyDescent="0.35">
      <c r="O25631">
        <v>0</v>
      </c>
    </row>
    <row r="25632" spans="15:15" x14ac:dyDescent="0.35">
      <c r="O25632">
        <v>0</v>
      </c>
    </row>
    <row r="25633" spans="15:15" x14ac:dyDescent="0.35">
      <c r="O25633">
        <v>0</v>
      </c>
    </row>
    <row r="25634" spans="15:15" x14ac:dyDescent="0.35">
      <c r="O25634">
        <v>0</v>
      </c>
    </row>
    <row r="25635" spans="15:15" x14ac:dyDescent="0.35">
      <c r="O25635">
        <v>0</v>
      </c>
    </row>
    <row r="25636" spans="15:15" x14ac:dyDescent="0.35">
      <c r="O25636">
        <v>0</v>
      </c>
    </row>
    <row r="25637" spans="15:15" x14ac:dyDescent="0.35">
      <c r="O25637">
        <v>0</v>
      </c>
    </row>
    <row r="25638" spans="15:15" x14ac:dyDescent="0.35">
      <c r="O25638">
        <v>0</v>
      </c>
    </row>
    <row r="25639" spans="15:15" x14ac:dyDescent="0.35">
      <c r="O25639">
        <v>0</v>
      </c>
    </row>
    <row r="25640" spans="15:15" x14ac:dyDescent="0.35">
      <c r="O25640">
        <v>0</v>
      </c>
    </row>
    <row r="25641" spans="15:15" x14ac:dyDescent="0.35">
      <c r="O25641">
        <v>0</v>
      </c>
    </row>
    <row r="25642" spans="15:15" x14ac:dyDescent="0.35">
      <c r="O25642">
        <v>0</v>
      </c>
    </row>
    <row r="25643" spans="15:15" x14ac:dyDescent="0.35">
      <c r="O25643">
        <v>0</v>
      </c>
    </row>
    <row r="25644" spans="15:15" x14ac:dyDescent="0.35">
      <c r="O25644">
        <v>0</v>
      </c>
    </row>
    <row r="25645" spans="15:15" x14ac:dyDescent="0.35">
      <c r="O25645">
        <v>0</v>
      </c>
    </row>
    <row r="25646" spans="15:15" x14ac:dyDescent="0.35">
      <c r="O25646">
        <v>0</v>
      </c>
    </row>
    <row r="25647" spans="15:15" x14ac:dyDescent="0.35">
      <c r="O25647">
        <v>0</v>
      </c>
    </row>
    <row r="25648" spans="15:15" x14ac:dyDescent="0.35">
      <c r="O25648">
        <v>0</v>
      </c>
    </row>
    <row r="25649" spans="15:15" x14ac:dyDescent="0.35">
      <c r="O25649">
        <v>0</v>
      </c>
    </row>
    <row r="25650" spans="15:15" x14ac:dyDescent="0.35">
      <c r="O25650">
        <v>0</v>
      </c>
    </row>
    <row r="25651" spans="15:15" x14ac:dyDescent="0.35">
      <c r="O25651">
        <v>0</v>
      </c>
    </row>
    <row r="25652" spans="15:15" x14ac:dyDescent="0.35">
      <c r="O25652">
        <v>0</v>
      </c>
    </row>
    <row r="25653" spans="15:15" x14ac:dyDescent="0.35">
      <c r="O25653">
        <v>0</v>
      </c>
    </row>
    <row r="25654" spans="15:15" x14ac:dyDescent="0.35">
      <c r="O25654">
        <v>0</v>
      </c>
    </row>
    <row r="25655" spans="15:15" x14ac:dyDescent="0.35">
      <c r="O25655">
        <v>0</v>
      </c>
    </row>
    <row r="25656" spans="15:15" x14ac:dyDescent="0.35">
      <c r="O25656">
        <v>0</v>
      </c>
    </row>
    <row r="25657" spans="15:15" x14ac:dyDescent="0.35">
      <c r="O25657">
        <v>0</v>
      </c>
    </row>
    <row r="25658" spans="15:15" x14ac:dyDescent="0.35">
      <c r="O25658">
        <v>0</v>
      </c>
    </row>
    <row r="25659" spans="15:15" x14ac:dyDescent="0.35">
      <c r="O25659">
        <v>0</v>
      </c>
    </row>
    <row r="25660" spans="15:15" x14ac:dyDescent="0.35">
      <c r="O25660">
        <v>0</v>
      </c>
    </row>
    <row r="25661" spans="15:15" x14ac:dyDescent="0.35">
      <c r="O25661">
        <v>0</v>
      </c>
    </row>
    <row r="25662" spans="15:15" x14ac:dyDescent="0.35">
      <c r="O25662">
        <v>0</v>
      </c>
    </row>
    <row r="25663" spans="15:15" x14ac:dyDescent="0.35">
      <c r="O25663">
        <v>0</v>
      </c>
    </row>
    <row r="25664" spans="15:15" x14ac:dyDescent="0.35">
      <c r="O25664">
        <v>0</v>
      </c>
    </row>
    <row r="25665" spans="15:15" x14ac:dyDescent="0.35">
      <c r="O25665">
        <v>0</v>
      </c>
    </row>
    <row r="25666" spans="15:15" x14ac:dyDescent="0.35">
      <c r="O25666">
        <v>0</v>
      </c>
    </row>
    <row r="25667" spans="15:15" x14ac:dyDescent="0.35">
      <c r="O25667">
        <v>0</v>
      </c>
    </row>
    <row r="25668" spans="15:15" x14ac:dyDescent="0.35">
      <c r="O25668">
        <v>0</v>
      </c>
    </row>
    <row r="25669" spans="15:15" x14ac:dyDescent="0.35">
      <c r="O25669">
        <v>0</v>
      </c>
    </row>
    <row r="25670" spans="15:15" x14ac:dyDescent="0.35">
      <c r="O25670">
        <v>0</v>
      </c>
    </row>
    <row r="25671" spans="15:15" x14ac:dyDescent="0.35">
      <c r="O25671">
        <v>0</v>
      </c>
    </row>
    <row r="25672" spans="15:15" x14ac:dyDescent="0.35">
      <c r="O25672">
        <v>0</v>
      </c>
    </row>
    <row r="25673" spans="15:15" x14ac:dyDescent="0.35">
      <c r="O25673">
        <v>0</v>
      </c>
    </row>
    <row r="25674" spans="15:15" x14ac:dyDescent="0.35">
      <c r="O25674">
        <v>0</v>
      </c>
    </row>
    <row r="25675" spans="15:15" x14ac:dyDescent="0.35">
      <c r="O25675">
        <v>0</v>
      </c>
    </row>
    <row r="25676" spans="15:15" x14ac:dyDescent="0.35">
      <c r="O25676">
        <v>0</v>
      </c>
    </row>
    <row r="25677" spans="15:15" x14ac:dyDescent="0.35">
      <c r="O25677">
        <v>0</v>
      </c>
    </row>
    <row r="25678" spans="15:15" x14ac:dyDescent="0.35">
      <c r="O25678">
        <v>0</v>
      </c>
    </row>
    <row r="25679" spans="15:15" x14ac:dyDescent="0.35">
      <c r="O25679">
        <v>0</v>
      </c>
    </row>
    <row r="25680" spans="15:15" x14ac:dyDescent="0.35">
      <c r="O25680">
        <v>0</v>
      </c>
    </row>
    <row r="25681" spans="15:15" x14ac:dyDescent="0.35">
      <c r="O25681">
        <v>0</v>
      </c>
    </row>
    <row r="25682" spans="15:15" x14ac:dyDescent="0.35">
      <c r="O25682">
        <v>0</v>
      </c>
    </row>
    <row r="25683" spans="15:15" x14ac:dyDescent="0.35">
      <c r="O25683">
        <v>0</v>
      </c>
    </row>
    <row r="25684" spans="15:15" x14ac:dyDescent="0.35">
      <c r="O25684">
        <v>0</v>
      </c>
    </row>
    <row r="25685" spans="15:15" x14ac:dyDescent="0.35">
      <c r="O25685">
        <v>0</v>
      </c>
    </row>
    <row r="25686" spans="15:15" x14ac:dyDescent="0.35">
      <c r="O25686">
        <v>0</v>
      </c>
    </row>
    <row r="25687" spans="15:15" x14ac:dyDescent="0.35">
      <c r="O25687">
        <v>0</v>
      </c>
    </row>
    <row r="25688" spans="15:15" x14ac:dyDescent="0.35">
      <c r="O25688">
        <v>0</v>
      </c>
    </row>
    <row r="25689" spans="15:15" x14ac:dyDescent="0.35">
      <c r="O25689">
        <v>0</v>
      </c>
    </row>
    <row r="25690" spans="15:15" x14ac:dyDescent="0.35">
      <c r="O25690">
        <v>0</v>
      </c>
    </row>
    <row r="25691" spans="15:15" x14ac:dyDescent="0.35">
      <c r="O25691">
        <v>0</v>
      </c>
    </row>
    <row r="25692" spans="15:15" x14ac:dyDescent="0.35">
      <c r="O25692">
        <v>0</v>
      </c>
    </row>
    <row r="25693" spans="15:15" x14ac:dyDescent="0.35">
      <c r="O25693">
        <v>0</v>
      </c>
    </row>
    <row r="25694" spans="15:15" x14ac:dyDescent="0.35">
      <c r="O25694">
        <v>0</v>
      </c>
    </row>
    <row r="25695" spans="15:15" x14ac:dyDescent="0.35">
      <c r="O25695">
        <v>0</v>
      </c>
    </row>
    <row r="25696" spans="15:15" x14ac:dyDescent="0.35">
      <c r="O25696">
        <v>0</v>
      </c>
    </row>
    <row r="25697" spans="15:15" x14ac:dyDescent="0.35">
      <c r="O25697">
        <v>0</v>
      </c>
    </row>
    <row r="25698" spans="15:15" x14ac:dyDescent="0.35">
      <c r="O25698">
        <v>0</v>
      </c>
    </row>
    <row r="25699" spans="15:15" x14ac:dyDescent="0.35">
      <c r="O25699">
        <v>0</v>
      </c>
    </row>
    <row r="25700" spans="15:15" x14ac:dyDescent="0.35">
      <c r="O25700">
        <v>0</v>
      </c>
    </row>
    <row r="25701" spans="15:15" x14ac:dyDescent="0.35">
      <c r="O25701">
        <v>0</v>
      </c>
    </row>
    <row r="25702" spans="15:15" x14ac:dyDescent="0.35">
      <c r="O25702">
        <v>0</v>
      </c>
    </row>
    <row r="25703" spans="15:15" x14ac:dyDescent="0.35">
      <c r="O25703">
        <v>0</v>
      </c>
    </row>
    <row r="25704" spans="15:15" x14ac:dyDescent="0.35">
      <c r="O25704">
        <v>0</v>
      </c>
    </row>
    <row r="25705" spans="15:15" x14ac:dyDescent="0.35">
      <c r="O25705">
        <v>0</v>
      </c>
    </row>
    <row r="25706" spans="15:15" x14ac:dyDescent="0.35">
      <c r="O25706">
        <v>0</v>
      </c>
    </row>
    <row r="25707" spans="15:15" x14ac:dyDescent="0.35">
      <c r="O25707">
        <v>0</v>
      </c>
    </row>
    <row r="25708" spans="15:15" x14ac:dyDescent="0.35">
      <c r="O25708">
        <v>0</v>
      </c>
    </row>
    <row r="25709" spans="15:15" x14ac:dyDescent="0.35">
      <c r="O25709">
        <v>0</v>
      </c>
    </row>
    <row r="25710" spans="15:15" x14ac:dyDescent="0.35">
      <c r="O25710">
        <v>0</v>
      </c>
    </row>
    <row r="25711" spans="15:15" x14ac:dyDescent="0.35">
      <c r="O25711">
        <v>0</v>
      </c>
    </row>
    <row r="25712" spans="15:15" x14ac:dyDescent="0.35">
      <c r="O25712">
        <v>0</v>
      </c>
    </row>
    <row r="25713" spans="15:15" x14ac:dyDescent="0.35">
      <c r="O25713">
        <v>0</v>
      </c>
    </row>
    <row r="25714" spans="15:15" x14ac:dyDescent="0.35">
      <c r="O25714">
        <v>0</v>
      </c>
    </row>
    <row r="25715" spans="15:15" x14ac:dyDescent="0.35">
      <c r="O25715">
        <v>0</v>
      </c>
    </row>
    <row r="25716" spans="15:15" x14ac:dyDescent="0.35">
      <c r="O25716">
        <v>0</v>
      </c>
    </row>
    <row r="25717" spans="15:15" x14ac:dyDescent="0.35">
      <c r="O25717">
        <v>0</v>
      </c>
    </row>
    <row r="25718" spans="15:15" x14ac:dyDescent="0.35">
      <c r="O25718">
        <v>0</v>
      </c>
    </row>
    <row r="25719" spans="15:15" x14ac:dyDescent="0.35">
      <c r="O25719">
        <v>0</v>
      </c>
    </row>
    <row r="25720" spans="15:15" x14ac:dyDescent="0.35">
      <c r="O25720">
        <v>0</v>
      </c>
    </row>
    <row r="25721" spans="15:15" x14ac:dyDescent="0.35">
      <c r="O25721">
        <v>0</v>
      </c>
    </row>
    <row r="25722" spans="15:15" x14ac:dyDescent="0.35">
      <c r="O25722">
        <v>0</v>
      </c>
    </row>
    <row r="25723" spans="15:15" x14ac:dyDescent="0.35">
      <c r="O25723">
        <v>0</v>
      </c>
    </row>
    <row r="25724" spans="15:15" x14ac:dyDescent="0.35">
      <c r="O25724">
        <v>0</v>
      </c>
    </row>
    <row r="25725" spans="15:15" x14ac:dyDescent="0.35">
      <c r="O25725">
        <v>0</v>
      </c>
    </row>
    <row r="25726" spans="15:15" x14ac:dyDescent="0.35">
      <c r="O25726">
        <v>0</v>
      </c>
    </row>
    <row r="25727" spans="15:15" x14ac:dyDescent="0.35">
      <c r="O25727">
        <v>0</v>
      </c>
    </row>
    <row r="25728" spans="15:15" x14ac:dyDescent="0.35">
      <c r="O25728">
        <v>0</v>
      </c>
    </row>
    <row r="25729" spans="15:15" x14ac:dyDescent="0.35">
      <c r="O25729">
        <v>0</v>
      </c>
    </row>
    <row r="25730" spans="15:15" x14ac:dyDescent="0.35">
      <c r="O25730">
        <v>0</v>
      </c>
    </row>
    <row r="25731" spans="15:15" x14ac:dyDescent="0.35">
      <c r="O25731">
        <v>0</v>
      </c>
    </row>
    <row r="25732" spans="15:15" x14ac:dyDescent="0.35">
      <c r="O25732">
        <v>0</v>
      </c>
    </row>
    <row r="25733" spans="15:15" x14ac:dyDescent="0.35">
      <c r="O25733">
        <v>0</v>
      </c>
    </row>
    <row r="25734" spans="15:15" x14ac:dyDescent="0.35">
      <c r="O25734">
        <v>0</v>
      </c>
    </row>
    <row r="25735" spans="15:15" x14ac:dyDescent="0.35">
      <c r="O25735">
        <v>0</v>
      </c>
    </row>
    <row r="25736" spans="15:15" x14ac:dyDescent="0.35">
      <c r="O25736">
        <v>0</v>
      </c>
    </row>
    <row r="25737" spans="15:15" x14ac:dyDescent="0.35">
      <c r="O25737">
        <v>0</v>
      </c>
    </row>
    <row r="25738" spans="15:15" x14ac:dyDescent="0.35">
      <c r="O25738">
        <v>0</v>
      </c>
    </row>
    <row r="25739" spans="15:15" x14ac:dyDescent="0.35">
      <c r="O25739">
        <v>0</v>
      </c>
    </row>
    <row r="25740" spans="15:15" x14ac:dyDescent="0.35">
      <c r="O25740">
        <v>0</v>
      </c>
    </row>
    <row r="25741" spans="15:15" x14ac:dyDescent="0.35">
      <c r="O25741">
        <v>0</v>
      </c>
    </row>
    <row r="25742" spans="15:15" x14ac:dyDescent="0.35">
      <c r="O25742">
        <v>0</v>
      </c>
    </row>
    <row r="25743" spans="15:15" x14ac:dyDescent="0.35">
      <c r="O25743">
        <v>0</v>
      </c>
    </row>
    <row r="25744" spans="15:15" x14ac:dyDescent="0.35">
      <c r="O25744">
        <v>0</v>
      </c>
    </row>
    <row r="25745" spans="15:15" x14ac:dyDescent="0.35">
      <c r="O25745">
        <v>0</v>
      </c>
    </row>
    <row r="25746" spans="15:15" x14ac:dyDescent="0.35">
      <c r="O25746">
        <v>0</v>
      </c>
    </row>
    <row r="25747" spans="15:15" x14ac:dyDescent="0.35">
      <c r="O25747">
        <v>0</v>
      </c>
    </row>
    <row r="25748" spans="15:15" x14ac:dyDescent="0.35">
      <c r="O25748">
        <v>0</v>
      </c>
    </row>
    <row r="25749" spans="15:15" x14ac:dyDescent="0.35">
      <c r="O25749">
        <v>0</v>
      </c>
    </row>
    <row r="25750" spans="15:15" x14ac:dyDescent="0.35">
      <c r="O25750">
        <v>0</v>
      </c>
    </row>
    <row r="25751" spans="15:15" x14ac:dyDescent="0.35">
      <c r="O25751">
        <v>0</v>
      </c>
    </row>
    <row r="25752" spans="15:15" x14ac:dyDescent="0.35">
      <c r="O25752">
        <v>0</v>
      </c>
    </row>
    <row r="25753" spans="15:15" x14ac:dyDescent="0.35">
      <c r="O25753">
        <v>0</v>
      </c>
    </row>
    <row r="25754" spans="15:15" x14ac:dyDescent="0.35">
      <c r="O25754">
        <v>0</v>
      </c>
    </row>
    <row r="25755" spans="15:15" x14ac:dyDescent="0.35">
      <c r="O25755">
        <v>0</v>
      </c>
    </row>
    <row r="25756" spans="15:15" x14ac:dyDescent="0.35">
      <c r="O25756">
        <v>0</v>
      </c>
    </row>
    <row r="25757" spans="15:15" x14ac:dyDescent="0.35">
      <c r="O25757">
        <v>0</v>
      </c>
    </row>
    <row r="25758" spans="15:15" x14ac:dyDescent="0.35">
      <c r="O25758">
        <v>0</v>
      </c>
    </row>
    <row r="25759" spans="15:15" x14ac:dyDescent="0.35">
      <c r="O25759">
        <v>0</v>
      </c>
    </row>
    <row r="25760" spans="15:15" x14ac:dyDescent="0.35">
      <c r="O25760">
        <v>0</v>
      </c>
    </row>
    <row r="25761" spans="15:15" x14ac:dyDescent="0.35">
      <c r="O25761">
        <v>0</v>
      </c>
    </row>
    <row r="25762" spans="15:15" x14ac:dyDescent="0.35">
      <c r="O25762">
        <v>0</v>
      </c>
    </row>
    <row r="25763" spans="15:15" x14ac:dyDescent="0.35">
      <c r="O25763">
        <v>0</v>
      </c>
    </row>
    <row r="25764" spans="15:15" x14ac:dyDescent="0.35">
      <c r="O25764">
        <v>0</v>
      </c>
    </row>
    <row r="25765" spans="15:15" x14ac:dyDescent="0.35">
      <c r="O25765">
        <v>0</v>
      </c>
    </row>
    <row r="25766" spans="15:15" x14ac:dyDescent="0.35">
      <c r="O25766">
        <v>0</v>
      </c>
    </row>
    <row r="25767" spans="15:15" x14ac:dyDescent="0.35">
      <c r="O25767">
        <v>0</v>
      </c>
    </row>
    <row r="25768" spans="15:15" x14ac:dyDescent="0.35">
      <c r="O25768">
        <v>0</v>
      </c>
    </row>
    <row r="25769" spans="15:15" x14ac:dyDescent="0.35">
      <c r="O25769">
        <v>0</v>
      </c>
    </row>
    <row r="25770" spans="15:15" x14ac:dyDescent="0.35">
      <c r="O25770">
        <v>0</v>
      </c>
    </row>
    <row r="25771" spans="15:15" x14ac:dyDescent="0.35">
      <c r="O25771">
        <v>0</v>
      </c>
    </row>
    <row r="25772" spans="15:15" x14ac:dyDescent="0.35">
      <c r="O25772">
        <v>0</v>
      </c>
    </row>
    <row r="25773" spans="15:15" x14ac:dyDescent="0.35">
      <c r="O25773">
        <v>0</v>
      </c>
    </row>
    <row r="25774" spans="15:15" x14ac:dyDescent="0.35">
      <c r="O25774">
        <v>0</v>
      </c>
    </row>
    <row r="25775" spans="15:15" x14ac:dyDescent="0.35">
      <c r="O25775">
        <v>0</v>
      </c>
    </row>
    <row r="25776" spans="15:15" x14ac:dyDescent="0.35">
      <c r="O25776">
        <v>0</v>
      </c>
    </row>
    <row r="25777" spans="15:15" x14ac:dyDescent="0.35">
      <c r="O25777">
        <v>0</v>
      </c>
    </row>
    <row r="25778" spans="15:15" x14ac:dyDescent="0.35">
      <c r="O25778">
        <v>0</v>
      </c>
    </row>
    <row r="25779" spans="15:15" x14ac:dyDescent="0.35">
      <c r="O25779">
        <v>0</v>
      </c>
    </row>
    <row r="25780" spans="15:15" x14ac:dyDescent="0.35">
      <c r="O25780">
        <v>0</v>
      </c>
    </row>
    <row r="25781" spans="15:15" x14ac:dyDescent="0.35">
      <c r="O25781">
        <v>0</v>
      </c>
    </row>
    <row r="25782" spans="15:15" x14ac:dyDescent="0.35">
      <c r="O25782">
        <v>0</v>
      </c>
    </row>
    <row r="25783" spans="15:15" x14ac:dyDescent="0.35">
      <c r="O25783">
        <v>0</v>
      </c>
    </row>
    <row r="25784" spans="15:15" x14ac:dyDescent="0.35">
      <c r="O25784">
        <v>0</v>
      </c>
    </row>
    <row r="25785" spans="15:15" x14ac:dyDescent="0.35">
      <c r="O25785">
        <v>0</v>
      </c>
    </row>
    <row r="25786" spans="15:15" x14ac:dyDescent="0.35">
      <c r="O25786">
        <v>0</v>
      </c>
    </row>
    <row r="25787" spans="15:15" x14ac:dyDescent="0.35">
      <c r="O25787">
        <v>0</v>
      </c>
    </row>
    <row r="25788" spans="15:15" x14ac:dyDescent="0.35">
      <c r="O25788">
        <v>0</v>
      </c>
    </row>
    <row r="25789" spans="15:15" x14ac:dyDescent="0.35">
      <c r="O25789">
        <v>0</v>
      </c>
    </row>
    <row r="25790" spans="15:15" x14ac:dyDescent="0.35">
      <c r="O25790">
        <v>0</v>
      </c>
    </row>
    <row r="25791" spans="15:15" x14ac:dyDescent="0.35">
      <c r="O25791">
        <v>0</v>
      </c>
    </row>
    <row r="25792" spans="15:15" x14ac:dyDescent="0.35">
      <c r="O25792">
        <v>0</v>
      </c>
    </row>
    <row r="25793" spans="15:15" x14ac:dyDescent="0.35">
      <c r="O25793">
        <v>0</v>
      </c>
    </row>
    <row r="25794" spans="15:15" x14ac:dyDescent="0.35">
      <c r="O25794">
        <v>0</v>
      </c>
    </row>
    <row r="25795" spans="15:15" x14ac:dyDescent="0.35">
      <c r="O25795">
        <v>0</v>
      </c>
    </row>
    <row r="25796" spans="15:15" x14ac:dyDescent="0.35">
      <c r="O25796">
        <v>0</v>
      </c>
    </row>
    <row r="25797" spans="15:15" x14ac:dyDescent="0.35">
      <c r="O25797">
        <v>0</v>
      </c>
    </row>
    <row r="25798" spans="15:15" x14ac:dyDescent="0.35">
      <c r="O25798">
        <v>0</v>
      </c>
    </row>
    <row r="25799" spans="15:15" x14ac:dyDescent="0.35">
      <c r="O25799">
        <v>0</v>
      </c>
    </row>
    <row r="25800" spans="15:15" x14ac:dyDescent="0.35">
      <c r="O25800">
        <v>0</v>
      </c>
    </row>
    <row r="25801" spans="15:15" x14ac:dyDescent="0.35">
      <c r="O25801">
        <v>0</v>
      </c>
    </row>
    <row r="25802" spans="15:15" x14ac:dyDescent="0.35">
      <c r="O25802">
        <v>0</v>
      </c>
    </row>
    <row r="25803" spans="15:15" x14ac:dyDescent="0.35">
      <c r="O25803">
        <v>0</v>
      </c>
    </row>
    <row r="25804" spans="15:15" x14ac:dyDescent="0.35">
      <c r="O25804">
        <v>0</v>
      </c>
    </row>
    <row r="25805" spans="15:15" x14ac:dyDescent="0.35">
      <c r="O25805">
        <v>0</v>
      </c>
    </row>
    <row r="25806" spans="15:15" x14ac:dyDescent="0.35">
      <c r="O25806">
        <v>0</v>
      </c>
    </row>
    <row r="25807" spans="15:15" x14ac:dyDescent="0.35">
      <c r="O25807">
        <v>0</v>
      </c>
    </row>
    <row r="25808" spans="15:15" x14ac:dyDescent="0.35">
      <c r="O25808">
        <v>0</v>
      </c>
    </row>
    <row r="25809" spans="15:15" x14ac:dyDescent="0.35">
      <c r="O25809">
        <v>0</v>
      </c>
    </row>
    <row r="25810" spans="15:15" x14ac:dyDescent="0.35">
      <c r="O25810">
        <v>0</v>
      </c>
    </row>
    <row r="25811" spans="15:15" x14ac:dyDescent="0.35">
      <c r="O25811">
        <v>0</v>
      </c>
    </row>
    <row r="25812" spans="15:15" x14ac:dyDescent="0.35">
      <c r="O25812">
        <v>0</v>
      </c>
    </row>
    <row r="25813" spans="15:15" x14ac:dyDescent="0.35">
      <c r="O25813">
        <v>0</v>
      </c>
    </row>
    <row r="25814" spans="15:15" x14ac:dyDescent="0.35">
      <c r="O25814">
        <v>0</v>
      </c>
    </row>
    <row r="25815" spans="15:15" x14ac:dyDescent="0.35">
      <c r="O25815">
        <v>0</v>
      </c>
    </row>
    <row r="25816" spans="15:15" x14ac:dyDescent="0.35">
      <c r="O25816">
        <v>0</v>
      </c>
    </row>
    <row r="25817" spans="15:15" x14ac:dyDescent="0.35">
      <c r="O25817">
        <v>0</v>
      </c>
    </row>
    <row r="25818" spans="15:15" x14ac:dyDescent="0.35">
      <c r="O25818">
        <v>0</v>
      </c>
    </row>
    <row r="25819" spans="15:15" x14ac:dyDescent="0.35">
      <c r="O25819">
        <v>0</v>
      </c>
    </row>
    <row r="25820" spans="15:15" x14ac:dyDescent="0.35">
      <c r="O25820">
        <v>0</v>
      </c>
    </row>
    <row r="25821" spans="15:15" x14ac:dyDescent="0.35">
      <c r="O25821">
        <v>0</v>
      </c>
    </row>
    <row r="25822" spans="15:15" x14ac:dyDescent="0.35">
      <c r="O25822">
        <v>0</v>
      </c>
    </row>
    <row r="25823" spans="15:15" x14ac:dyDescent="0.35">
      <c r="O25823">
        <v>0</v>
      </c>
    </row>
    <row r="25824" spans="15:15" x14ac:dyDescent="0.35">
      <c r="O25824">
        <v>0</v>
      </c>
    </row>
    <row r="25825" spans="15:15" x14ac:dyDescent="0.35">
      <c r="O25825">
        <v>0</v>
      </c>
    </row>
    <row r="25826" spans="15:15" x14ac:dyDescent="0.35">
      <c r="O25826">
        <v>0</v>
      </c>
    </row>
    <row r="25827" spans="15:15" x14ac:dyDescent="0.35">
      <c r="O25827">
        <v>0</v>
      </c>
    </row>
    <row r="25828" spans="15:15" x14ac:dyDescent="0.35">
      <c r="O25828">
        <v>0</v>
      </c>
    </row>
    <row r="25829" spans="15:15" x14ac:dyDescent="0.35">
      <c r="O25829">
        <v>0</v>
      </c>
    </row>
    <row r="25830" spans="15:15" x14ac:dyDescent="0.35">
      <c r="O25830">
        <v>0</v>
      </c>
    </row>
    <row r="25831" spans="15:15" x14ac:dyDescent="0.35">
      <c r="O25831">
        <v>0</v>
      </c>
    </row>
    <row r="25832" spans="15:15" x14ac:dyDescent="0.35">
      <c r="O25832">
        <v>0</v>
      </c>
    </row>
    <row r="25833" spans="15:15" x14ac:dyDescent="0.35">
      <c r="O25833">
        <v>0</v>
      </c>
    </row>
    <row r="25834" spans="15:15" x14ac:dyDescent="0.35">
      <c r="O25834">
        <v>0</v>
      </c>
    </row>
    <row r="25835" spans="15:15" x14ac:dyDescent="0.35">
      <c r="O25835">
        <v>0</v>
      </c>
    </row>
    <row r="25836" spans="15:15" x14ac:dyDescent="0.35">
      <c r="O25836">
        <v>0</v>
      </c>
    </row>
    <row r="25837" spans="15:15" x14ac:dyDescent="0.35">
      <c r="O25837">
        <v>0</v>
      </c>
    </row>
    <row r="25838" spans="15:15" x14ac:dyDescent="0.35">
      <c r="O25838">
        <v>0</v>
      </c>
    </row>
    <row r="25839" spans="15:15" x14ac:dyDescent="0.35">
      <c r="O25839">
        <v>0</v>
      </c>
    </row>
    <row r="25840" spans="15:15" x14ac:dyDescent="0.35">
      <c r="O25840">
        <v>0</v>
      </c>
    </row>
    <row r="25841" spans="15:15" x14ac:dyDescent="0.35">
      <c r="O25841">
        <v>0</v>
      </c>
    </row>
    <row r="25842" spans="15:15" x14ac:dyDescent="0.35">
      <c r="O25842">
        <v>0</v>
      </c>
    </row>
    <row r="25843" spans="15:15" x14ac:dyDescent="0.35">
      <c r="O25843">
        <v>0</v>
      </c>
    </row>
    <row r="25844" spans="15:15" x14ac:dyDescent="0.35">
      <c r="O25844">
        <v>0</v>
      </c>
    </row>
    <row r="25845" spans="15:15" x14ac:dyDescent="0.35">
      <c r="O25845">
        <v>0</v>
      </c>
    </row>
    <row r="25846" spans="15:15" x14ac:dyDescent="0.35">
      <c r="O25846">
        <v>0</v>
      </c>
    </row>
    <row r="25847" spans="15:15" x14ac:dyDescent="0.35">
      <c r="O25847">
        <v>0</v>
      </c>
    </row>
    <row r="25848" spans="15:15" x14ac:dyDescent="0.35">
      <c r="O25848">
        <v>0</v>
      </c>
    </row>
    <row r="25849" spans="15:15" x14ac:dyDescent="0.35">
      <c r="O25849">
        <v>0</v>
      </c>
    </row>
    <row r="25850" spans="15:15" x14ac:dyDescent="0.35">
      <c r="O25850">
        <v>0</v>
      </c>
    </row>
    <row r="25851" spans="15:15" x14ac:dyDescent="0.35">
      <c r="O25851">
        <v>0</v>
      </c>
    </row>
    <row r="25852" spans="15:15" x14ac:dyDescent="0.35">
      <c r="O25852">
        <v>0</v>
      </c>
    </row>
    <row r="25853" spans="15:15" x14ac:dyDescent="0.35">
      <c r="O25853">
        <v>0</v>
      </c>
    </row>
    <row r="25854" spans="15:15" x14ac:dyDescent="0.35">
      <c r="O25854">
        <v>0</v>
      </c>
    </row>
    <row r="25855" spans="15:15" x14ac:dyDescent="0.35">
      <c r="O25855">
        <v>0</v>
      </c>
    </row>
    <row r="25856" spans="15:15" x14ac:dyDescent="0.35">
      <c r="O25856">
        <v>0</v>
      </c>
    </row>
    <row r="25857" spans="15:15" x14ac:dyDescent="0.35">
      <c r="O25857">
        <v>0</v>
      </c>
    </row>
    <row r="25858" spans="15:15" x14ac:dyDescent="0.35">
      <c r="O25858">
        <v>0</v>
      </c>
    </row>
    <row r="25859" spans="15:15" x14ac:dyDescent="0.35">
      <c r="O25859">
        <v>0</v>
      </c>
    </row>
    <row r="25860" spans="15:15" x14ac:dyDescent="0.35">
      <c r="O25860">
        <v>0</v>
      </c>
    </row>
    <row r="25861" spans="15:15" x14ac:dyDescent="0.35">
      <c r="O25861">
        <v>0</v>
      </c>
    </row>
    <row r="25862" spans="15:15" x14ac:dyDescent="0.35">
      <c r="O25862">
        <v>0</v>
      </c>
    </row>
    <row r="25863" spans="15:15" x14ac:dyDescent="0.35">
      <c r="O25863">
        <v>0</v>
      </c>
    </row>
    <row r="25864" spans="15:15" x14ac:dyDescent="0.35">
      <c r="O25864">
        <v>0</v>
      </c>
    </row>
    <row r="25865" spans="15:15" x14ac:dyDescent="0.35">
      <c r="O25865">
        <v>0</v>
      </c>
    </row>
    <row r="25866" spans="15:15" x14ac:dyDescent="0.35">
      <c r="O25866">
        <v>0</v>
      </c>
    </row>
    <row r="25867" spans="15:15" x14ac:dyDescent="0.35">
      <c r="O25867">
        <v>0</v>
      </c>
    </row>
    <row r="25868" spans="15:15" x14ac:dyDescent="0.35">
      <c r="O25868">
        <v>0</v>
      </c>
    </row>
    <row r="25869" spans="15:15" x14ac:dyDescent="0.35">
      <c r="O25869">
        <v>0</v>
      </c>
    </row>
    <row r="25870" spans="15:15" x14ac:dyDescent="0.35">
      <c r="O25870">
        <v>0</v>
      </c>
    </row>
    <row r="25871" spans="15:15" x14ac:dyDescent="0.35">
      <c r="O25871">
        <v>0</v>
      </c>
    </row>
    <row r="25872" spans="15:15" x14ac:dyDescent="0.35">
      <c r="O25872">
        <v>0</v>
      </c>
    </row>
    <row r="25873" spans="15:15" x14ac:dyDescent="0.35">
      <c r="O25873">
        <v>0</v>
      </c>
    </row>
    <row r="25874" spans="15:15" x14ac:dyDescent="0.35">
      <c r="O25874">
        <v>0</v>
      </c>
    </row>
    <row r="25875" spans="15:15" x14ac:dyDescent="0.35">
      <c r="O25875">
        <v>0</v>
      </c>
    </row>
    <row r="25876" spans="15:15" x14ac:dyDescent="0.35">
      <c r="O25876">
        <v>0</v>
      </c>
    </row>
    <row r="25877" spans="15:15" x14ac:dyDescent="0.35">
      <c r="O25877">
        <v>0</v>
      </c>
    </row>
    <row r="25878" spans="15:15" x14ac:dyDescent="0.35">
      <c r="O25878">
        <v>0</v>
      </c>
    </row>
    <row r="25879" spans="15:15" x14ac:dyDescent="0.35">
      <c r="O25879">
        <v>0</v>
      </c>
    </row>
    <row r="25880" spans="15:15" x14ac:dyDescent="0.35">
      <c r="O25880">
        <v>0</v>
      </c>
    </row>
    <row r="25881" spans="15:15" x14ac:dyDescent="0.35">
      <c r="O25881">
        <v>0</v>
      </c>
    </row>
    <row r="25882" spans="15:15" x14ac:dyDescent="0.35">
      <c r="O25882">
        <v>0</v>
      </c>
    </row>
    <row r="25883" spans="15:15" x14ac:dyDescent="0.35">
      <c r="O25883">
        <v>0</v>
      </c>
    </row>
    <row r="25884" spans="15:15" x14ac:dyDescent="0.35">
      <c r="O25884">
        <v>0</v>
      </c>
    </row>
    <row r="25885" spans="15:15" x14ac:dyDescent="0.35">
      <c r="O25885">
        <v>0</v>
      </c>
    </row>
    <row r="25886" spans="15:15" x14ac:dyDescent="0.35">
      <c r="O25886">
        <v>0</v>
      </c>
    </row>
    <row r="25887" spans="15:15" x14ac:dyDescent="0.35">
      <c r="O25887">
        <v>0</v>
      </c>
    </row>
    <row r="25888" spans="15:15" x14ac:dyDescent="0.35">
      <c r="O25888">
        <v>0</v>
      </c>
    </row>
    <row r="25889" spans="15:15" x14ac:dyDescent="0.35">
      <c r="O25889">
        <v>0</v>
      </c>
    </row>
    <row r="25890" spans="15:15" x14ac:dyDescent="0.35">
      <c r="O25890">
        <v>0</v>
      </c>
    </row>
    <row r="25891" spans="15:15" x14ac:dyDescent="0.35">
      <c r="O25891">
        <v>0</v>
      </c>
    </row>
    <row r="25892" spans="15:15" x14ac:dyDescent="0.35">
      <c r="O25892">
        <v>0</v>
      </c>
    </row>
    <row r="25893" spans="15:15" x14ac:dyDescent="0.35">
      <c r="O25893">
        <v>0</v>
      </c>
    </row>
    <row r="25894" spans="15:15" x14ac:dyDescent="0.35">
      <c r="O25894">
        <v>0</v>
      </c>
    </row>
    <row r="25895" spans="15:15" x14ac:dyDescent="0.35">
      <c r="O25895">
        <v>0</v>
      </c>
    </row>
    <row r="25896" spans="15:15" x14ac:dyDescent="0.35">
      <c r="O25896">
        <v>0</v>
      </c>
    </row>
    <row r="25897" spans="15:15" x14ac:dyDescent="0.35">
      <c r="O25897">
        <v>0</v>
      </c>
    </row>
    <row r="25898" spans="15:15" x14ac:dyDescent="0.35">
      <c r="O25898">
        <v>0</v>
      </c>
    </row>
    <row r="25899" spans="15:15" x14ac:dyDescent="0.35">
      <c r="O25899">
        <v>0</v>
      </c>
    </row>
    <row r="25900" spans="15:15" x14ac:dyDescent="0.35">
      <c r="O25900">
        <v>0</v>
      </c>
    </row>
    <row r="25901" spans="15:15" x14ac:dyDescent="0.35">
      <c r="O25901">
        <v>0</v>
      </c>
    </row>
    <row r="25902" spans="15:15" x14ac:dyDescent="0.35">
      <c r="O25902">
        <v>0</v>
      </c>
    </row>
    <row r="25903" spans="15:15" x14ac:dyDescent="0.35">
      <c r="O25903">
        <v>0</v>
      </c>
    </row>
    <row r="25904" spans="15:15" x14ac:dyDescent="0.35">
      <c r="O25904">
        <v>0</v>
      </c>
    </row>
    <row r="25905" spans="15:15" x14ac:dyDescent="0.35">
      <c r="O25905">
        <v>0</v>
      </c>
    </row>
    <row r="25906" spans="15:15" x14ac:dyDescent="0.35">
      <c r="O25906">
        <v>0</v>
      </c>
    </row>
    <row r="25907" spans="15:15" x14ac:dyDescent="0.35">
      <c r="O25907">
        <v>0</v>
      </c>
    </row>
    <row r="25908" spans="15:15" x14ac:dyDescent="0.35">
      <c r="O25908">
        <v>0</v>
      </c>
    </row>
    <row r="25909" spans="15:15" x14ac:dyDescent="0.35">
      <c r="O25909">
        <v>0</v>
      </c>
    </row>
    <row r="25910" spans="15:15" x14ac:dyDescent="0.35">
      <c r="O25910">
        <v>0</v>
      </c>
    </row>
    <row r="25911" spans="15:15" x14ac:dyDescent="0.35">
      <c r="O25911">
        <v>0</v>
      </c>
    </row>
    <row r="25912" spans="15:15" x14ac:dyDescent="0.35">
      <c r="O25912">
        <v>0</v>
      </c>
    </row>
    <row r="25913" spans="15:15" x14ac:dyDescent="0.35">
      <c r="O25913">
        <v>0</v>
      </c>
    </row>
    <row r="25914" spans="15:15" x14ac:dyDescent="0.35">
      <c r="O25914">
        <v>0</v>
      </c>
    </row>
    <row r="25915" spans="15:15" x14ac:dyDescent="0.35">
      <c r="O25915">
        <v>0</v>
      </c>
    </row>
    <row r="25916" spans="15:15" x14ac:dyDescent="0.35">
      <c r="O25916">
        <v>0</v>
      </c>
    </row>
    <row r="25917" spans="15:15" x14ac:dyDescent="0.35">
      <c r="O25917">
        <v>0</v>
      </c>
    </row>
    <row r="25918" spans="15:15" x14ac:dyDescent="0.35">
      <c r="O25918">
        <v>0</v>
      </c>
    </row>
    <row r="25919" spans="15:15" x14ac:dyDescent="0.35">
      <c r="O25919">
        <v>0</v>
      </c>
    </row>
    <row r="25920" spans="15:15" x14ac:dyDescent="0.35">
      <c r="O25920">
        <v>0</v>
      </c>
    </row>
    <row r="25921" spans="15:15" x14ac:dyDescent="0.35">
      <c r="O25921">
        <v>0</v>
      </c>
    </row>
    <row r="25922" spans="15:15" x14ac:dyDescent="0.35">
      <c r="O25922">
        <v>0</v>
      </c>
    </row>
    <row r="25923" spans="15:15" x14ac:dyDescent="0.35">
      <c r="O25923">
        <v>0</v>
      </c>
    </row>
    <row r="25924" spans="15:15" x14ac:dyDescent="0.35">
      <c r="O25924">
        <v>0</v>
      </c>
    </row>
    <row r="25925" spans="15:15" x14ac:dyDescent="0.35">
      <c r="O25925">
        <v>0</v>
      </c>
    </row>
    <row r="25926" spans="15:15" x14ac:dyDescent="0.35">
      <c r="O25926">
        <v>0</v>
      </c>
    </row>
    <row r="25927" spans="15:15" x14ac:dyDescent="0.35">
      <c r="O25927">
        <v>0</v>
      </c>
    </row>
    <row r="25928" spans="15:15" x14ac:dyDescent="0.35">
      <c r="O25928">
        <v>0</v>
      </c>
    </row>
    <row r="25929" spans="15:15" x14ac:dyDescent="0.35">
      <c r="O25929">
        <v>0</v>
      </c>
    </row>
    <row r="25930" spans="15:15" x14ac:dyDescent="0.35">
      <c r="O25930">
        <v>0</v>
      </c>
    </row>
    <row r="25931" spans="15:15" x14ac:dyDescent="0.35">
      <c r="O25931">
        <v>0</v>
      </c>
    </row>
    <row r="25932" spans="15:15" x14ac:dyDescent="0.35">
      <c r="O25932">
        <v>0</v>
      </c>
    </row>
    <row r="25933" spans="15:15" x14ac:dyDescent="0.35">
      <c r="O25933">
        <v>0</v>
      </c>
    </row>
    <row r="25934" spans="15:15" x14ac:dyDescent="0.35">
      <c r="O25934">
        <v>0</v>
      </c>
    </row>
    <row r="25935" spans="15:15" x14ac:dyDescent="0.35">
      <c r="O25935">
        <v>0</v>
      </c>
    </row>
    <row r="25936" spans="15:15" x14ac:dyDescent="0.35">
      <c r="O25936">
        <v>0</v>
      </c>
    </row>
    <row r="25937" spans="15:15" x14ac:dyDescent="0.35">
      <c r="O25937">
        <v>0</v>
      </c>
    </row>
    <row r="25938" spans="15:15" x14ac:dyDescent="0.35">
      <c r="O25938">
        <v>0</v>
      </c>
    </row>
    <row r="25939" spans="15:15" x14ac:dyDescent="0.35">
      <c r="O25939">
        <v>0</v>
      </c>
    </row>
    <row r="25940" spans="15:15" x14ac:dyDescent="0.35">
      <c r="O25940">
        <v>0</v>
      </c>
    </row>
    <row r="25941" spans="15:15" x14ac:dyDescent="0.35">
      <c r="O25941">
        <v>0</v>
      </c>
    </row>
    <row r="25942" spans="15:15" x14ac:dyDescent="0.35">
      <c r="O25942">
        <v>0</v>
      </c>
    </row>
    <row r="25943" spans="15:15" x14ac:dyDescent="0.35">
      <c r="O25943">
        <v>0</v>
      </c>
    </row>
    <row r="25944" spans="15:15" x14ac:dyDescent="0.35">
      <c r="O25944">
        <v>0</v>
      </c>
    </row>
    <row r="25945" spans="15:15" x14ac:dyDescent="0.35">
      <c r="O25945">
        <v>0</v>
      </c>
    </row>
    <row r="25946" spans="15:15" x14ac:dyDescent="0.35">
      <c r="O25946">
        <v>0</v>
      </c>
    </row>
    <row r="25947" spans="15:15" x14ac:dyDescent="0.35">
      <c r="O25947">
        <v>0</v>
      </c>
    </row>
    <row r="25948" spans="15:15" x14ac:dyDescent="0.35">
      <c r="O25948">
        <v>0</v>
      </c>
    </row>
    <row r="25949" spans="15:15" x14ac:dyDescent="0.35">
      <c r="O25949">
        <v>0</v>
      </c>
    </row>
    <row r="25950" spans="15:15" x14ac:dyDescent="0.35">
      <c r="O25950">
        <v>0</v>
      </c>
    </row>
    <row r="25951" spans="15:15" x14ac:dyDescent="0.35">
      <c r="O25951">
        <v>0</v>
      </c>
    </row>
    <row r="25952" spans="15:15" x14ac:dyDescent="0.35">
      <c r="O25952">
        <v>0</v>
      </c>
    </row>
    <row r="25953" spans="15:15" x14ac:dyDescent="0.35">
      <c r="O25953">
        <v>0</v>
      </c>
    </row>
    <row r="25954" spans="15:15" x14ac:dyDescent="0.35">
      <c r="O25954">
        <v>0</v>
      </c>
    </row>
    <row r="25955" spans="15:15" x14ac:dyDescent="0.35">
      <c r="O25955">
        <v>0</v>
      </c>
    </row>
    <row r="25956" spans="15:15" x14ac:dyDescent="0.35">
      <c r="O25956">
        <v>0</v>
      </c>
    </row>
    <row r="25957" spans="15:15" x14ac:dyDescent="0.35">
      <c r="O25957">
        <v>0</v>
      </c>
    </row>
    <row r="25958" spans="15:15" x14ac:dyDescent="0.35">
      <c r="O25958">
        <v>0</v>
      </c>
    </row>
    <row r="25959" spans="15:15" x14ac:dyDescent="0.35">
      <c r="O25959">
        <v>0</v>
      </c>
    </row>
    <row r="25960" spans="15:15" x14ac:dyDescent="0.35">
      <c r="O25960">
        <v>0</v>
      </c>
    </row>
    <row r="25961" spans="15:15" x14ac:dyDescent="0.35">
      <c r="O25961">
        <v>0</v>
      </c>
    </row>
    <row r="25962" spans="15:15" x14ac:dyDescent="0.35">
      <c r="O25962">
        <v>0</v>
      </c>
    </row>
    <row r="25963" spans="15:15" x14ac:dyDescent="0.35">
      <c r="O25963">
        <v>0</v>
      </c>
    </row>
    <row r="25964" spans="15:15" x14ac:dyDescent="0.35">
      <c r="O25964">
        <v>0</v>
      </c>
    </row>
    <row r="25965" spans="15:15" x14ac:dyDescent="0.35">
      <c r="O25965">
        <v>0</v>
      </c>
    </row>
    <row r="25966" spans="15:15" x14ac:dyDescent="0.35">
      <c r="O25966">
        <v>0</v>
      </c>
    </row>
    <row r="25967" spans="15:15" x14ac:dyDescent="0.35">
      <c r="O25967">
        <v>0</v>
      </c>
    </row>
    <row r="25968" spans="15:15" x14ac:dyDescent="0.35">
      <c r="O25968">
        <v>0</v>
      </c>
    </row>
    <row r="25969" spans="15:15" x14ac:dyDescent="0.35">
      <c r="O25969">
        <v>0</v>
      </c>
    </row>
    <row r="25970" spans="15:15" x14ac:dyDescent="0.35">
      <c r="O25970">
        <v>0</v>
      </c>
    </row>
    <row r="25971" spans="15:15" x14ac:dyDescent="0.35">
      <c r="O25971">
        <v>0</v>
      </c>
    </row>
    <row r="25972" spans="15:15" x14ac:dyDescent="0.35">
      <c r="O25972">
        <v>0</v>
      </c>
    </row>
    <row r="25973" spans="15:15" x14ac:dyDescent="0.35">
      <c r="O25973">
        <v>0</v>
      </c>
    </row>
    <row r="25974" spans="15:15" x14ac:dyDescent="0.35">
      <c r="O25974">
        <v>0</v>
      </c>
    </row>
    <row r="25975" spans="15:15" x14ac:dyDescent="0.35">
      <c r="O25975">
        <v>0</v>
      </c>
    </row>
    <row r="25976" spans="15:15" x14ac:dyDescent="0.35">
      <c r="O25976">
        <v>0</v>
      </c>
    </row>
    <row r="25977" spans="15:15" x14ac:dyDescent="0.35">
      <c r="O25977">
        <v>0</v>
      </c>
    </row>
    <row r="25978" spans="15:15" x14ac:dyDescent="0.35">
      <c r="O25978">
        <v>0</v>
      </c>
    </row>
    <row r="25979" spans="15:15" x14ac:dyDescent="0.35">
      <c r="O25979">
        <v>0</v>
      </c>
    </row>
    <row r="25980" spans="15:15" x14ac:dyDescent="0.35">
      <c r="O25980">
        <v>0</v>
      </c>
    </row>
    <row r="25981" spans="15:15" x14ac:dyDescent="0.35">
      <c r="O25981">
        <v>0</v>
      </c>
    </row>
    <row r="25982" spans="15:15" x14ac:dyDescent="0.35">
      <c r="O25982">
        <v>0</v>
      </c>
    </row>
    <row r="25983" spans="15:15" x14ac:dyDescent="0.35">
      <c r="O25983">
        <v>0</v>
      </c>
    </row>
    <row r="25984" spans="15:15" x14ac:dyDescent="0.35">
      <c r="O25984">
        <v>0</v>
      </c>
    </row>
    <row r="25985" spans="15:15" x14ac:dyDescent="0.35">
      <c r="O25985">
        <v>0</v>
      </c>
    </row>
    <row r="25986" spans="15:15" x14ac:dyDescent="0.35">
      <c r="O25986">
        <v>0</v>
      </c>
    </row>
    <row r="25987" spans="15:15" x14ac:dyDescent="0.35">
      <c r="O25987">
        <v>0</v>
      </c>
    </row>
    <row r="25988" spans="15:15" x14ac:dyDescent="0.35">
      <c r="O25988">
        <v>0</v>
      </c>
    </row>
    <row r="25989" spans="15:15" x14ac:dyDescent="0.35">
      <c r="O25989">
        <v>0</v>
      </c>
    </row>
    <row r="25990" spans="15:15" x14ac:dyDescent="0.35">
      <c r="O25990">
        <v>0</v>
      </c>
    </row>
    <row r="25991" spans="15:15" x14ac:dyDescent="0.35">
      <c r="O25991">
        <v>0</v>
      </c>
    </row>
    <row r="25992" spans="15:15" x14ac:dyDescent="0.35">
      <c r="O25992">
        <v>0</v>
      </c>
    </row>
    <row r="25993" spans="15:15" x14ac:dyDescent="0.35">
      <c r="O25993">
        <v>0</v>
      </c>
    </row>
    <row r="25994" spans="15:15" x14ac:dyDescent="0.35">
      <c r="O25994">
        <v>0</v>
      </c>
    </row>
    <row r="25995" spans="15:15" x14ac:dyDescent="0.35">
      <c r="O25995">
        <v>0</v>
      </c>
    </row>
    <row r="25996" spans="15:15" x14ac:dyDescent="0.35">
      <c r="O25996">
        <v>0</v>
      </c>
    </row>
    <row r="25997" spans="15:15" x14ac:dyDescent="0.35">
      <c r="O25997">
        <v>0</v>
      </c>
    </row>
    <row r="25998" spans="15:15" x14ac:dyDescent="0.35">
      <c r="O25998">
        <v>0</v>
      </c>
    </row>
    <row r="25999" spans="15:15" x14ac:dyDescent="0.35">
      <c r="O25999">
        <v>0</v>
      </c>
    </row>
    <row r="26000" spans="15:15" x14ac:dyDescent="0.35">
      <c r="O26000">
        <v>0</v>
      </c>
    </row>
    <row r="26001" spans="15:15" x14ac:dyDescent="0.35">
      <c r="O26001">
        <v>0</v>
      </c>
    </row>
    <row r="26002" spans="15:15" x14ac:dyDescent="0.35">
      <c r="O26002">
        <v>0</v>
      </c>
    </row>
    <row r="26003" spans="15:15" x14ac:dyDescent="0.35">
      <c r="O26003">
        <v>0</v>
      </c>
    </row>
    <row r="26004" spans="15:15" x14ac:dyDescent="0.35">
      <c r="O26004">
        <v>0</v>
      </c>
    </row>
    <row r="26005" spans="15:15" x14ac:dyDescent="0.35">
      <c r="O26005">
        <v>0</v>
      </c>
    </row>
    <row r="26006" spans="15:15" x14ac:dyDescent="0.35">
      <c r="O26006">
        <v>0</v>
      </c>
    </row>
    <row r="26007" spans="15:15" x14ac:dyDescent="0.35">
      <c r="O26007">
        <v>0</v>
      </c>
    </row>
    <row r="26008" spans="15:15" x14ac:dyDescent="0.35">
      <c r="O26008">
        <v>0</v>
      </c>
    </row>
    <row r="26009" spans="15:15" x14ac:dyDescent="0.35">
      <c r="O26009">
        <v>0</v>
      </c>
    </row>
    <row r="26010" spans="15:15" x14ac:dyDescent="0.35">
      <c r="O26010">
        <v>0</v>
      </c>
    </row>
    <row r="26011" spans="15:15" x14ac:dyDescent="0.35">
      <c r="O26011">
        <v>0</v>
      </c>
    </row>
    <row r="26012" spans="15:15" x14ac:dyDescent="0.35">
      <c r="O26012">
        <v>0</v>
      </c>
    </row>
    <row r="26013" spans="15:15" x14ac:dyDescent="0.35">
      <c r="O26013">
        <v>0</v>
      </c>
    </row>
    <row r="26014" spans="15:15" x14ac:dyDescent="0.35">
      <c r="O26014">
        <v>0</v>
      </c>
    </row>
    <row r="26015" spans="15:15" x14ac:dyDescent="0.35">
      <c r="O26015">
        <v>0</v>
      </c>
    </row>
    <row r="26016" spans="15:15" x14ac:dyDescent="0.35">
      <c r="O26016">
        <v>0</v>
      </c>
    </row>
    <row r="26017" spans="15:15" x14ac:dyDescent="0.35">
      <c r="O26017">
        <v>0</v>
      </c>
    </row>
    <row r="26018" spans="15:15" x14ac:dyDescent="0.35">
      <c r="O26018">
        <v>0</v>
      </c>
    </row>
    <row r="26019" spans="15:15" x14ac:dyDescent="0.35">
      <c r="O26019">
        <v>0</v>
      </c>
    </row>
    <row r="26020" spans="15:15" x14ac:dyDescent="0.35">
      <c r="O26020">
        <v>0</v>
      </c>
    </row>
    <row r="26021" spans="15:15" x14ac:dyDescent="0.35">
      <c r="O26021">
        <v>0</v>
      </c>
    </row>
    <row r="26022" spans="15:15" x14ac:dyDescent="0.35">
      <c r="O26022">
        <v>0</v>
      </c>
    </row>
    <row r="26023" spans="15:15" x14ac:dyDescent="0.35">
      <c r="O26023">
        <v>0</v>
      </c>
    </row>
    <row r="26024" spans="15:15" x14ac:dyDescent="0.35">
      <c r="O26024">
        <v>0</v>
      </c>
    </row>
    <row r="26025" spans="15:15" x14ac:dyDescent="0.35">
      <c r="O26025">
        <v>0</v>
      </c>
    </row>
    <row r="26026" spans="15:15" x14ac:dyDescent="0.35">
      <c r="O26026">
        <v>0</v>
      </c>
    </row>
    <row r="26027" spans="15:15" x14ac:dyDescent="0.35">
      <c r="O26027">
        <v>0</v>
      </c>
    </row>
    <row r="26028" spans="15:15" x14ac:dyDescent="0.35">
      <c r="O26028">
        <v>0</v>
      </c>
    </row>
    <row r="26029" spans="15:15" x14ac:dyDescent="0.35">
      <c r="O26029">
        <v>0</v>
      </c>
    </row>
    <row r="26030" spans="15:15" x14ac:dyDescent="0.35">
      <c r="O26030">
        <v>0</v>
      </c>
    </row>
    <row r="26031" spans="15:15" x14ac:dyDescent="0.35">
      <c r="O26031">
        <v>0</v>
      </c>
    </row>
    <row r="26032" spans="15:15" x14ac:dyDescent="0.35">
      <c r="O26032">
        <v>0</v>
      </c>
    </row>
    <row r="26033" spans="15:15" x14ac:dyDescent="0.35">
      <c r="O26033">
        <v>0</v>
      </c>
    </row>
    <row r="26034" spans="15:15" x14ac:dyDescent="0.35">
      <c r="O26034">
        <v>0</v>
      </c>
    </row>
    <row r="26035" spans="15:15" x14ac:dyDescent="0.35">
      <c r="O26035">
        <v>0</v>
      </c>
    </row>
    <row r="26036" spans="15:15" x14ac:dyDescent="0.35">
      <c r="O26036">
        <v>0</v>
      </c>
    </row>
    <row r="26037" spans="15:15" x14ac:dyDescent="0.35">
      <c r="O26037">
        <v>0</v>
      </c>
    </row>
    <row r="26038" spans="15:15" x14ac:dyDescent="0.35">
      <c r="O26038">
        <v>0</v>
      </c>
    </row>
    <row r="26039" spans="15:15" x14ac:dyDescent="0.35">
      <c r="O26039">
        <v>0</v>
      </c>
    </row>
    <row r="26040" spans="15:15" x14ac:dyDescent="0.35">
      <c r="O26040">
        <v>0</v>
      </c>
    </row>
    <row r="26041" spans="15:15" x14ac:dyDescent="0.35">
      <c r="O26041">
        <v>0</v>
      </c>
    </row>
    <row r="26042" spans="15:15" x14ac:dyDescent="0.35">
      <c r="O26042">
        <v>0</v>
      </c>
    </row>
    <row r="26043" spans="15:15" x14ac:dyDescent="0.35">
      <c r="O26043">
        <v>0</v>
      </c>
    </row>
    <row r="26044" spans="15:15" x14ac:dyDescent="0.35">
      <c r="O26044">
        <v>0</v>
      </c>
    </row>
    <row r="26045" spans="15:15" x14ac:dyDescent="0.35">
      <c r="O26045">
        <v>0</v>
      </c>
    </row>
    <row r="26046" spans="15:15" x14ac:dyDescent="0.35">
      <c r="O26046">
        <v>0</v>
      </c>
    </row>
    <row r="26047" spans="15:15" x14ac:dyDescent="0.35">
      <c r="O26047">
        <v>0</v>
      </c>
    </row>
    <row r="26048" spans="15:15" x14ac:dyDescent="0.35">
      <c r="O26048">
        <v>0</v>
      </c>
    </row>
    <row r="26049" spans="15:15" x14ac:dyDescent="0.35">
      <c r="O26049">
        <v>0</v>
      </c>
    </row>
    <row r="26050" spans="15:15" x14ac:dyDescent="0.35">
      <c r="O26050">
        <v>0</v>
      </c>
    </row>
    <row r="26051" spans="15:15" x14ac:dyDescent="0.35">
      <c r="O26051">
        <v>0</v>
      </c>
    </row>
    <row r="26052" spans="15:15" x14ac:dyDescent="0.35">
      <c r="O26052">
        <v>0</v>
      </c>
    </row>
    <row r="26053" spans="15:15" x14ac:dyDescent="0.35">
      <c r="O26053">
        <v>0</v>
      </c>
    </row>
    <row r="26054" spans="15:15" x14ac:dyDescent="0.35">
      <c r="O26054">
        <v>0</v>
      </c>
    </row>
    <row r="26055" spans="15:15" x14ac:dyDescent="0.35">
      <c r="O26055">
        <v>0</v>
      </c>
    </row>
    <row r="26056" spans="15:15" x14ac:dyDescent="0.35">
      <c r="O26056">
        <v>0</v>
      </c>
    </row>
    <row r="26057" spans="15:15" x14ac:dyDescent="0.35">
      <c r="O26057">
        <v>0</v>
      </c>
    </row>
    <row r="26058" spans="15:15" x14ac:dyDescent="0.35">
      <c r="O26058">
        <v>0</v>
      </c>
    </row>
    <row r="26059" spans="15:15" x14ac:dyDescent="0.35">
      <c r="O26059">
        <v>0</v>
      </c>
    </row>
    <row r="26060" spans="15:15" x14ac:dyDescent="0.35">
      <c r="O26060">
        <v>0</v>
      </c>
    </row>
    <row r="26061" spans="15:15" x14ac:dyDescent="0.35">
      <c r="O26061">
        <v>0</v>
      </c>
    </row>
    <row r="26062" spans="15:15" x14ac:dyDescent="0.35">
      <c r="O26062">
        <v>0</v>
      </c>
    </row>
    <row r="26063" spans="15:15" x14ac:dyDescent="0.35">
      <c r="O26063">
        <v>0</v>
      </c>
    </row>
    <row r="26064" spans="15:15" x14ac:dyDescent="0.35">
      <c r="O26064">
        <v>0</v>
      </c>
    </row>
    <row r="26065" spans="15:15" x14ac:dyDescent="0.35">
      <c r="O26065">
        <v>0</v>
      </c>
    </row>
    <row r="26066" spans="15:15" x14ac:dyDescent="0.35">
      <c r="O26066">
        <v>0</v>
      </c>
    </row>
    <row r="26067" spans="15:15" x14ac:dyDescent="0.35">
      <c r="O26067">
        <v>0</v>
      </c>
    </row>
    <row r="26068" spans="15:15" x14ac:dyDescent="0.35">
      <c r="O26068">
        <v>0</v>
      </c>
    </row>
    <row r="26069" spans="15:15" x14ac:dyDescent="0.35">
      <c r="O26069">
        <v>0</v>
      </c>
    </row>
    <row r="26070" spans="15:15" x14ac:dyDescent="0.35">
      <c r="O26070">
        <v>0</v>
      </c>
    </row>
    <row r="26071" spans="15:15" x14ac:dyDescent="0.35">
      <c r="O26071">
        <v>0</v>
      </c>
    </row>
    <row r="26072" spans="15:15" x14ac:dyDescent="0.35">
      <c r="O26072">
        <v>0</v>
      </c>
    </row>
    <row r="26073" spans="15:15" x14ac:dyDescent="0.35">
      <c r="O26073">
        <v>0</v>
      </c>
    </row>
    <row r="26074" spans="15:15" x14ac:dyDescent="0.35">
      <c r="O26074">
        <v>0</v>
      </c>
    </row>
    <row r="26075" spans="15:15" x14ac:dyDescent="0.35">
      <c r="O26075">
        <v>0</v>
      </c>
    </row>
    <row r="26076" spans="15:15" x14ac:dyDescent="0.35">
      <c r="O26076">
        <v>0</v>
      </c>
    </row>
    <row r="26077" spans="15:15" x14ac:dyDescent="0.35">
      <c r="O26077">
        <v>0</v>
      </c>
    </row>
    <row r="26078" spans="15:15" x14ac:dyDescent="0.35">
      <c r="O26078">
        <v>0</v>
      </c>
    </row>
    <row r="26079" spans="15:15" x14ac:dyDescent="0.35">
      <c r="O26079">
        <v>0</v>
      </c>
    </row>
    <row r="26080" spans="15:15" x14ac:dyDescent="0.35">
      <c r="O26080">
        <v>0</v>
      </c>
    </row>
    <row r="26081" spans="15:15" x14ac:dyDescent="0.35">
      <c r="O26081">
        <v>0</v>
      </c>
    </row>
    <row r="26082" spans="15:15" x14ac:dyDescent="0.35">
      <c r="O26082">
        <v>0</v>
      </c>
    </row>
    <row r="26083" spans="15:15" x14ac:dyDescent="0.35">
      <c r="O26083">
        <v>0</v>
      </c>
    </row>
    <row r="26084" spans="15:15" x14ac:dyDescent="0.35">
      <c r="O26084">
        <v>0</v>
      </c>
    </row>
    <row r="26085" spans="15:15" x14ac:dyDescent="0.35">
      <c r="O26085">
        <v>0</v>
      </c>
    </row>
    <row r="26086" spans="15:15" x14ac:dyDescent="0.35">
      <c r="O26086">
        <v>0</v>
      </c>
    </row>
    <row r="26087" spans="15:15" x14ac:dyDescent="0.35">
      <c r="O26087">
        <v>0</v>
      </c>
    </row>
    <row r="26088" spans="15:15" x14ac:dyDescent="0.35">
      <c r="O26088">
        <v>0</v>
      </c>
    </row>
    <row r="26089" spans="15:15" x14ac:dyDescent="0.35">
      <c r="O26089">
        <v>0</v>
      </c>
    </row>
    <row r="26090" spans="15:15" x14ac:dyDescent="0.35">
      <c r="O26090">
        <v>0</v>
      </c>
    </row>
    <row r="26091" spans="15:15" x14ac:dyDescent="0.35">
      <c r="O26091">
        <v>0</v>
      </c>
    </row>
    <row r="26092" spans="15:15" x14ac:dyDescent="0.35">
      <c r="O26092">
        <v>0</v>
      </c>
    </row>
    <row r="26093" spans="15:15" x14ac:dyDescent="0.35">
      <c r="O26093">
        <v>0</v>
      </c>
    </row>
    <row r="26094" spans="15:15" x14ac:dyDescent="0.35">
      <c r="O26094">
        <v>0</v>
      </c>
    </row>
    <row r="26095" spans="15:15" x14ac:dyDescent="0.35">
      <c r="O26095">
        <v>0</v>
      </c>
    </row>
    <row r="26096" spans="15:15" x14ac:dyDescent="0.35">
      <c r="O26096">
        <v>0</v>
      </c>
    </row>
    <row r="26097" spans="15:15" x14ac:dyDescent="0.35">
      <c r="O26097">
        <v>0</v>
      </c>
    </row>
    <row r="26098" spans="15:15" x14ac:dyDescent="0.35">
      <c r="O26098">
        <v>0</v>
      </c>
    </row>
    <row r="26099" spans="15:15" x14ac:dyDescent="0.35">
      <c r="O26099">
        <v>0</v>
      </c>
    </row>
    <row r="26100" spans="15:15" x14ac:dyDescent="0.35">
      <c r="O26100">
        <v>0</v>
      </c>
    </row>
    <row r="26101" spans="15:15" x14ac:dyDescent="0.35">
      <c r="O26101">
        <v>0</v>
      </c>
    </row>
    <row r="26102" spans="15:15" x14ac:dyDescent="0.35">
      <c r="O26102">
        <v>0</v>
      </c>
    </row>
    <row r="26103" spans="15:15" x14ac:dyDescent="0.35">
      <c r="O26103">
        <v>0</v>
      </c>
    </row>
    <row r="26104" spans="15:15" x14ac:dyDescent="0.35">
      <c r="O26104">
        <v>0</v>
      </c>
    </row>
    <row r="26105" spans="15:15" x14ac:dyDescent="0.35">
      <c r="O26105">
        <v>0</v>
      </c>
    </row>
    <row r="26106" spans="15:15" x14ac:dyDescent="0.35">
      <c r="O26106">
        <v>0</v>
      </c>
    </row>
    <row r="26107" spans="15:15" x14ac:dyDescent="0.35">
      <c r="O26107">
        <v>0</v>
      </c>
    </row>
    <row r="26108" spans="15:15" x14ac:dyDescent="0.35">
      <c r="O26108">
        <v>0</v>
      </c>
    </row>
    <row r="26109" spans="15:15" x14ac:dyDescent="0.35">
      <c r="O26109">
        <v>0</v>
      </c>
    </row>
    <row r="26110" spans="15:15" x14ac:dyDescent="0.35">
      <c r="O26110">
        <v>0</v>
      </c>
    </row>
    <row r="26111" spans="15:15" x14ac:dyDescent="0.35">
      <c r="O26111">
        <v>0</v>
      </c>
    </row>
    <row r="26112" spans="15:15" x14ac:dyDescent="0.35">
      <c r="O26112">
        <v>0</v>
      </c>
    </row>
    <row r="26113" spans="15:15" x14ac:dyDescent="0.35">
      <c r="O26113">
        <v>0</v>
      </c>
    </row>
    <row r="26114" spans="15:15" x14ac:dyDescent="0.35">
      <c r="O26114">
        <v>0</v>
      </c>
    </row>
    <row r="26115" spans="15:15" x14ac:dyDescent="0.35">
      <c r="O26115">
        <v>0</v>
      </c>
    </row>
    <row r="26116" spans="15:15" x14ac:dyDescent="0.35">
      <c r="O26116">
        <v>0</v>
      </c>
    </row>
    <row r="26117" spans="15:15" x14ac:dyDescent="0.35">
      <c r="O26117">
        <v>0</v>
      </c>
    </row>
    <row r="26118" spans="15:15" x14ac:dyDescent="0.35">
      <c r="O26118">
        <v>0</v>
      </c>
    </row>
    <row r="26119" spans="15:15" x14ac:dyDescent="0.35">
      <c r="O26119">
        <v>0</v>
      </c>
    </row>
    <row r="26120" spans="15:15" x14ac:dyDescent="0.35">
      <c r="O26120">
        <v>0</v>
      </c>
    </row>
    <row r="26121" spans="15:15" x14ac:dyDescent="0.35">
      <c r="O26121">
        <v>0</v>
      </c>
    </row>
    <row r="26122" spans="15:15" x14ac:dyDescent="0.35">
      <c r="O26122">
        <v>0</v>
      </c>
    </row>
    <row r="26123" spans="15:15" x14ac:dyDescent="0.35">
      <c r="O26123">
        <v>0</v>
      </c>
    </row>
    <row r="26124" spans="15:15" x14ac:dyDescent="0.35">
      <c r="O26124">
        <v>0</v>
      </c>
    </row>
    <row r="26125" spans="15:15" x14ac:dyDescent="0.35">
      <c r="O26125">
        <v>0</v>
      </c>
    </row>
    <row r="26126" spans="15:15" x14ac:dyDescent="0.35">
      <c r="O26126">
        <v>0</v>
      </c>
    </row>
    <row r="26127" spans="15:15" x14ac:dyDescent="0.35">
      <c r="O26127">
        <v>0</v>
      </c>
    </row>
    <row r="26128" spans="15:15" x14ac:dyDescent="0.35">
      <c r="O26128">
        <v>0</v>
      </c>
    </row>
    <row r="26129" spans="15:15" x14ac:dyDescent="0.35">
      <c r="O26129">
        <v>0</v>
      </c>
    </row>
    <row r="26130" spans="15:15" x14ac:dyDescent="0.35">
      <c r="O26130">
        <v>0</v>
      </c>
    </row>
    <row r="26131" spans="15:15" x14ac:dyDescent="0.35">
      <c r="O26131">
        <v>0</v>
      </c>
    </row>
    <row r="26132" spans="15:15" x14ac:dyDescent="0.35">
      <c r="O26132">
        <v>0</v>
      </c>
    </row>
    <row r="26133" spans="15:15" x14ac:dyDescent="0.35">
      <c r="O26133">
        <v>0</v>
      </c>
    </row>
    <row r="26134" spans="15:15" x14ac:dyDescent="0.35">
      <c r="O26134">
        <v>0</v>
      </c>
    </row>
    <row r="26135" spans="15:15" x14ac:dyDescent="0.35">
      <c r="O26135">
        <v>0</v>
      </c>
    </row>
    <row r="26136" spans="15:15" x14ac:dyDescent="0.35">
      <c r="O26136">
        <v>0</v>
      </c>
    </row>
    <row r="26137" spans="15:15" x14ac:dyDescent="0.35">
      <c r="O26137">
        <v>0</v>
      </c>
    </row>
    <row r="26138" spans="15:15" x14ac:dyDescent="0.35">
      <c r="O26138">
        <v>0</v>
      </c>
    </row>
    <row r="26139" spans="15:15" x14ac:dyDescent="0.35">
      <c r="O26139">
        <v>0</v>
      </c>
    </row>
    <row r="26140" spans="15:15" x14ac:dyDescent="0.35">
      <c r="O26140">
        <v>0</v>
      </c>
    </row>
    <row r="26141" spans="15:15" x14ac:dyDescent="0.35">
      <c r="O26141">
        <v>0</v>
      </c>
    </row>
    <row r="26142" spans="15:15" x14ac:dyDescent="0.35">
      <c r="O26142">
        <v>0</v>
      </c>
    </row>
    <row r="26143" spans="15:15" x14ac:dyDescent="0.35">
      <c r="O26143">
        <v>0</v>
      </c>
    </row>
    <row r="26144" spans="15:15" x14ac:dyDescent="0.35">
      <c r="O26144">
        <v>0</v>
      </c>
    </row>
    <row r="26145" spans="15:15" x14ac:dyDescent="0.35">
      <c r="O26145">
        <v>0</v>
      </c>
    </row>
    <row r="26146" spans="15:15" x14ac:dyDescent="0.35">
      <c r="O26146">
        <v>0</v>
      </c>
    </row>
    <row r="26147" spans="15:15" x14ac:dyDescent="0.35">
      <c r="O26147">
        <v>0</v>
      </c>
    </row>
    <row r="26148" spans="15:15" x14ac:dyDescent="0.35">
      <c r="O26148">
        <v>0</v>
      </c>
    </row>
    <row r="26149" spans="15:15" x14ac:dyDescent="0.35">
      <c r="O26149">
        <v>0</v>
      </c>
    </row>
    <row r="26150" spans="15:15" x14ac:dyDescent="0.35">
      <c r="O26150">
        <v>0</v>
      </c>
    </row>
    <row r="26151" spans="15:15" x14ac:dyDescent="0.35">
      <c r="O26151">
        <v>0</v>
      </c>
    </row>
    <row r="26152" spans="15:15" x14ac:dyDescent="0.35">
      <c r="O26152">
        <v>0</v>
      </c>
    </row>
    <row r="26153" spans="15:15" x14ac:dyDescent="0.35">
      <c r="O26153">
        <v>0</v>
      </c>
    </row>
    <row r="26154" spans="15:15" x14ac:dyDescent="0.35">
      <c r="O26154">
        <v>0</v>
      </c>
    </row>
    <row r="26155" spans="15:15" x14ac:dyDescent="0.35">
      <c r="O26155">
        <v>0</v>
      </c>
    </row>
    <row r="26156" spans="15:15" x14ac:dyDescent="0.35">
      <c r="O26156">
        <v>0</v>
      </c>
    </row>
    <row r="26157" spans="15:15" x14ac:dyDescent="0.35">
      <c r="O26157">
        <v>0</v>
      </c>
    </row>
    <row r="26158" spans="15:15" x14ac:dyDescent="0.35">
      <c r="O26158">
        <v>0</v>
      </c>
    </row>
    <row r="26159" spans="15:15" x14ac:dyDescent="0.35">
      <c r="O26159">
        <v>0</v>
      </c>
    </row>
    <row r="26160" spans="15:15" x14ac:dyDescent="0.35">
      <c r="O26160">
        <v>0</v>
      </c>
    </row>
    <row r="26161" spans="15:15" x14ac:dyDescent="0.35">
      <c r="O26161">
        <v>0</v>
      </c>
    </row>
    <row r="26162" spans="15:15" x14ac:dyDescent="0.35">
      <c r="O26162">
        <v>0</v>
      </c>
    </row>
    <row r="26163" spans="15:15" x14ac:dyDescent="0.35">
      <c r="O26163">
        <v>0</v>
      </c>
    </row>
    <row r="26164" spans="15:15" x14ac:dyDescent="0.35">
      <c r="O26164">
        <v>0</v>
      </c>
    </row>
    <row r="26165" spans="15:15" x14ac:dyDescent="0.35">
      <c r="O26165">
        <v>0</v>
      </c>
    </row>
    <row r="26166" spans="15:15" x14ac:dyDescent="0.35">
      <c r="O26166">
        <v>0</v>
      </c>
    </row>
    <row r="26167" spans="15:15" x14ac:dyDescent="0.35">
      <c r="O26167">
        <v>0</v>
      </c>
    </row>
    <row r="26168" spans="15:15" x14ac:dyDescent="0.35">
      <c r="O26168">
        <v>0</v>
      </c>
    </row>
    <row r="26169" spans="15:15" x14ac:dyDescent="0.35">
      <c r="O26169">
        <v>0</v>
      </c>
    </row>
    <row r="26170" spans="15:15" x14ac:dyDescent="0.35">
      <c r="O26170">
        <v>0</v>
      </c>
    </row>
    <row r="26171" spans="15:15" x14ac:dyDescent="0.35">
      <c r="O26171">
        <v>0</v>
      </c>
    </row>
    <row r="26172" spans="15:15" x14ac:dyDescent="0.35">
      <c r="O26172">
        <v>0</v>
      </c>
    </row>
    <row r="26173" spans="15:15" x14ac:dyDescent="0.35">
      <c r="O26173">
        <v>0</v>
      </c>
    </row>
    <row r="26174" spans="15:15" x14ac:dyDescent="0.35">
      <c r="O26174">
        <v>0</v>
      </c>
    </row>
    <row r="26175" spans="15:15" x14ac:dyDescent="0.35">
      <c r="O26175">
        <v>0</v>
      </c>
    </row>
    <row r="26176" spans="15:15" x14ac:dyDescent="0.35">
      <c r="O26176">
        <v>0</v>
      </c>
    </row>
    <row r="26177" spans="15:15" x14ac:dyDescent="0.35">
      <c r="O26177">
        <v>0</v>
      </c>
    </row>
    <row r="26178" spans="15:15" x14ac:dyDescent="0.35">
      <c r="O26178">
        <v>0</v>
      </c>
    </row>
    <row r="26179" spans="15:15" x14ac:dyDescent="0.35">
      <c r="O26179">
        <v>0</v>
      </c>
    </row>
    <row r="26180" spans="15:15" x14ac:dyDescent="0.35">
      <c r="O26180">
        <v>0</v>
      </c>
    </row>
    <row r="26181" spans="15:15" x14ac:dyDescent="0.35">
      <c r="O26181">
        <v>0</v>
      </c>
    </row>
    <row r="26182" spans="15:15" x14ac:dyDescent="0.35">
      <c r="O26182">
        <v>0</v>
      </c>
    </row>
    <row r="26183" spans="15:15" x14ac:dyDescent="0.35">
      <c r="O26183">
        <v>0</v>
      </c>
    </row>
    <row r="26184" spans="15:15" x14ac:dyDescent="0.35">
      <c r="O26184">
        <v>0</v>
      </c>
    </row>
    <row r="26185" spans="15:15" x14ac:dyDescent="0.35">
      <c r="O26185">
        <v>0</v>
      </c>
    </row>
    <row r="26186" spans="15:15" x14ac:dyDescent="0.35">
      <c r="O26186">
        <v>0</v>
      </c>
    </row>
    <row r="26187" spans="15:15" x14ac:dyDescent="0.35">
      <c r="O26187">
        <v>0</v>
      </c>
    </row>
    <row r="26188" spans="15:15" x14ac:dyDescent="0.35">
      <c r="O26188">
        <v>0</v>
      </c>
    </row>
    <row r="26189" spans="15:15" x14ac:dyDescent="0.35">
      <c r="O26189">
        <v>0</v>
      </c>
    </row>
    <row r="26190" spans="15:15" x14ac:dyDescent="0.35">
      <c r="O26190">
        <v>0</v>
      </c>
    </row>
    <row r="26191" spans="15:15" x14ac:dyDescent="0.35">
      <c r="O26191">
        <v>0</v>
      </c>
    </row>
    <row r="26192" spans="15:15" x14ac:dyDescent="0.35">
      <c r="O26192">
        <v>0</v>
      </c>
    </row>
    <row r="26193" spans="15:15" x14ac:dyDescent="0.35">
      <c r="O26193">
        <v>0</v>
      </c>
    </row>
    <row r="26194" spans="15:15" x14ac:dyDescent="0.35">
      <c r="O26194">
        <v>0</v>
      </c>
    </row>
    <row r="26195" spans="15:15" x14ac:dyDescent="0.35">
      <c r="O26195">
        <v>0</v>
      </c>
    </row>
    <row r="26196" spans="15:15" x14ac:dyDescent="0.35">
      <c r="O26196">
        <v>0</v>
      </c>
    </row>
    <row r="26197" spans="15:15" x14ac:dyDescent="0.35">
      <c r="O26197">
        <v>0</v>
      </c>
    </row>
    <row r="26198" spans="15:15" x14ac:dyDescent="0.35">
      <c r="O26198">
        <v>0</v>
      </c>
    </row>
    <row r="26199" spans="15:15" x14ac:dyDescent="0.35">
      <c r="O26199">
        <v>0</v>
      </c>
    </row>
    <row r="26200" spans="15:15" x14ac:dyDescent="0.35">
      <c r="O26200">
        <v>0</v>
      </c>
    </row>
    <row r="26201" spans="15:15" x14ac:dyDescent="0.35">
      <c r="O26201">
        <v>0</v>
      </c>
    </row>
    <row r="26202" spans="15:15" x14ac:dyDescent="0.35">
      <c r="O26202">
        <v>0</v>
      </c>
    </row>
    <row r="26203" spans="15:15" x14ac:dyDescent="0.35">
      <c r="O26203">
        <v>0</v>
      </c>
    </row>
    <row r="26204" spans="15:15" x14ac:dyDescent="0.35">
      <c r="O26204">
        <v>0</v>
      </c>
    </row>
    <row r="26205" spans="15:15" x14ac:dyDescent="0.35">
      <c r="O26205">
        <v>0</v>
      </c>
    </row>
    <row r="26206" spans="15:15" x14ac:dyDescent="0.35">
      <c r="O26206">
        <v>0</v>
      </c>
    </row>
    <row r="26207" spans="15:15" x14ac:dyDescent="0.35">
      <c r="O26207">
        <v>0</v>
      </c>
    </row>
    <row r="26208" spans="15:15" x14ac:dyDescent="0.35">
      <c r="O26208">
        <v>0</v>
      </c>
    </row>
    <row r="26209" spans="15:15" x14ac:dyDescent="0.35">
      <c r="O26209">
        <v>0</v>
      </c>
    </row>
    <row r="26210" spans="15:15" x14ac:dyDescent="0.35">
      <c r="O26210">
        <v>0</v>
      </c>
    </row>
    <row r="26211" spans="15:15" x14ac:dyDescent="0.35">
      <c r="O26211">
        <v>0</v>
      </c>
    </row>
    <row r="26212" spans="15:15" x14ac:dyDescent="0.35">
      <c r="O26212">
        <v>0</v>
      </c>
    </row>
    <row r="26213" spans="15:15" x14ac:dyDescent="0.35">
      <c r="O26213">
        <v>0</v>
      </c>
    </row>
    <row r="26214" spans="15:15" x14ac:dyDescent="0.35">
      <c r="O26214">
        <v>0</v>
      </c>
    </row>
    <row r="26215" spans="15:15" x14ac:dyDescent="0.35">
      <c r="O26215">
        <v>0</v>
      </c>
    </row>
    <row r="26216" spans="15:15" x14ac:dyDescent="0.35">
      <c r="O26216">
        <v>0</v>
      </c>
    </row>
    <row r="26217" spans="15:15" x14ac:dyDescent="0.35">
      <c r="O26217">
        <v>0</v>
      </c>
    </row>
    <row r="26218" spans="15:15" x14ac:dyDescent="0.35">
      <c r="O26218">
        <v>0</v>
      </c>
    </row>
    <row r="26219" spans="15:15" x14ac:dyDescent="0.35">
      <c r="O26219">
        <v>0</v>
      </c>
    </row>
    <row r="26220" spans="15:15" x14ac:dyDescent="0.35">
      <c r="O26220">
        <v>0</v>
      </c>
    </row>
    <row r="26221" spans="15:15" x14ac:dyDescent="0.35">
      <c r="O26221">
        <v>0</v>
      </c>
    </row>
    <row r="26222" spans="15:15" x14ac:dyDescent="0.35">
      <c r="O26222">
        <v>0</v>
      </c>
    </row>
    <row r="26223" spans="15:15" x14ac:dyDescent="0.35">
      <c r="O26223">
        <v>0</v>
      </c>
    </row>
    <row r="26224" spans="15:15" x14ac:dyDescent="0.35">
      <c r="O26224">
        <v>0</v>
      </c>
    </row>
    <row r="26225" spans="15:15" x14ac:dyDescent="0.35">
      <c r="O26225">
        <v>0</v>
      </c>
    </row>
    <row r="26226" spans="15:15" x14ac:dyDescent="0.35">
      <c r="O26226">
        <v>0</v>
      </c>
    </row>
    <row r="26227" spans="15:15" x14ac:dyDescent="0.35">
      <c r="O26227">
        <v>0</v>
      </c>
    </row>
    <row r="26228" spans="15:15" x14ac:dyDescent="0.35">
      <c r="O26228">
        <v>0</v>
      </c>
    </row>
    <row r="26229" spans="15:15" x14ac:dyDescent="0.35">
      <c r="O26229">
        <v>0</v>
      </c>
    </row>
    <row r="26230" spans="15:15" x14ac:dyDescent="0.35">
      <c r="O26230">
        <v>0</v>
      </c>
    </row>
    <row r="26231" spans="15:15" x14ac:dyDescent="0.35">
      <c r="O26231">
        <v>0</v>
      </c>
    </row>
    <row r="26232" spans="15:15" x14ac:dyDescent="0.35">
      <c r="O26232">
        <v>0</v>
      </c>
    </row>
    <row r="26233" spans="15:15" x14ac:dyDescent="0.35">
      <c r="O26233">
        <v>0</v>
      </c>
    </row>
    <row r="26234" spans="15:15" x14ac:dyDescent="0.35">
      <c r="O26234">
        <v>0</v>
      </c>
    </row>
    <row r="26235" spans="15:15" x14ac:dyDescent="0.35">
      <c r="O26235">
        <v>0</v>
      </c>
    </row>
    <row r="26236" spans="15:15" x14ac:dyDescent="0.35">
      <c r="O26236">
        <v>0</v>
      </c>
    </row>
    <row r="26237" spans="15:15" x14ac:dyDescent="0.35">
      <c r="O26237">
        <v>0</v>
      </c>
    </row>
    <row r="26238" spans="15:15" x14ac:dyDescent="0.35">
      <c r="O26238">
        <v>0</v>
      </c>
    </row>
    <row r="26239" spans="15:15" x14ac:dyDescent="0.35">
      <c r="O26239">
        <v>0</v>
      </c>
    </row>
    <row r="26240" spans="15:15" x14ac:dyDescent="0.35">
      <c r="O26240">
        <v>0</v>
      </c>
    </row>
    <row r="26241" spans="15:15" x14ac:dyDescent="0.35">
      <c r="O26241">
        <v>0</v>
      </c>
    </row>
    <row r="26242" spans="15:15" x14ac:dyDescent="0.35">
      <c r="O26242">
        <v>0</v>
      </c>
    </row>
    <row r="26243" spans="15:15" x14ac:dyDescent="0.35">
      <c r="O26243">
        <v>0</v>
      </c>
    </row>
    <row r="26244" spans="15:15" x14ac:dyDescent="0.35">
      <c r="O26244">
        <v>0</v>
      </c>
    </row>
    <row r="26245" spans="15:15" x14ac:dyDescent="0.35">
      <c r="O26245">
        <v>0</v>
      </c>
    </row>
    <row r="26246" spans="15:15" x14ac:dyDescent="0.35">
      <c r="O26246">
        <v>0</v>
      </c>
    </row>
    <row r="26247" spans="15:15" x14ac:dyDescent="0.35">
      <c r="O26247">
        <v>0</v>
      </c>
    </row>
    <row r="26248" spans="15:15" x14ac:dyDescent="0.35">
      <c r="O26248">
        <v>0</v>
      </c>
    </row>
    <row r="26249" spans="15:15" x14ac:dyDescent="0.35">
      <c r="O26249">
        <v>0</v>
      </c>
    </row>
    <row r="26250" spans="15:15" x14ac:dyDescent="0.35">
      <c r="O26250">
        <v>0</v>
      </c>
    </row>
    <row r="26251" spans="15:15" x14ac:dyDescent="0.35">
      <c r="O26251">
        <v>0</v>
      </c>
    </row>
    <row r="26252" spans="15:15" x14ac:dyDescent="0.35">
      <c r="O26252">
        <v>0</v>
      </c>
    </row>
    <row r="26253" spans="15:15" x14ac:dyDescent="0.35">
      <c r="O26253">
        <v>0</v>
      </c>
    </row>
    <row r="26254" spans="15:15" x14ac:dyDescent="0.35">
      <c r="O26254">
        <v>0</v>
      </c>
    </row>
    <row r="26255" spans="15:15" x14ac:dyDescent="0.35">
      <c r="O26255">
        <v>0</v>
      </c>
    </row>
    <row r="26256" spans="15:15" x14ac:dyDescent="0.35">
      <c r="O26256">
        <v>0</v>
      </c>
    </row>
    <row r="26257" spans="15:15" x14ac:dyDescent="0.35">
      <c r="O26257">
        <v>0</v>
      </c>
    </row>
    <row r="26258" spans="15:15" x14ac:dyDescent="0.35">
      <c r="O26258">
        <v>0</v>
      </c>
    </row>
    <row r="26259" spans="15:15" x14ac:dyDescent="0.35">
      <c r="O26259">
        <v>0</v>
      </c>
    </row>
    <row r="26260" spans="15:15" x14ac:dyDescent="0.35">
      <c r="O26260">
        <v>0</v>
      </c>
    </row>
    <row r="26261" spans="15:15" x14ac:dyDescent="0.35">
      <c r="O26261">
        <v>0</v>
      </c>
    </row>
    <row r="26262" spans="15:15" x14ac:dyDescent="0.35">
      <c r="O26262">
        <v>0</v>
      </c>
    </row>
    <row r="26263" spans="15:15" x14ac:dyDescent="0.35">
      <c r="O26263">
        <v>0</v>
      </c>
    </row>
    <row r="26264" spans="15:15" x14ac:dyDescent="0.35">
      <c r="O26264">
        <v>0</v>
      </c>
    </row>
    <row r="26265" spans="15:15" x14ac:dyDescent="0.35">
      <c r="O26265">
        <v>0</v>
      </c>
    </row>
    <row r="26266" spans="15:15" x14ac:dyDescent="0.35">
      <c r="O26266">
        <v>0</v>
      </c>
    </row>
    <row r="26267" spans="15:15" x14ac:dyDescent="0.35">
      <c r="O26267">
        <v>0</v>
      </c>
    </row>
    <row r="26268" spans="15:15" x14ac:dyDescent="0.35">
      <c r="O26268">
        <v>0</v>
      </c>
    </row>
    <row r="26269" spans="15:15" x14ac:dyDescent="0.35">
      <c r="O26269">
        <v>0</v>
      </c>
    </row>
    <row r="26270" spans="15:15" x14ac:dyDescent="0.35">
      <c r="O26270">
        <v>0</v>
      </c>
    </row>
    <row r="26271" spans="15:15" x14ac:dyDescent="0.35">
      <c r="O26271">
        <v>0</v>
      </c>
    </row>
    <row r="26272" spans="15:15" x14ac:dyDescent="0.35">
      <c r="O26272">
        <v>0</v>
      </c>
    </row>
    <row r="26273" spans="15:15" x14ac:dyDescent="0.35">
      <c r="O26273">
        <v>0</v>
      </c>
    </row>
    <row r="26274" spans="15:15" x14ac:dyDescent="0.35">
      <c r="O26274">
        <v>0</v>
      </c>
    </row>
    <row r="26275" spans="15:15" x14ac:dyDescent="0.35">
      <c r="O26275">
        <v>0</v>
      </c>
    </row>
    <row r="26276" spans="15:15" x14ac:dyDescent="0.35">
      <c r="O26276">
        <v>0</v>
      </c>
    </row>
    <row r="26277" spans="15:15" x14ac:dyDescent="0.35">
      <c r="O26277">
        <v>0</v>
      </c>
    </row>
    <row r="26278" spans="15:15" x14ac:dyDescent="0.35">
      <c r="O26278">
        <v>0</v>
      </c>
    </row>
    <row r="26279" spans="15:15" x14ac:dyDescent="0.35">
      <c r="O26279">
        <v>0</v>
      </c>
    </row>
    <row r="26280" spans="15:15" x14ac:dyDescent="0.35">
      <c r="O26280">
        <v>0</v>
      </c>
    </row>
    <row r="26281" spans="15:15" x14ac:dyDescent="0.35">
      <c r="O26281">
        <v>0</v>
      </c>
    </row>
    <row r="26282" spans="15:15" x14ac:dyDescent="0.35">
      <c r="O26282">
        <v>0</v>
      </c>
    </row>
    <row r="26283" spans="15:15" x14ac:dyDescent="0.35">
      <c r="O26283">
        <v>0</v>
      </c>
    </row>
    <row r="26284" spans="15:15" x14ac:dyDescent="0.35">
      <c r="O26284">
        <v>0</v>
      </c>
    </row>
    <row r="26285" spans="15:15" x14ac:dyDescent="0.35">
      <c r="O26285">
        <v>0</v>
      </c>
    </row>
    <row r="26286" spans="15:15" x14ac:dyDescent="0.35">
      <c r="O26286">
        <v>0</v>
      </c>
    </row>
    <row r="26287" spans="15:15" x14ac:dyDescent="0.35">
      <c r="O26287">
        <v>0</v>
      </c>
    </row>
    <row r="26288" spans="15:15" x14ac:dyDescent="0.35">
      <c r="O26288">
        <v>0</v>
      </c>
    </row>
    <row r="26289" spans="15:15" x14ac:dyDescent="0.35">
      <c r="O26289">
        <v>0</v>
      </c>
    </row>
    <row r="26290" spans="15:15" x14ac:dyDescent="0.35">
      <c r="O26290">
        <v>0</v>
      </c>
    </row>
    <row r="26291" spans="15:15" x14ac:dyDescent="0.35">
      <c r="O26291">
        <v>0</v>
      </c>
    </row>
    <row r="26292" spans="15:15" x14ac:dyDescent="0.35">
      <c r="O26292">
        <v>0</v>
      </c>
    </row>
    <row r="26293" spans="15:15" x14ac:dyDescent="0.35">
      <c r="O26293">
        <v>0</v>
      </c>
    </row>
    <row r="26294" spans="15:15" x14ac:dyDescent="0.35">
      <c r="O26294">
        <v>0</v>
      </c>
    </row>
    <row r="26295" spans="15:15" x14ac:dyDescent="0.35">
      <c r="O26295">
        <v>0</v>
      </c>
    </row>
    <row r="26296" spans="15:15" x14ac:dyDescent="0.35">
      <c r="O26296">
        <v>0</v>
      </c>
    </row>
    <row r="26297" spans="15:15" x14ac:dyDescent="0.35">
      <c r="O26297">
        <v>0</v>
      </c>
    </row>
    <row r="26298" spans="15:15" x14ac:dyDescent="0.35">
      <c r="O26298">
        <v>0</v>
      </c>
    </row>
    <row r="26299" spans="15:15" x14ac:dyDescent="0.35">
      <c r="O26299">
        <v>0</v>
      </c>
    </row>
    <row r="26300" spans="15:15" x14ac:dyDescent="0.35">
      <c r="O26300">
        <v>0</v>
      </c>
    </row>
    <row r="26301" spans="15:15" x14ac:dyDescent="0.35">
      <c r="O26301">
        <v>0</v>
      </c>
    </row>
    <row r="26302" spans="15:15" x14ac:dyDescent="0.35">
      <c r="O26302">
        <v>0</v>
      </c>
    </row>
    <row r="26303" spans="15:15" x14ac:dyDescent="0.35">
      <c r="O26303">
        <v>0</v>
      </c>
    </row>
    <row r="26304" spans="15:15" x14ac:dyDescent="0.35">
      <c r="O26304">
        <v>0</v>
      </c>
    </row>
    <row r="26305" spans="15:15" x14ac:dyDescent="0.35">
      <c r="O26305">
        <v>0</v>
      </c>
    </row>
    <row r="26306" spans="15:15" x14ac:dyDescent="0.35">
      <c r="O26306">
        <v>0</v>
      </c>
    </row>
    <row r="26307" spans="15:15" x14ac:dyDescent="0.35">
      <c r="O26307">
        <v>0</v>
      </c>
    </row>
    <row r="26308" spans="15:15" x14ac:dyDescent="0.35">
      <c r="O26308">
        <v>0</v>
      </c>
    </row>
    <row r="26309" spans="15:15" x14ac:dyDescent="0.35">
      <c r="O26309">
        <v>0</v>
      </c>
    </row>
    <row r="26310" spans="15:15" x14ac:dyDescent="0.35">
      <c r="O26310">
        <v>0</v>
      </c>
    </row>
    <row r="26311" spans="15:15" x14ac:dyDescent="0.35">
      <c r="O26311">
        <v>0</v>
      </c>
    </row>
    <row r="26312" spans="15:15" x14ac:dyDescent="0.35">
      <c r="O26312">
        <v>0</v>
      </c>
    </row>
    <row r="26313" spans="15:15" x14ac:dyDescent="0.35">
      <c r="O26313">
        <v>0</v>
      </c>
    </row>
    <row r="26314" spans="15:15" x14ac:dyDescent="0.35">
      <c r="O26314">
        <v>0</v>
      </c>
    </row>
    <row r="26315" spans="15:15" x14ac:dyDescent="0.35">
      <c r="O26315">
        <v>0</v>
      </c>
    </row>
    <row r="26316" spans="15:15" x14ac:dyDescent="0.35">
      <c r="O26316">
        <v>0</v>
      </c>
    </row>
    <row r="26317" spans="15:15" x14ac:dyDescent="0.35">
      <c r="O26317">
        <v>0</v>
      </c>
    </row>
    <row r="26318" spans="15:15" x14ac:dyDescent="0.35">
      <c r="O26318">
        <v>0</v>
      </c>
    </row>
    <row r="26319" spans="15:15" x14ac:dyDescent="0.35">
      <c r="O26319">
        <v>0</v>
      </c>
    </row>
    <row r="26320" spans="15:15" x14ac:dyDescent="0.35">
      <c r="O26320">
        <v>0</v>
      </c>
    </row>
    <row r="26321" spans="15:15" x14ac:dyDescent="0.35">
      <c r="O26321">
        <v>0</v>
      </c>
    </row>
    <row r="26322" spans="15:15" x14ac:dyDescent="0.35">
      <c r="O26322">
        <v>0</v>
      </c>
    </row>
    <row r="26323" spans="15:15" x14ac:dyDescent="0.35">
      <c r="O26323">
        <v>0</v>
      </c>
    </row>
    <row r="26324" spans="15:15" x14ac:dyDescent="0.35">
      <c r="O26324">
        <v>0</v>
      </c>
    </row>
    <row r="26325" spans="15:15" x14ac:dyDescent="0.35">
      <c r="O26325">
        <v>0</v>
      </c>
    </row>
    <row r="26326" spans="15:15" x14ac:dyDescent="0.35">
      <c r="O26326">
        <v>0</v>
      </c>
    </row>
    <row r="26327" spans="15:15" x14ac:dyDescent="0.35">
      <c r="O26327">
        <v>0</v>
      </c>
    </row>
    <row r="26328" spans="15:15" x14ac:dyDescent="0.35">
      <c r="O26328">
        <v>0</v>
      </c>
    </row>
    <row r="26329" spans="15:15" x14ac:dyDescent="0.35">
      <c r="O26329">
        <v>0</v>
      </c>
    </row>
    <row r="26330" spans="15:15" x14ac:dyDescent="0.35">
      <c r="O26330">
        <v>0</v>
      </c>
    </row>
    <row r="26331" spans="15:15" x14ac:dyDescent="0.35">
      <c r="O26331">
        <v>0</v>
      </c>
    </row>
    <row r="26332" spans="15:15" x14ac:dyDescent="0.35">
      <c r="O26332">
        <v>0</v>
      </c>
    </row>
    <row r="26333" spans="15:15" x14ac:dyDescent="0.35">
      <c r="O26333">
        <v>0</v>
      </c>
    </row>
    <row r="26334" spans="15:15" x14ac:dyDescent="0.35">
      <c r="O26334">
        <v>0</v>
      </c>
    </row>
    <row r="26335" spans="15:15" x14ac:dyDescent="0.35">
      <c r="O26335">
        <v>0</v>
      </c>
    </row>
    <row r="26336" spans="15:15" x14ac:dyDescent="0.35">
      <c r="O26336">
        <v>0</v>
      </c>
    </row>
    <row r="26337" spans="15:15" x14ac:dyDescent="0.35">
      <c r="O26337">
        <v>0</v>
      </c>
    </row>
    <row r="26338" spans="15:15" x14ac:dyDescent="0.35">
      <c r="O26338">
        <v>0</v>
      </c>
    </row>
    <row r="26339" spans="15:15" x14ac:dyDescent="0.35">
      <c r="O26339">
        <v>0</v>
      </c>
    </row>
    <row r="26340" spans="15:15" x14ac:dyDescent="0.35">
      <c r="O26340">
        <v>0</v>
      </c>
    </row>
    <row r="26341" spans="15:15" x14ac:dyDescent="0.35">
      <c r="O26341">
        <v>0</v>
      </c>
    </row>
    <row r="26342" spans="15:15" x14ac:dyDescent="0.35">
      <c r="O26342">
        <v>0</v>
      </c>
    </row>
    <row r="26343" spans="15:15" x14ac:dyDescent="0.35">
      <c r="O26343">
        <v>0</v>
      </c>
    </row>
    <row r="26344" spans="15:15" x14ac:dyDescent="0.35">
      <c r="O26344">
        <v>0</v>
      </c>
    </row>
    <row r="26345" spans="15:15" x14ac:dyDescent="0.35">
      <c r="O26345">
        <v>0</v>
      </c>
    </row>
    <row r="26346" spans="15:15" x14ac:dyDescent="0.35">
      <c r="O26346">
        <v>0</v>
      </c>
    </row>
    <row r="26347" spans="15:15" x14ac:dyDescent="0.35">
      <c r="O26347">
        <v>0</v>
      </c>
    </row>
    <row r="26348" spans="15:15" x14ac:dyDescent="0.35">
      <c r="O26348">
        <v>0</v>
      </c>
    </row>
    <row r="26349" spans="15:15" x14ac:dyDescent="0.35">
      <c r="O26349">
        <v>0</v>
      </c>
    </row>
    <row r="26350" spans="15:15" x14ac:dyDescent="0.35">
      <c r="O26350">
        <v>0</v>
      </c>
    </row>
    <row r="26351" spans="15:15" x14ac:dyDescent="0.35">
      <c r="O26351">
        <v>0</v>
      </c>
    </row>
    <row r="26352" spans="15:15" x14ac:dyDescent="0.35">
      <c r="O26352">
        <v>0</v>
      </c>
    </row>
    <row r="26353" spans="15:15" x14ac:dyDescent="0.35">
      <c r="O26353">
        <v>0</v>
      </c>
    </row>
    <row r="26354" spans="15:15" x14ac:dyDescent="0.35">
      <c r="O26354">
        <v>0</v>
      </c>
    </row>
    <row r="26355" spans="15:15" x14ac:dyDescent="0.35">
      <c r="O26355">
        <v>0</v>
      </c>
    </row>
    <row r="26356" spans="15:15" x14ac:dyDescent="0.35">
      <c r="O26356">
        <v>0</v>
      </c>
    </row>
    <row r="26357" spans="15:15" x14ac:dyDescent="0.35">
      <c r="O26357">
        <v>0</v>
      </c>
    </row>
    <row r="26358" spans="15:15" x14ac:dyDescent="0.35">
      <c r="O26358">
        <v>0</v>
      </c>
    </row>
    <row r="26359" spans="15:15" x14ac:dyDescent="0.35">
      <c r="O26359">
        <v>0</v>
      </c>
    </row>
    <row r="26360" spans="15:15" x14ac:dyDescent="0.35">
      <c r="O26360">
        <v>0</v>
      </c>
    </row>
    <row r="26361" spans="15:15" x14ac:dyDescent="0.35">
      <c r="O26361">
        <v>0</v>
      </c>
    </row>
    <row r="26362" spans="15:15" x14ac:dyDescent="0.35">
      <c r="O26362">
        <v>0</v>
      </c>
    </row>
    <row r="26363" spans="15:15" x14ac:dyDescent="0.35">
      <c r="O26363">
        <v>0</v>
      </c>
    </row>
    <row r="26364" spans="15:15" x14ac:dyDescent="0.35">
      <c r="O26364">
        <v>0</v>
      </c>
    </row>
    <row r="26365" spans="15:15" x14ac:dyDescent="0.35">
      <c r="O26365">
        <v>0</v>
      </c>
    </row>
    <row r="26366" spans="15:15" x14ac:dyDescent="0.35">
      <c r="O26366">
        <v>0</v>
      </c>
    </row>
    <row r="26367" spans="15:15" x14ac:dyDescent="0.35">
      <c r="O26367">
        <v>0</v>
      </c>
    </row>
    <row r="26368" spans="15:15" x14ac:dyDescent="0.35">
      <c r="O26368">
        <v>0</v>
      </c>
    </row>
    <row r="26369" spans="15:15" x14ac:dyDescent="0.35">
      <c r="O26369">
        <v>0</v>
      </c>
    </row>
    <row r="26370" spans="15:15" x14ac:dyDescent="0.35">
      <c r="O26370">
        <v>0</v>
      </c>
    </row>
    <row r="26371" spans="15:15" x14ac:dyDescent="0.35">
      <c r="O26371">
        <v>0</v>
      </c>
    </row>
    <row r="26372" spans="15:15" x14ac:dyDescent="0.35">
      <c r="O26372">
        <v>0</v>
      </c>
    </row>
    <row r="26373" spans="15:15" x14ac:dyDescent="0.35">
      <c r="O26373">
        <v>0</v>
      </c>
    </row>
    <row r="26374" spans="15:15" x14ac:dyDescent="0.35">
      <c r="O26374">
        <v>0</v>
      </c>
    </row>
    <row r="26375" spans="15:15" x14ac:dyDescent="0.35">
      <c r="O26375">
        <v>0</v>
      </c>
    </row>
    <row r="26376" spans="15:15" x14ac:dyDescent="0.35">
      <c r="O26376">
        <v>0</v>
      </c>
    </row>
    <row r="26377" spans="15:15" x14ac:dyDescent="0.35">
      <c r="O26377">
        <v>0</v>
      </c>
    </row>
    <row r="26378" spans="15:15" x14ac:dyDescent="0.35">
      <c r="O26378">
        <v>0</v>
      </c>
    </row>
    <row r="26379" spans="15:15" x14ac:dyDescent="0.35">
      <c r="O26379">
        <v>0</v>
      </c>
    </row>
    <row r="26380" spans="15:15" x14ac:dyDescent="0.35">
      <c r="O26380">
        <v>0</v>
      </c>
    </row>
    <row r="26381" spans="15:15" x14ac:dyDescent="0.35">
      <c r="O26381">
        <v>0</v>
      </c>
    </row>
    <row r="26382" spans="15:15" x14ac:dyDescent="0.35">
      <c r="O26382">
        <v>0</v>
      </c>
    </row>
    <row r="26383" spans="15:15" x14ac:dyDescent="0.35">
      <c r="O26383">
        <v>0</v>
      </c>
    </row>
    <row r="26384" spans="15:15" x14ac:dyDescent="0.35">
      <c r="O26384">
        <v>0</v>
      </c>
    </row>
    <row r="26385" spans="15:15" x14ac:dyDescent="0.35">
      <c r="O26385">
        <v>0</v>
      </c>
    </row>
    <row r="26386" spans="15:15" x14ac:dyDescent="0.35">
      <c r="O26386">
        <v>0</v>
      </c>
    </row>
    <row r="26387" spans="15:15" x14ac:dyDescent="0.35">
      <c r="O26387">
        <v>0</v>
      </c>
    </row>
    <row r="26388" spans="15:15" x14ac:dyDescent="0.35">
      <c r="O26388">
        <v>0</v>
      </c>
    </row>
    <row r="26389" spans="15:15" x14ac:dyDescent="0.35">
      <c r="O26389">
        <v>0</v>
      </c>
    </row>
    <row r="26390" spans="15:15" x14ac:dyDescent="0.35">
      <c r="O26390">
        <v>0</v>
      </c>
    </row>
    <row r="26391" spans="15:15" x14ac:dyDescent="0.35">
      <c r="O26391">
        <v>0</v>
      </c>
    </row>
    <row r="26392" spans="15:15" x14ac:dyDescent="0.35">
      <c r="O26392">
        <v>0</v>
      </c>
    </row>
    <row r="26393" spans="15:15" x14ac:dyDescent="0.35">
      <c r="O26393">
        <v>0</v>
      </c>
    </row>
    <row r="26394" spans="15:15" x14ac:dyDescent="0.35">
      <c r="O26394">
        <v>0</v>
      </c>
    </row>
    <row r="26395" spans="15:15" x14ac:dyDescent="0.35">
      <c r="O26395">
        <v>0</v>
      </c>
    </row>
    <row r="26396" spans="15:15" x14ac:dyDescent="0.35">
      <c r="O26396">
        <v>0</v>
      </c>
    </row>
    <row r="26397" spans="15:15" x14ac:dyDescent="0.35">
      <c r="O26397">
        <v>0</v>
      </c>
    </row>
    <row r="26398" spans="15:15" x14ac:dyDescent="0.35">
      <c r="O26398">
        <v>0</v>
      </c>
    </row>
    <row r="26399" spans="15:15" x14ac:dyDescent="0.35">
      <c r="O26399">
        <v>0</v>
      </c>
    </row>
    <row r="26400" spans="15:15" x14ac:dyDescent="0.35">
      <c r="O26400">
        <v>0</v>
      </c>
    </row>
    <row r="26401" spans="15:15" x14ac:dyDescent="0.35">
      <c r="O26401">
        <v>0</v>
      </c>
    </row>
    <row r="26402" spans="15:15" x14ac:dyDescent="0.35">
      <c r="O26402">
        <v>0</v>
      </c>
    </row>
    <row r="26403" spans="15:15" x14ac:dyDescent="0.35">
      <c r="O26403">
        <v>0</v>
      </c>
    </row>
    <row r="26404" spans="15:15" x14ac:dyDescent="0.35">
      <c r="O26404">
        <v>0</v>
      </c>
    </row>
    <row r="26405" spans="15:15" x14ac:dyDescent="0.35">
      <c r="O26405">
        <v>0</v>
      </c>
    </row>
    <row r="26406" spans="15:15" x14ac:dyDescent="0.35">
      <c r="O26406">
        <v>0</v>
      </c>
    </row>
    <row r="26407" spans="15:15" x14ac:dyDescent="0.35">
      <c r="O26407">
        <v>0</v>
      </c>
    </row>
    <row r="26408" spans="15:15" x14ac:dyDescent="0.35">
      <c r="O26408">
        <v>0</v>
      </c>
    </row>
    <row r="26409" spans="15:15" x14ac:dyDescent="0.35">
      <c r="O26409">
        <v>0</v>
      </c>
    </row>
    <row r="26410" spans="15:15" x14ac:dyDescent="0.35">
      <c r="O26410">
        <v>0</v>
      </c>
    </row>
    <row r="26411" spans="15:15" x14ac:dyDescent="0.35">
      <c r="O26411">
        <v>0</v>
      </c>
    </row>
    <row r="26412" spans="15:15" x14ac:dyDescent="0.35">
      <c r="O26412">
        <v>0</v>
      </c>
    </row>
    <row r="26413" spans="15:15" x14ac:dyDescent="0.35">
      <c r="O26413">
        <v>0</v>
      </c>
    </row>
    <row r="26414" spans="15:15" x14ac:dyDescent="0.35">
      <c r="O26414">
        <v>0</v>
      </c>
    </row>
    <row r="26415" spans="15:15" x14ac:dyDescent="0.35">
      <c r="O26415">
        <v>0</v>
      </c>
    </row>
    <row r="26416" spans="15:15" x14ac:dyDescent="0.35">
      <c r="O26416">
        <v>0</v>
      </c>
    </row>
    <row r="26417" spans="15:15" x14ac:dyDescent="0.35">
      <c r="O26417">
        <v>0</v>
      </c>
    </row>
    <row r="26418" spans="15:15" x14ac:dyDescent="0.35">
      <c r="O26418">
        <v>0</v>
      </c>
    </row>
    <row r="26419" spans="15:15" x14ac:dyDescent="0.35">
      <c r="O26419">
        <v>0</v>
      </c>
    </row>
    <row r="26420" spans="15:15" x14ac:dyDescent="0.35">
      <c r="O26420">
        <v>0</v>
      </c>
    </row>
    <row r="26421" spans="15:15" x14ac:dyDescent="0.35">
      <c r="O26421">
        <v>0</v>
      </c>
    </row>
    <row r="26422" spans="15:15" x14ac:dyDescent="0.35">
      <c r="O26422">
        <v>0</v>
      </c>
    </row>
    <row r="26423" spans="15:15" x14ac:dyDescent="0.35">
      <c r="O26423">
        <v>0</v>
      </c>
    </row>
    <row r="26424" spans="15:15" x14ac:dyDescent="0.35">
      <c r="O26424">
        <v>0</v>
      </c>
    </row>
    <row r="26425" spans="15:15" x14ac:dyDescent="0.35">
      <c r="O26425">
        <v>0</v>
      </c>
    </row>
    <row r="26426" spans="15:15" x14ac:dyDescent="0.35">
      <c r="O26426">
        <v>0</v>
      </c>
    </row>
    <row r="26427" spans="15:15" x14ac:dyDescent="0.35">
      <c r="O26427">
        <v>0</v>
      </c>
    </row>
    <row r="26428" spans="15:15" x14ac:dyDescent="0.35">
      <c r="O26428">
        <v>0</v>
      </c>
    </row>
    <row r="26429" spans="15:15" x14ac:dyDescent="0.35">
      <c r="O26429">
        <v>0</v>
      </c>
    </row>
    <row r="26430" spans="15:15" x14ac:dyDescent="0.35">
      <c r="O26430">
        <v>0</v>
      </c>
    </row>
    <row r="26431" spans="15:15" x14ac:dyDescent="0.35">
      <c r="O26431">
        <v>0</v>
      </c>
    </row>
    <row r="26432" spans="15:15" x14ac:dyDescent="0.35">
      <c r="O26432">
        <v>0</v>
      </c>
    </row>
    <row r="26433" spans="15:15" x14ac:dyDescent="0.35">
      <c r="O26433">
        <v>0</v>
      </c>
    </row>
    <row r="26434" spans="15:15" x14ac:dyDescent="0.35">
      <c r="O26434">
        <v>0</v>
      </c>
    </row>
    <row r="26435" spans="15:15" x14ac:dyDescent="0.35">
      <c r="O26435">
        <v>0</v>
      </c>
    </row>
    <row r="26436" spans="15:15" x14ac:dyDescent="0.35">
      <c r="O26436">
        <v>0</v>
      </c>
    </row>
    <row r="26437" spans="15:15" x14ac:dyDescent="0.35">
      <c r="O26437">
        <v>0</v>
      </c>
    </row>
    <row r="26438" spans="15:15" x14ac:dyDescent="0.35">
      <c r="O26438">
        <v>0</v>
      </c>
    </row>
    <row r="26439" spans="15:15" x14ac:dyDescent="0.35">
      <c r="O26439">
        <v>0</v>
      </c>
    </row>
    <row r="26440" spans="15:15" x14ac:dyDescent="0.35">
      <c r="O26440">
        <v>0</v>
      </c>
    </row>
    <row r="26441" spans="15:15" x14ac:dyDescent="0.35">
      <c r="O26441">
        <v>0</v>
      </c>
    </row>
    <row r="26442" spans="15:15" x14ac:dyDescent="0.35">
      <c r="O26442">
        <v>0</v>
      </c>
    </row>
    <row r="26443" spans="15:15" x14ac:dyDescent="0.35">
      <c r="O26443">
        <v>0</v>
      </c>
    </row>
    <row r="26444" spans="15:15" x14ac:dyDescent="0.35">
      <c r="O26444">
        <v>0</v>
      </c>
    </row>
    <row r="26445" spans="15:15" x14ac:dyDescent="0.35">
      <c r="O26445">
        <v>0</v>
      </c>
    </row>
    <row r="26446" spans="15:15" x14ac:dyDescent="0.35">
      <c r="O26446">
        <v>0</v>
      </c>
    </row>
    <row r="26447" spans="15:15" x14ac:dyDescent="0.35">
      <c r="O26447">
        <v>0</v>
      </c>
    </row>
    <row r="26448" spans="15:15" x14ac:dyDescent="0.35">
      <c r="O26448">
        <v>0</v>
      </c>
    </row>
    <row r="26449" spans="15:15" x14ac:dyDescent="0.35">
      <c r="O26449">
        <v>0</v>
      </c>
    </row>
    <row r="26450" spans="15:15" x14ac:dyDescent="0.35">
      <c r="O26450">
        <v>0</v>
      </c>
    </row>
    <row r="26451" spans="15:15" x14ac:dyDescent="0.35">
      <c r="O26451">
        <v>0</v>
      </c>
    </row>
    <row r="26452" spans="15:15" x14ac:dyDescent="0.35">
      <c r="O26452">
        <v>0</v>
      </c>
    </row>
    <row r="26453" spans="15:15" x14ac:dyDescent="0.35">
      <c r="O26453">
        <v>0</v>
      </c>
    </row>
    <row r="26454" spans="15:15" x14ac:dyDescent="0.35">
      <c r="O26454">
        <v>0</v>
      </c>
    </row>
    <row r="26455" spans="15:15" x14ac:dyDescent="0.35">
      <c r="O26455">
        <v>0</v>
      </c>
    </row>
    <row r="26456" spans="15:15" x14ac:dyDescent="0.35">
      <c r="O26456">
        <v>0</v>
      </c>
    </row>
    <row r="26457" spans="15:15" x14ac:dyDescent="0.35">
      <c r="O26457">
        <v>0</v>
      </c>
    </row>
    <row r="26458" spans="15:15" x14ac:dyDescent="0.35">
      <c r="O26458">
        <v>0</v>
      </c>
    </row>
    <row r="26459" spans="15:15" x14ac:dyDescent="0.35">
      <c r="O26459">
        <v>0</v>
      </c>
    </row>
    <row r="26460" spans="15:15" x14ac:dyDescent="0.35">
      <c r="O26460">
        <v>0</v>
      </c>
    </row>
    <row r="26461" spans="15:15" x14ac:dyDescent="0.35">
      <c r="O26461">
        <v>0</v>
      </c>
    </row>
    <row r="26462" spans="15:15" x14ac:dyDescent="0.35">
      <c r="O26462">
        <v>0</v>
      </c>
    </row>
    <row r="26463" spans="15:15" x14ac:dyDescent="0.35">
      <c r="O26463">
        <v>0</v>
      </c>
    </row>
    <row r="26464" spans="15:15" x14ac:dyDescent="0.35">
      <c r="O26464">
        <v>0</v>
      </c>
    </row>
    <row r="26465" spans="15:15" x14ac:dyDescent="0.35">
      <c r="O26465">
        <v>0</v>
      </c>
    </row>
    <row r="26466" spans="15:15" x14ac:dyDescent="0.35">
      <c r="O26466">
        <v>0</v>
      </c>
    </row>
    <row r="26467" spans="15:15" x14ac:dyDescent="0.35">
      <c r="O26467">
        <v>0</v>
      </c>
    </row>
    <row r="26468" spans="15:15" x14ac:dyDescent="0.35">
      <c r="O26468">
        <v>0</v>
      </c>
    </row>
    <row r="26469" spans="15:15" x14ac:dyDescent="0.35">
      <c r="O26469">
        <v>0</v>
      </c>
    </row>
    <row r="26470" spans="15:15" x14ac:dyDescent="0.35">
      <c r="O26470">
        <v>0</v>
      </c>
    </row>
    <row r="26471" spans="15:15" x14ac:dyDescent="0.35">
      <c r="O26471">
        <v>0</v>
      </c>
    </row>
    <row r="26472" spans="15:15" x14ac:dyDescent="0.35">
      <c r="O26472">
        <v>0</v>
      </c>
    </row>
    <row r="26473" spans="15:15" x14ac:dyDescent="0.35">
      <c r="O26473">
        <v>0</v>
      </c>
    </row>
    <row r="26474" spans="15:15" x14ac:dyDescent="0.35">
      <c r="O26474">
        <v>0</v>
      </c>
    </row>
    <row r="26475" spans="15:15" x14ac:dyDescent="0.35">
      <c r="O26475">
        <v>0</v>
      </c>
    </row>
    <row r="26476" spans="15:15" x14ac:dyDescent="0.35">
      <c r="O26476">
        <v>0</v>
      </c>
    </row>
    <row r="26477" spans="15:15" x14ac:dyDescent="0.35">
      <c r="O26477">
        <v>0</v>
      </c>
    </row>
    <row r="26478" spans="15:15" x14ac:dyDescent="0.35">
      <c r="O26478">
        <v>0</v>
      </c>
    </row>
    <row r="26479" spans="15:15" x14ac:dyDescent="0.35">
      <c r="O26479">
        <v>0</v>
      </c>
    </row>
    <row r="26480" spans="15:15" x14ac:dyDescent="0.35">
      <c r="O26480">
        <v>0</v>
      </c>
    </row>
    <row r="26481" spans="15:15" x14ac:dyDescent="0.35">
      <c r="O26481">
        <v>0</v>
      </c>
    </row>
    <row r="26482" spans="15:15" x14ac:dyDescent="0.35">
      <c r="O26482">
        <v>0</v>
      </c>
    </row>
    <row r="26483" spans="15:15" x14ac:dyDescent="0.35">
      <c r="O26483">
        <v>0</v>
      </c>
    </row>
    <row r="26484" spans="15:15" x14ac:dyDescent="0.35">
      <c r="O26484">
        <v>0</v>
      </c>
    </row>
    <row r="26485" spans="15:15" x14ac:dyDescent="0.35">
      <c r="O26485">
        <v>0</v>
      </c>
    </row>
    <row r="26486" spans="15:15" x14ac:dyDescent="0.35">
      <c r="O26486">
        <v>0</v>
      </c>
    </row>
    <row r="26487" spans="15:15" x14ac:dyDescent="0.35">
      <c r="O26487">
        <v>0</v>
      </c>
    </row>
    <row r="26488" spans="15:15" x14ac:dyDescent="0.35">
      <c r="O26488">
        <v>0</v>
      </c>
    </row>
    <row r="26489" spans="15:15" x14ac:dyDescent="0.35">
      <c r="O26489">
        <v>0</v>
      </c>
    </row>
    <row r="26490" spans="15:15" x14ac:dyDescent="0.35">
      <c r="O26490">
        <v>0</v>
      </c>
    </row>
    <row r="26491" spans="15:15" x14ac:dyDescent="0.35">
      <c r="O26491">
        <v>0</v>
      </c>
    </row>
    <row r="26492" spans="15:15" x14ac:dyDescent="0.35">
      <c r="O26492">
        <v>0</v>
      </c>
    </row>
    <row r="26493" spans="15:15" x14ac:dyDescent="0.35">
      <c r="O26493">
        <v>0</v>
      </c>
    </row>
    <row r="26494" spans="15:15" x14ac:dyDescent="0.35">
      <c r="O26494">
        <v>0</v>
      </c>
    </row>
    <row r="26495" spans="15:15" x14ac:dyDescent="0.35">
      <c r="O26495">
        <v>0</v>
      </c>
    </row>
    <row r="26496" spans="15:15" x14ac:dyDescent="0.35">
      <c r="O26496">
        <v>0</v>
      </c>
    </row>
    <row r="26497" spans="15:15" x14ac:dyDescent="0.35">
      <c r="O26497">
        <v>0</v>
      </c>
    </row>
    <row r="26498" spans="15:15" x14ac:dyDescent="0.35">
      <c r="O26498">
        <v>0</v>
      </c>
    </row>
    <row r="26499" spans="15:15" x14ac:dyDescent="0.35">
      <c r="O26499">
        <v>0</v>
      </c>
    </row>
    <row r="26500" spans="15:15" x14ac:dyDescent="0.35">
      <c r="O26500">
        <v>0</v>
      </c>
    </row>
    <row r="26501" spans="15:15" x14ac:dyDescent="0.35">
      <c r="O26501">
        <v>0</v>
      </c>
    </row>
    <row r="26502" spans="15:15" x14ac:dyDescent="0.35">
      <c r="O26502">
        <v>0</v>
      </c>
    </row>
    <row r="26503" spans="15:15" x14ac:dyDescent="0.35">
      <c r="O26503">
        <v>0</v>
      </c>
    </row>
    <row r="26504" spans="15:15" x14ac:dyDescent="0.35">
      <c r="O26504">
        <v>0</v>
      </c>
    </row>
    <row r="26505" spans="15:15" x14ac:dyDescent="0.35">
      <c r="O26505">
        <v>0</v>
      </c>
    </row>
    <row r="26506" spans="15:15" x14ac:dyDescent="0.35">
      <c r="O26506">
        <v>0</v>
      </c>
    </row>
    <row r="26507" spans="15:15" x14ac:dyDescent="0.35">
      <c r="O26507">
        <v>0</v>
      </c>
    </row>
    <row r="26508" spans="15:15" x14ac:dyDescent="0.35">
      <c r="O26508">
        <v>0</v>
      </c>
    </row>
    <row r="26509" spans="15:15" x14ac:dyDescent="0.35">
      <c r="O26509">
        <v>0</v>
      </c>
    </row>
    <row r="26510" spans="15:15" x14ac:dyDescent="0.35">
      <c r="O26510">
        <v>0</v>
      </c>
    </row>
    <row r="26511" spans="15:15" x14ac:dyDescent="0.35">
      <c r="O26511">
        <v>0</v>
      </c>
    </row>
    <row r="26512" spans="15:15" x14ac:dyDescent="0.35">
      <c r="O26512">
        <v>0</v>
      </c>
    </row>
    <row r="26513" spans="15:15" x14ac:dyDescent="0.35">
      <c r="O26513">
        <v>0</v>
      </c>
    </row>
    <row r="26514" spans="15:15" x14ac:dyDescent="0.35">
      <c r="O26514">
        <v>0</v>
      </c>
    </row>
    <row r="26515" spans="15:15" x14ac:dyDescent="0.35">
      <c r="O26515">
        <v>0</v>
      </c>
    </row>
    <row r="26516" spans="15:15" x14ac:dyDescent="0.35">
      <c r="O26516">
        <v>0</v>
      </c>
    </row>
    <row r="26517" spans="15:15" x14ac:dyDescent="0.35">
      <c r="O26517">
        <v>0</v>
      </c>
    </row>
    <row r="26518" spans="15:15" x14ac:dyDescent="0.35">
      <c r="O26518">
        <v>0</v>
      </c>
    </row>
    <row r="26519" spans="15:15" x14ac:dyDescent="0.35">
      <c r="O26519">
        <v>0</v>
      </c>
    </row>
    <row r="26520" spans="15:15" x14ac:dyDescent="0.35">
      <c r="O26520">
        <v>0</v>
      </c>
    </row>
    <row r="26521" spans="15:15" x14ac:dyDescent="0.35">
      <c r="O26521">
        <v>0</v>
      </c>
    </row>
    <row r="26522" spans="15:15" x14ac:dyDescent="0.35">
      <c r="O26522">
        <v>0</v>
      </c>
    </row>
    <row r="26523" spans="15:15" x14ac:dyDescent="0.35">
      <c r="O26523">
        <v>0</v>
      </c>
    </row>
    <row r="26524" spans="15:15" x14ac:dyDescent="0.35">
      <c r="O26524">
        <v>0</v>
      </c>
    </row>
    <row r="26525" spans="15:15" x14ac:dyDescent="0.35">
      <c r="O26525">
        <v>0</v>
      </c>
    </row>
    <row r="26526" spans="15:15" x14ac:dyDescent="0.35">
      <c r="O26526">
        <v>0</v>
      </c>
    </row>
    <row r="26527" spans="15:15" x14ac:dyDescent="0.35">
      <c r="O26527">
        <v>0</v>
      </c>
    </row>
    <row r="26528" spans="15:15" x14ac:dyDescent="0.35">
      <c r="O26528">
        <v>0</v>
      </c>
    </row>
    <row r="26529" spans="15:15" x14ac:dyDescent="0.35">
      <c r="O26529">
        <v>0</v>
      </c>
    </row>
    <row r="26530" spans="15:15" x14ac:dyDescent="0.35">
      <c r="O26530">
        <v>0</v>
      </c>
    </row>
    <row r="26531" spans="15:15" x14ac:dyDescent="0.35">
      <c r="O26531">
        <v>0</v>
      </c>
    </row>
    <row r="26532" spans="15:15" x14ac:dyDescent="0.35">
      <c r="O26532">
        <v>0</v>
      </c>
    </row>
    <row r="26533" spans="15:15" x14ac:dyDescent="0.35">
      <c r="O26533">
        <v>0</v>
      </c>
    </row>
    <row r="26534" spans="15:15" x14ac:dyDescent="0.35">
      <c r="O26534">
        <v>0</v>
      </c>
    </row>
    <row r="26535" spans="15:15" x14ac:dyDescent="0.35">
      <c r="O26535">
        <v>0</v>
      </c>
    </row>
    <row r="26536" spans="15:15" x14ac:dyDescent="0.35">
      <c r="O26536">
        <v>0</v>
      </c>
    </row>
    <row r="26537" spans="15:15" x14ac:dyDescent="0.35">
      <c r="O26537">
        <v>0</v>
      </c>
    </row>
    <row r="26538" spans="15:15" x14ac:dyDescent="0.35">
      <c r="O26538">
        <v>0</v>
      </c>
    </row>
    <row r="26539" spans="15:15" x14ac:dyDescent="0.35">
      <c r="O26539">
        <v>0</v>
      </c>
    </row>
    <row r="26540" spans="15:15" x14ac:dyDescent="0.35">
      <c r="O26540">
        <v>0</v>
      </c>
    </row>
    <row r="26541" spans="15:15" x14ac:dyDescent="0.35">
      <c r="O26541">
        <v>0</v>
      </c>
    </row>
    <row r="26542" spans="15:15" x14ac:dyDescent="0.35">
      <c r="O26542">
        <v>0</v>
      </c>
    </row>
    <row r="26543" spans="15:15" x14ac:dyDescent="0.35">
      <c r="O26543">
        <v>0</v>
      </c>
    </row>
    <row r="26544" spans="15:15" x14ac:dyDescent="0.35">
      <c r="O26544">
        <v>0</v>
      </c>
    </row>
    <row r="26545" spans="15:15" x14ac:dyDescent="0.35">
      <c r="O26545">
        <v>0</v>
      </c>
    </row>
    <row r="26546" spans="15:15" x14ac:dyDescent="0.35">
      <c r="O26546">
        <v>0</v>
      </c>
    </row>
    <row r="26547" spans="15:15" x14ac:dyDescent="0.35">
      <c r="O26547">
        <v>0</v>
      </c>
    </row>
    <row r="26548" spans="15:15" x14ac:dyDescent="0.35">
      <c r="O26548">
        <v>0</v>
      </c>
    </row>
    <row r="26549" spans="15:15" x14ac:dyDescent="0.35">
      <c r="O26549">
        <v>0</v>
      </c>
    </row>
    <row r="26550" spans="15:15" x14ac:dyDescent="0.35">
      <c r="O26550">
        <v>0</v>
      </c>
    </row>
    <row r="26551" spans="15:15" x14ac:dyDescent="0.35">
      <c r="O26551">
        <v>0</v>
      </c>
    </row>
    <row r="26552" spans="15:15" x14ac:dyDescent="0.35">
      <c r="O26552">
        <v>0</v>
      </c>
    </row>
    <row r="26553" spans="15:15" x14ac:dyDescent="0.35">
      <c r="O26553">
        <v>0</v>
      </c>
    </row>
    <row r="26554" spans="15:15" x14ac:dyDescent="0.35">
      <c r="O26554">
        <v>0</v>
      </c>
    </row>
    <row r="26555" spans="15:15" x14ac:dyDescent="0.35">
      <c r="O26555">
        <v>0</v>
      </c>
    </row>
    <row r="26556" spans="15:15" x14ac:dyDescent="0.35">
      <c r="O26556">
        <v>0</v>
      </c>
    </row>
    <row r="26557" spans="15:15" x14ac:dyDescent="0.35">
      <c r="O26557">
        <v>0</v>
      </c>
    </row>
    <row r="26558" spans="15:15" x14ac:dyDescent="0.35">
      <c r="O26558">
        <v>0</v>
      </c>
    </row>
    <row r="26559" spans="15:15" x14ac:dyDescent="0.35">
      <c r="O26559">
        <v>0</v>
      </c>
    </row>
    <row r="26560" spans="15:15" x14ac:dyDescent="0.35">
      <c r="O26560">
        <v>0</v>
      </c>
    </row>
    <row r="26561" spans="15:15" x14ac:dyDescent="0.35">
      <c r="O26561">
        <v>0</v>
      </c>
    </row>
    <row r="26562" spans="15:15" x14ac:dyDescent="0.35">
      <c r="O26562">
        <v>0</v>
      </c>
    </row>
    <row r="26563" spans="15:15" x14ac:dyDescent="0.35">
      <c r="O26563">
        <v>0</v>
      </c>
    </row>
    <row r="26564" spans="15:15" x14ac:dyDescent="0.35">
      <c r="O26564">
        <v>0</v>
      </c>
    </row>
    <row r="26565" spans="15:15" x14ac:dyDescent="0.35">
      <c r="O26565">
        <v>0</v>
      </c>
    </row>
    <row r="26566" spans="15:15" x14ac:dyDescent="0.35">
      <c r="O26566">
        <v>0</v>
      </c>
    </row>
    <row r="26567" spans="15:15" x14ac:dyDescent="0.35">
      <c r="O26567">
        <v>0</v>
      </c>
    </row>
    <row r="26568" spans="15:15" x14ac:dyDescent="0.35">
      <c r="O26568">
        <v>0</v>
      </c>
    </row>
    <row r="26569" spans="15:15" x14ac:dyDescent="0.35">
      <c r="O26569">
        <v>0</v>
      </c>
    </row>
    <row r="26570" spans="15:15" x14ac:dyDescent="0.35">
      <c r="O26570">
        <v>0</v>
      </c>
    </row>
    <row r="26571" spans="15:15" x14ac:dyDescent="0.35">
      <c r="O26571">
        <v>0</v>
      </c>
    </row>
    <row r="26572" spans="15:15" x14ac:dyDescent="0.35">
      <c r="O26572">
        <v>0</v>
      </c>
    </row>
    <row r="26573" spans="15:15" x14ac:dyDescent="0.35">
      <c r="O26573">
        <v>0</v>
      </c>
    </row>
    <row r="26574" spans="15:15" x14ac:dyDescent="0.35">
      <c r="O26574">
        <v>0</v>
      </c>
    </row>
    <row r="26575" spans="15:15" x14ac:dyDescent="0.35">
      <c r="O26575">
        <v>0</v>
      </c>
    </row>
    <row r="26576" spans="15:15" x14ac:dyDescent="0.35">
      <c r="O26576">
        <v>0</v>
      </c>
    </row>
    <row r="26577" spans="15:15" x14ac:dyDescent="0.35">
      <c r="O26577">
        <v>0</v>
      </c>
    </row>
    <row r="26578" spans="15:15" x14ac:dyDescent="0.35">
      <c r="O26578">
        <v>0</v>
      </c>
    </row>
    <row r="26579" spans="15:15" x14ac:dyDescent="0.35">
      <c r="O26579">
        <v>0</v>
      </c>
    </row>
    <row r="26580" spans="15:15" x14ac:dyDescent="0.35">
      <c r="O26580">
        <v>0</v>
      </c>
    </row>
    <row r="26581" spans="15:15" x14ac:dyDescent="0.35">
      <c r="O26581">
        <v>0</v>
      </c>
    </row>
    <row r="26582" spans="15:15" x14ac:dyDescent="0.35">
      <c r="O26582">
        <v>0</v>
      </c>
    </row>
    <row r="26583" spans="15:15" x14ac:dyDescent="0.35">
      <c r="O26583">
        <v>0</v>
      </c>
    </row>
    <row r="26584" spans="15:15" x14ac:dyDescent="0.35">
      <c r="O26584">
        <v>0</v>
      </c>
    </row>
    <row r="26585" spans="15:15" x14ac:dyDescent="0.35">
      <c r="O26585">
        <v>0</v>
      </c>
    </row>
    <row r="26586" spans="15:15" x14ac:dyDescent="0.35">
      <c r="O26586">
        <v>0</v>
      </c>
    </row>
    <row r="26587" spans="15:15" x14ac:dyDescent="0.35">
      <c r="O26587">
        <v>0</v>
      </c>
    </row>
    <row r="26588" spans="15:15" x14ac:dyDescent="0.35">
      <c r="O26588">
        <v>0</v>
      </c>
    </row>
    <row r="26589" spans="15:15" x14ac:dyDescent="0.35">
      <c r="O26589">
        <v>0</v>
      </c>
    </row>
    <row r="26590" spans="15:15" x14ac:dyDescent="0.35">
      <c r="O26590">
        <v>0</v>
      </c>
    </row>
    <row r="26591" spans="15:15" x14ac:dyDescent="0.35">
      <c r="O26591">
        <v>0</v>
      </c>
    </row>
    <row r="26592" spans="15:15" x14ac:dyDescent="0.35">
      <c r="O26592">
        <v>0</v>
      </c>
    </row>
    <row r="26593" spans="15:15" x14ac:dyDescent="0.35">
      <c r="O26593">
        <v>0</v>
      </c>
    </row>
    <row r="26594" spans="15:15" x14ac:dyDescent="0.35">
      <c r="O26594">
        <v>0</v>
      </c>
    </row>
    <row r="26595" spans="15:15" x14ac:dyDescent="0.35">
      <c r="O26595">
        <v>0</v>
      </c>
    </row>
    <row r="26596" spans="15:15" x14ac:dyDescent="0.35">
      <c r="O26596">
        <v>0</v>
      </c>
    </row>
    <row r="26597" spans="15:15" x14ac:dyDescent="0.35">
      <c r="O26597">
        <v>0</v>
      </c>
    </row>
    <row r="26598" spans="15:15" x14ac:dyDescent="0.35">
      <c r="O26598">
        <v>0</v>
      </c>
    </row>
    <row r="26599" spans="15:15" x14ac:dyDescent="0.35">
      <c r="O26599">
        <v>0</v>
      </c>
    </row>
    <row r="26600" spans="15:15" x14ac:dyDescent="0.35">
      <c r="O26600">
        <v>0</v>
      </c>
    </row>
    <row r="26601" spans="15:15" x14ac:dyDescent="0.35">
      <c r="O26601">
        <v>0</v>
      </c>
    </row>
    <row r="26602" spans="15:15" x14ac:dyDescent="0.35">
      <c r="O26602">
        <v>0</v>
      </c>
    </row>
    <row r="26603" spans="15:15" x14ac:dyDescent="0.35">
      <c r="O26603">
        <v>0</v>
      </c>
    </row>
    <row r="26604" spans="15:15" x14ac:dyDescent="0.35">
      <c r="O26604">
        <v>0</v>
      </c>
    </row>
    <row r="26605" spans="15:15" x14ac:dyDescent="0.35">
      <c r="O26605">
        <v>0</v>
      </c>
    </row>
    <row r="26606" spans="15:15" x14ac:dyDescent="0.35">
      <c r="O26606">
        <v>0</v>
      </c>
    </row>
    <row r="26607" spans="15:15" x14ac:dyDescent="0.35">
      <c r="O26607">
        <v>0</v>
      </c>
    </row>
    <row r="26608" spans="15:15" x14ac:dyDescent="0.35">
      <c r="O26608">
        <v>0</v>
      </c>
    </row>
    <row r="26609" spans="15:15" x14ac:dyDescent="0.35">
      <c r="O26609">
        <v>0</v>
      </c>
    </row>
    <row r="26610" spans="15:15" x14ac:dyDescent="0.35">
      <c r="O26610">
        <v>0</v>
      </c>
    </row>
    <row r="26611" spans="15:15" x14ac:dyDescent="0.35">
      <c r="O26611">
        <v>0</v>
      </c>
    </row>
    <row r="26612" spans="15:15" x14ac:dyDescent="0.35">
      <c r="O26612">
        <v>0</v>
      </c>
    </row>
    <row r="26613" spans="15:15" x14ac:dyDescent="0.35">
      <c r="O26613">
        <v>0</v>
      </c>
    </row>
    <row r="26614" spans="15:15" x14ac:dyDescent="0.35">
      <c r="O26614">
        <v>0</v>
      </c>
    </row>
    <row r="26615" spans="15:15" x14ac:dyDescent="0.35">
      <c r="O26615">
        <v>0</v>
      </c>
    </row>
    <row r="26616" spans="15:15" x14ac:dyDescent="0.35">
      <c r="O26616">
        <v>0</v>
      </c>
    </row>
    <row r="26617" spans="15:15" x14ac:dyDescent="0.35">
      <c r="O26617">
        <v>0</v>
      </c>
    </row>
    <row r="26618" spans="15:15" x14ac:dyDescent="0.35">
      <c r="O26618">
        <v>0</v>
      </c>
    </row>
    <row r="26619" spans="15:15" x14ac:dyDescent="0.35">
      <c r="O26619">
        <v>0</v>
      </c>
    </row>
    <row r="26620" spans="15:15" x14ac:dyDescent="0.35">
      <c r="O26620">
        <v>0</v>
      </c>
    </row>
    <row r="26621" spans="15:15" x14ac:dyDescent="0.35">
      <c r="O26621">
        <v>0</v>
      </c>
    </row>
    <row r="26622" spans="15:15" x14ac:dyDescent="0.35">
      <c r="O26622">
        <v>0</v>
      </c>
    </row>
    <row r="26623" spans="15:15" x14ac:dyDescent="0.35">
      <c r="O26623">
        <v>0</v>
      </c>
    </row>
    <row r="26624" spans="15:15" x14ac:dyDescent="0.35">
      <c r="O26624">
        <v>0</v>
      </c>
    </row>
    <row r="26625" spans="15:15" x14ac:dyDescent="0.35">
      <c r="O26625">
        <v>0</v>
      </c>
    </row>
    <row r="26626" spans="15:15" x14ac:dyDescent="0.35">
      <c r="O26626">
        <v>0</v>
      </c>
    </row>
    <row r="26627" spans="15:15" x14ac:dyDescent="0.35">
      <c r="O26627">
        <v>0</v>
      </c>
    </row>
    <row r="26628" spans="15:15" x14ac:dyDescent="0.35">
      <c r="O26628">
        <v>0</v>
      </c>
    </row>
    <row r="26629" spans="15:15" x14ac:dyDescent="0.35">
      <c r="O26629">
        <v>0</v>
      </c>
    </row>
    <row r="26630" spans="15:15" x14ac:dyDescent="0.35">
      <c r="O26630">
        <v>0</v>
      </c>
    </row>
    <row r="26631" spans="15:15" x14ac:dyDescent="0.35">
      <c r="O26631">
        <v>0</v>
      </c>
    </row>
    <row r="26632" spans="15:15" x14ac:dyDescent="0.35">
      <c r="O26632">
        <v>0</v>
      </c>
    </row>
    <row r="26633" spans="15:15" x14ac:dyDescent="0.35">
      <c r="O26633">
        <v>0</v>
      </c>
    </row>
    <row r="26634" spans="15:15" x14ac:dyDescent="0.35">
      <c r="O26634">
        <v>0</v>
      </c>
    </row>
    <row r="26635" spans="15:15" x14ac:dyDescent="0.35">
      <c r="O26635">
        <v>0</v>
      </c>
    </row>
    <row r="26636" spans="15:15" x14ac:dyDescent="0.35">
      <c r="O26636">
        <v>0</v>
      </c>
    </row>
    <row r="26637" spans="15:15" x14ac:dyDescent="0.35">
      <c r="O26637">
        <v>0</v>
      </c>
    </row>
    <row r="26638" spans="15:15" x14ac:dyDescent="0.35">
      <c r="O26638">
        <v>0</v>
      </c>
    </row>
    <row r="26639" spans="15:15" x14ac:dyDescent="0.35">
      <c r="O26639">
        <v>0</v>
      </c>
    </row>
    <row r="26640" spans="15:15" x14ac:dyDescent="0.35">
      <c r="O26640">
        <v>0</v>
      </c>
    </row>
    <row r="26641" spans="15:15" x14ac:dyDescent="0.35">
      <c r="O26641">
        <v>0</v>
      </c>
    </row>
    <row r="26642" spans="15:15" x14ac:dyDescent="0.35">
      <c r="O26642">
        <v>0</v>
      </c>
    </row>
    <row r="26643" spans="15:15" x14ac:dyDescent="0.35">
      <c r="O26643">
        <v>0</v>
      </c>
    </row>
    <row r="26644" spans="15:15" x14ac:dyDescent="0.35">
      <c r="O26644">
        <v>0</v>
      </c>
    </row>
    <row r="26645" spans="15:15" x14ac:dyDescent="0.35">
      <c r="O26645">
        <v>0</v>
      </c>
    </row>
    <row r="26646" spans="15:15" x14ac:dyDescent="0.35">
      <c r="O26646">
        <v>0</v>
      </c>
    </row>
    <row r="26647" spans="15:15" x14ac:dyDescent="0.35">
      <c r="O26647">
        <v>0</v>
      </c>
    </row>
    <row r="26648" spans="15:15" x14ac:dyDescent="0.35">
      <c r="O26648">
        <v>0</v>
      </c>
    </row>
    <row r="26649" spans="15:15" x14ac:dyDescent="0.35">
      <c r="O26649">
        <v>0</v>
      </c>
    </row>
    <row r="26650" spans="15:15" x14ac:dyDescent="0.35">
      <c r="O26650">
        <v>0</v>
      </c>
    </row>
    <row r="26651" spans="15:15" x14ac:dyDescent="0.35">
      <c r="O26651">
        <v>0</v>
      </c>
    </row>
    <row r="26652" spans="15:15" x14ac:dyDescent="0.35">
      <c r="O26652">
        <v>0</v>
      </c>
    </row>
    <row r="26653" spans="15:15" x14ac:dyDescent="0.35">
      <c r="O26653">
        <v>0</v>
      </c>
    </row>
    <row r="26654" spans="15:15" x14ac:dyDescent="0.35">
      <c r="O26654">
        <v>0</v>
      </c>
    </row>
    <row r="26655" spans="15:15" x14ac:dyDescent="0.35">
      <c r="O26655">
        <v>0</v>
      </c>
    </row>
    <row r="26656" spans="15:15" x14ac:dyDescent="0.35">
      <c r="O26656">
        <v>0</v>
      </c>
    </row>
    <row r="26657" spans="15:15" x14ac:dyDescent="0.35">
      <c r="O26657">
        <v>0</v>
      </c>
    </row>
    <row r="26658" spans="15:15" x14ac:dyDescent="0.35">
      <c r="O26658">
        <v>0</v>
      </c>
    </row>
    <row r="26659" spans="15:15" x14ac:dyDescent="0.35">
      <c r="O26659">
        <v>0</v>
      </c>
    </row>
    <row r="26660" spans="15:15" x14ac:dyDescent="0.35">
      <c r="O26660">
        <v>0</v>
      </c>
    </row>
    <row r="26661" spans="15:15" x14ac:dyDescent="0.35">
      <c r="O26661">
        <v>0</v>
      </c>
    </row>
    <row r="26662" spans="15:15" x14ac:dyDescent="0.35">
      <c r="O26662">
        <v>0</v>
      </c>
    </row>
    <row r="26663" spans="15:15" x14ac:dyDescent="0.35">
      <c r="O26663">
        <v>0</v>
      </c>
    </row>
    <row r="26664" spans="15:15" x14ac:dyDescent="0.35">
      <c r="O26664">
        <v>0</v>
      </c>
    </row>
    <row r="26665" spans="15:15" x14ac:dyDescent="0.35">
      <c r="O26665">
        <v>0</v>
      </c>
    </row>
    <row r="26666" spans="15:15" x14ac:dyDescent="0.35">
      <c r="O26666">
        <v>0</v>
      </c>
    </row>
    <row r="26667" spans="15:15" x14ac:dyDescent="0.35">
      <c r="O26667">
        <v>0</v>
      </c>
    </row>
    <row r="26668" spans="15:15" x14ac:dyDescent="0.35">
      <c r="O26668">
        <v>0</v>
      </c>
    </row>
    <row r="26669" spans="15:15" x14ac:dyDescent="0.35">
      <c r="O26669">
        <v>0</v>
      </c>
    </row>
    <row r="26670" spans="15:15" x14ac:dyDescent="0.35">
      <c r="O26670">
        <v>0</v>
      </c>
    </row>
    <row r="26671" spans="15:15" x14ac:dyDescent="0.35">
      <c r="O26671">
        <v>0</v>
      </c>
    </row>
    <row r="26672" spans="15:15" x14ac:dyDescent="0.35">
      <c r="O26672">
        <v>0</v>
      </c>
    </row>
    <row r="26673" spans="15:15" x14ac:dyDescent="0.35">
      <c r="O26673">
        <v>0</v>
      </c>
    </row>
    <row r="26674" spans="15:15" x14ac:dyDescent="0.35">
      <c r="O26674">
        <v>0</v>
      </c>
    </row>
    <row r="26675" spans="15:15" x14ac:dyDescent="0.35">
      <c r="O26675">
        <v>0</v>
      </c>
    </row>
    <row r="26676" spans="15:15" x14ac:dyDescent="0.35">
      <c r="O26676">
        <v>0</v>
      </c>
    </row>
    <row r="26677" spans="15:15" x14ac:dyDescent="0.35">
      <c r="O26677">
        <v>0</v>
      </c>
    </row>
    <row r="26678" spans="15:15" x14ac:dyDescent="0.35">
      <c r="O26678">
        <v>0</v>
      </c>
    </row>
    <row r="26679" spans="15:15" x14ac:dyDescent="0.35">
      <c r="O26679">
        <v>0</v>
      </c>
    </row>
    <row r="26680" spans="15:15" x14ac:dyDescent="0.35">
      <c r="O26680">
        <v>0</v>
      </c>
    </row>
    <row r="26681" spans="15:15" x14ac:dyDescent="0.35">
      <c r="O26681">
        <v>0</v>
      </c>
    </row>
    <row r="26682" spans="15:15" x14ac:dyDescent="0.35">
      <c r="O26682">
        <v>0</v>
      </c>
    </row>
    <row r="26683" spans="15:15" x14ac:dyDescent="0.35">
      <c r="O26683">
        <v>0</v>
      </c>
    </row>
    <row r="26684" spans="15:15" x14ac:dyDescent="0.35">
      <c r="O26684">
        <v>0</v>
      </c>
    </row>
    <row r="26685" spans="15:15" x14ac:dyDescent="0.35">
      <c r="O26685">
        <v>0</v>
      </c>
    </row>
    <row r="26686" spans="15:15" x14ac:dyDescent="0.35">
      <c r="O26686">
        <v>0</v>
      </c>
    </row>
    <row r="26687" spans="15:15" x14ac:dyDescent="0.35">
      <c r="O26687">
        <v>0</v>
      </c>
    </row>
    <row r="26688" spans="15:15" x14ac:dyDescent="0.35">
      <c r="O26688">
        <v>0</v>
      </c>
    </row>
    <row r="26689" spans="15:15" x14ac:dyDescent="0.35">
      <c r="O26689">
        <v>0</v>
      </c>
    </row>
    <row r="26690" spans="15:15" x14ac:dyDescent="0.35">
      <c r="O26690">
        <v>0</v>
      </c>
    </row>
    <row r="26691" spans="15:15" x14ac:dyDescent="0.35">
      <c r="O26691">
        <v>0</v>
      </c>
    </row>
    <row r="26692" spans="15:15" x14ac:dyDescent="0.35">
      <c r="O26692">
        <v>0</v>
      </c>
    </row>
    <row r="26693" spans="15:15" x14ac:dyDescent="0.35">
      <c r="O26693">
        <v>0</v>
      </c>
    </row>
    <row r="26694" spans="15:15" x14ac:dyDescent="0.35">
      <c r="O26694">
        <v>0</v>
      </c>
    </row>
    <row r="26695" spans="15:15" x14ac:dyDescent="0.35">
      <c r="O26695">
        <v>0</v>
      </c>
    </row>
    <row r="26696" spans="15:15" x14ac:dyDescent="0.35">
      <c r="O26696">
        <v>0</v>
      </c>
    </row>
    <row r="26697" spans="15:15" x14ac:dyDescent="0.35">
      <c r="O26697">
        <v>0</v>
      </c>
    </row>
    <row r="26698" spans="15:15" x14ac:dyDescent="0.35">
      <c r="O26698">
        <v>0</v>
      </c>
    </row>
    <row r="26699" spans="15:15" x14ac:dyDescent="0.35">
      <c r="O26699">
        <v>0</v>
      </c>
    </row>
    <row r="26700" spans="15:15" x14ac:dyDescent="0.35">
      <c r="O26700">
        <v>0</v>
      </c>
    </row>
    <row r="26701" spans="15:15" x14ac:dyDescent="0.35">
      <c r="O26701">
        <v>0</v>
      </c>
    </row>
    <row r="26702" spans="15:15" x14ac:dyDescent="0.35">
      <c r="O26702">
        <v>0</v>
      </c>
    </row>
    <row r="26703" spans="15:15" x14ac:dyDescent="0.35">
      <c r="O26703">
        <v>0</v>
      </c>
    </row>
    <row r="26704" spans="15:15" x14ac:dyDescent="0.35">
      <c r="O26704">
        <v>0</v>
      </c>
    </row>
    <row r="26705" spans="15:15" x14ac:dyDescent="0.35">
      <c r="O26705">
        <v>0</v>
      </c>
    </row>
    <row r="26706" spans="15:15" x14ac:dyDescent="0.35">
      <c r="O26706">
        <v>0</v>
      </c>
    </row>
    <row r="26707" spans="15:15" x14ac:dyDescent="0.35">
      <c r="O26707">
        <v>0</v>
      </c>
    </row>
    <row r="26708" spans="15:15" x14ac:dyDescent="0.35">
      <c r="O26708">
        <v>0</v>
      </c>
    </row>
    <row r="26709" spans="15:15" x14ac:dyDescent="0.35">
      <c r="O26709">
        <v>0</v>
      </c>
    </row>
    <row r="26710" spans="15:15" x14ac:dyDescent="0.35">
      <c r="O26710">
        <v>0</v>
      </c>
    </row>
    <row r="26711" spans="15:15" x14ac:dyDescent="0.35">
      <c r="O26711">
        <v>0</v>
      </c>
    </row>
    <row r="26712" spans="15:15" x14ac:dyDescent="0.35">
      <c r="O26712">
        <v>0</v>
      </c>
    </row>
    <row r="26713" spans="15:15" x14ac:dyDescent="0.35">
      <c r="O26713">
        <v>0</v>
      </c>
    </row>
    <row r="26714" spans="15:15" x14ac:dyDescent="0.35">
      <c r="O26714">
        <v>0</v>
      </c>
    </row>
    <row r="26715" spans="15:15" x14ac:dyDescent="0.35">
      <c r="O26715">
        <v>0</v>
      </c>
    </row>
    <row r="26716" spans="15:15" x14ac:dyDescent="0.35">
      <c r="O26716">
        <v>0</v>
      </c>
    </row>
    <row r="26717" spans="15:15" x14ac:dyDescent="0.35">
      <c r="O26717">
        <v>0</v>
      </c>
    </row>
    <row r="26718" spans="15:15" x14ac:dyDescent="0.35">
      <c r="O26718">
        <v>0</v>
      </c>
    </row>
    <row r="26719" spans="15:15" x14ac:dyDescent="0.35">
      <c r="O26719">
        <v>0</v>
      </c>
    </row>
    <row r="26720" spans="15:15" x14ac:dyDescent="0.35">
      <c r="O26720">
        <v>0</v>
      </c>
    </row>
    <row r="26721" spans="15:15" x14ac:dyDescent="0.35">
      <c r="O26721">
        <v>0</v>
      </c>
    </row>
    <row r="26722" spans="15:15" x14ac:dyDescent="0.35">
      <c r="O26722">
        <v>0</v>
      </c>
    </row>
    <row r="26723" spans="15:15" x14ac:dyDescent="0.35">
      <c r="O26723">
        <v>0</v>
      </c>
    </row>
    <row r="26724" spans="15:15" x14ac:dyDescent="0.35">
      <c r="O26724">
        <v>0</v>
      </c>
    </row>
    <row r="26725" spans="15:15" x14ac:dyDescent="0.35">
      <c r="O26725">
        <v>0</v>
      </c>
    </row>
    <row r="26726" spans="15:15" x14ac:dyDescent="0.35">
      <c r="O26726">
        <v>0</v>
      </c>
    </row>
    <row r="26727" spans="15:15" x14ac:dyDescent="0.35">
      <c r="O26727">
        <v>0</v>
      </c>
    </row>
    <row r="26728" spans="15:15" x14ac:dyDescent="0.35">
      <c r="O26728">
        <v>0</v>
      </c>
    </row>
    <row r="26729" spans="15:15" x14ac:dyDescent="0.35">
      <c r="O26729">
        <v>0</v>
      </c>
    </row>
    <row r="26730" spans="15:15" x14ac:dyDescent="0.35">
      <c r="O26730">
        <v>0</v>
      </c>
    </row>
    <row r="26731" spans="15:15" x14ac:dyDescent="0.35">
      <c r="O26731">
        <v>0</v>
      </c>
    </row>
    <row r="26732" spans="15:15" x14ac:dyDescent="0.35">
      <c r="O26732">
        <v>0</v>
      </c>
    </row>
    <row r="26733" spans="15:15" x14ac:dyDescent="0.35">
      <c r="O26733">
        <v>0</v>
      </c>
    </row>
    <row r="26734" spans="15:15" x14ac:dyDescent="0.35">
      <c r="O26734">
        <v>0</v>
      </c>
    </row>
    <row r="26735" spans="15:15" x14ac:dyDescent="0.35">
      <c r="O26735">
        <v>0</v>
      </c>
    </row>
    <row r="26736" spans="15:15" x14ac:dyDescent="0.35">
      <c r="O26736">
        <v>0</v>
      </c>
    </row>
    <row r="26737" spans="15:15" x14ac:dyDescent="0.35">
      <c r="O26737">
        <v>0</v>
      </c>
    </row>
    <row r="26738" spans="15:15" x14ac:dyDescent="0.35">
      <c r="O26738">
        <v>0</v>
      </c>
    </row>
    <row r="26739" spans="15:15" x14ac:dyDescent="0.35">
      <c r="O26739">
        <v>0</v>
      </c>
    </row>
    <row r="26740" spans="15:15" x14ac:dyDescent="0.35">
      <c r="O26740">
        <v>0</v>
      </c>
    </row>
    <row r="26741" spans="15:15" x14ac:dyDescent="0.35">
      <c r="O26741">
        <v>0</v>
      </c>
    </row>
    <row r="26742" spans="15:15" x14ac:dyDescent="0.35">
      <c r="O26742">
        <v>0</v>
      </c>
    </row>
    <row r="26743" spans="15:15" x14ac:dyDescent="0.35">
      <c r="O26743">
        <v>0</v>
      </c>
    </row>
    <row r="26744" spans="15:15" x14ac:dyDescent="0.35">
      <c r="O26744">
        <v>0</v>
      </c>
    </row>
    <row r="26745" spans="15:15" x14ac:dyDescent="0.35">
      <c r="O26745">
        <v>0</v>
      </c>
    </row>
    <row r="26746" spans="15:15" x14ac:dyDescent="0.35">
      <c r="O26746">
        <v>0</v>
      </c>
    </row>
    <row r="26747" spans="15:15" x14ac:dyDescent="0.35">
      <c r="O26747">
        <v>0</v>
      </c>
    </row>
    <row r="26748" spans="15:15" x14ac:dyDescent="0.35">
      <c r="O26748">
        <v>0</v>
      </c>
    </row>
    <row r="26749" spans="15:15" x14ac:dyDescent="0.35">
      <c r="O26749">
        <v>0</v>
      </c>
    </row>
    <row r="26750" spans="15:15" x14ac:dyDescent="0.35">
      <c r="O26750">
        <v>0</v>
      </c>
    </row>
    <row r="26751" spans="15:15" x14ac:dyDescent="0.35">
      <c r="O26751">
        <v>0</v>
      </c>
    </row>
    <row r="26752" spans="15:15" x14ac:dyDescent="0.35">
      <c r="O26752">
        <v>0</v>
      </c>
    </row>
    <row r="26753" spans="15:15" x14ac:dyDescent="0.35">
      <c r="O26753">
        <v>0</v>
      </c>
    </row>
    <row r="26754" spans="15:15" x14ac:dyDescent="0.35">
      <c r="O26754">
        <v>0</v>
      </c>
    </row>
    <row r="26755" spans="15:15" x14ac:dyDescent="0.35">
      <c r="O26755">
        <v>0</v>
      </c>
    </row>
    <row r="26756" spans="15:15" x14ac:dyDescent="0.35">
      <c r="O26756">
        <v>0</v>
      </c>
    </row>
    <row r="26757" spans="15:15" x14ac:dyDescent="0.35">
      <c r="O26757">
        <v>0</v>
      </c>
    </row>
    <row r="26758" spans="15:15" x14ac:dyDescent="0.35">
      <c r="O26758">
        <v>0</v>
      </c>
    </row>
    <row r="26759" spans="15:15" x14ac:dyDescent="0.35">
      <c r="O26759">
        <v>0</v>
      </c>
    </row>
    <row r="26760" spans="15:15" x14ac:dyDescent="0.35">
      <c r="O26760">
        <v>0</v>
      </c>
    </row>
    <row r="26761" spans="15:15" x14ac:dyDescent="0.35">
      <c r="O26761">
        <v>0</v>
      </c>
    </row>
    <row r="26762" spans="15:15" x14ac:dyDescent="0.35">
      <c r="O26762">
        <v>0</v>
      </c>
    </row>
    <row r="26763" spans="15:15" x14ac:dyDescent="0.35">
      <c r="O26763">
        <v>0</v>
      </c>
    </row>
    <row r="26764" spans="15:15" x14ac:dyDescent="0.35">
      <c r="O26764">
        <v>0</v>
      </c>
    </row>
    <row r="26765" spans="15:15" x14ac:dyDescent="0.35">
      <c r="O26765">
        <v>0</v>
      </c>
    </row>
    <row r="26766" spans="15:15" x14ac:dyDescent="0.35">
      <c r="O26766">
        <v>0</v>
      </c>
    </row>
    <row r="26767" spans="15:15" x14ac:dyDescent="0.35">
      <c r="O26767">
        <v>0</v>
      </c>
    </row>
    <row r="26768" spans="15:15" x14ac:dyDescent="0.35">
      <c r="O26768">
        <v>0</v>
      </c>
    </row>
    <row r="26769" spans="15:15" x14ac:dyDescent="0.35">
      <c r="O26769">
        <v>0</v>
      </c>
    </row>
    <row r="26770" spans="15:15" x14ac:dyDescent="0.35">
      <c r="O26770">
        <v>0</v>
      </c>
    </row>
    <row r="26771" spans="15:15" x14ac:dyDescent="0.35">
      <c r="O26771">
        <v>0</v>
      </c>
    </row>
    <row r="26772" spans="15:15" x14ac:dyDescent="0.35">
      <c r="O26772">
        <v>0</v>
      </c>
    </row>
    <row r="26773" spans="15:15" x14ac:dyDescent="0.35">
      <c r="O26773">
        <v>0</v>
      </c>
    </row>
    <row r="26774" spans="15:15" x14ac:dyDescent="0.35">
      <c r="O26774">
        <v>0</v>
      </c>
    </row>
    <row r="26775" spans="15:15" x14ac:dyDescent="0.35">
      <c r="O26775">
        <v>0</v>
      </c>
    </row>
    <row r="26776" spans="15:15" x14ac:dyDescent="0.35">
      <c r="O26776">
        <v>0</v>
      </c>
    </row>
    <row r="26777" spans="15:15" x14ac:dyDescent="0.35">
      <c r="O26777">
        <v>0</v>
      </c>
    </row>
    <row r="26778" spans="15:15" x14ac:dyDescent="0.35">
      <c r="O26778">
        <v>0</v>
      </c>
    </row>
    <row r="26779" spans="15:15" x14ac:dyDescent="0.35">
      <c r="O26779">
        <v>0</v>
      </c>
    </row>
    <row r="26780" spans="15:15" x14ac:dyDescent="0.35">
      <c r="O26780">
        <v>0</v>
      </c>
    </row>
    <row r="26781" spans="15:15" x14ac:dyDescent="0.35">
      <c r="O26781">
        <v>0</v>
      </c>
    </row>
    <row r="26782" spans="15:15" x14ac:dyDescent="0.35">
      <c r="O26782">
        <v>0</v>
      </c>
    </row>
    <row r="26783" spans="15:15" x14ac:dyDescent="0.35">
      <c r="O26783">
        <v>0</v>
      </c>
    </row>
    <row r="26784" spans="15:15" x14ac:dyDescent="0.35">
      <c r="O26784">
        <v>0</v>
      </c>
    </row>
    <row r="26785" spans="15:15" x14ac:dyDescent="0.35">
      <c r="O26785">
        <v>0</v>
      </c>
    </row>
    <row r="26786" spans="15:15" x14ac:dyDescent="0.35">
      <c r="O26786">
        <v>0</v>
      </c>
    </row>
    <row r="26787" spans="15:15" x14ac:dyDescent="0.35">
      <c r="O26787">
        <v>0</v>
      </c>
    </row>
    <row r="26788" spans="15:15" x14ac:dyDescent="0.35">
      <c r="O26788">
        <v>0</v>
      </c>
    </row>
    <row r="26789" spans="15:15" x14ac:dyDescent="0.35">
      <c r="O26789">
        <v>0</v>
      </c>
    </row>
    <row r="26790" spans="15:15" x14ac:dyDescent="0.35">
      <c r="O26790">
        <v>0</v>
      </c>
    </row>
    <row r="26791" spans="15:15" x14ac:dyDescent="0.35">
      <c r="O26791">
        <v>0</v>
      </c>
    </row>
    <row r="26792" spans="15:15" x14ac:dyDescent="0.35">
      <c r="O26792">
        <v>0</v>
      </c>
    </row>
    <row r="26793" spans="15:15" x14ac:dyDescent="0.35">
      <c r="O26793">
        <v>0</v>
      </c>
    </row>
    <row r="26794" spans="15:15" x14ac:dyDescent="0.35">
      <c r="O26794">
        <v>0</v>
      </c>
    </row>
    <row r="26795" spans="15:15" x14ac:dyDescent="0.35">
      <c r="O26795">
        <v>0</v>
      </c>
    </row>
    <row r="26796" spans="15:15" x14ac:dyDescent="0.35">
      <c r="O26796">
        <v>0</v>
      </c>
    </row>
    <row r="26797" spans="15:15" x14ac:dyDescent="0.35">
      <c r="O26797">
        <v>0</v>
      </c>
    </row>
    <row r="26798" spans="15:15" x14ac:dyDescent="0.35">
      <c r="O26798">
        <v>0</v>
      </c>
    </row>
    <row r="26799" spans="15:15" x14ac:dyDescent="0.35">
      <c r="O26799">
        <v>0</v>
      </c>
    </row>
    <row r="26800" spans="15:15" x14ac:dyDescent="0.35">
      <c r="O26800">
        <v>0</v>
      </c>
    </row>
    <row r="26801" spans="15:15" x14ac:dyDescent="0.35">
      <c r="O26801">
        <v>0</v>
      </c>
    </row>
    <row r="26802" spans="15:15" x14ac:dyDescent="0.35">
      <c r="O26802">
        <v>0</v>
      </c>
    </row>
    <row r="26803" spans="15:15" x14ac:dyDescent="0.35">
      <c r="O26803">
        <v>0</v>
      </c>
    </row>
    <row r="26804" spans="15:15" x14ac:dyDescent="0.35">
      <c r="O26804">
        <v>0</v>
      </c>
    </row>
    <row r="26805" spans="15:15" x14ac:dyDescent="0.35">
      <c r="O26805">
        <v>0</v>
      </c>
    </row>
    <row r="26806" spans="15:15" x14ac:dyDescent="0.35">
      <c r="O26806">
        <v>0</v>
      </c>
    </row>
    <row r="26807" spans="15:15" x14ac:dyDescent="0.35">
      <c r="O26807">
        <v>0</v>
      </c>
    </row>
    <row r="26808" spans="15:15" x14ac:dyDescent="0.35">
      <c r="O26808">
        <v>0</v>
      </c>
    </row>
    <row r="26809" spans="15:15" x14ac:dyDescent="0.35">
      <c r="O26809">
        <v>0</v>
      </c>
    </row>
    <row r="26810" spans="15:15" x14ac:dyDescent="0.35">
      <c r="O26810">
        <v>0</v>
      </c>
    </row>
    <row r="26811" spans="15:15" x14ac:dyDescent="0.35">
      <c r="O26811">
        <v>0</v>
      </c>
    </row>
    <row r="26812" spans="15:15" x14ac:dyDescent="0.35">
      <c r="O26812">
        <v>0</v>
      </c>
    </row>
    <row r="26813" spans="15:15" x14ac:dyDescent="0.35">
      <c r="O26813">
        <v>0</v>
      </c>
    </row>
    <row r="26814" spans="15:15" x14ac:dyDescent="0.35">
      <c r="O26814">
        <v>0</v>
      </c>
    </row>
    <row r="26815" spans="15:15" x14ac:dyDescent="0.35">
      <c r="O26815">
        <v>0</v>
      </c>
    </row>
    <row r="26816" spans="15:15" x14ac:dyDescent="0.35">
      <c r="O26816">
        <v>0</v>
      </c>
    </row>
    <row r="26817" spans="15:15" x14ac:dyDescent="0.35">
      <c r="O26817">
        <v>0</v>
      </c>
    </row>
    <row r="26818" spans="15:15" x14ac:dyDescent="0.35">
      <c r="O26818">
        <v>0</v>
      </c>
    </row>
    <row r="26819" spans="15:15" x14ac:dyDescent="0.35">
      <c r="O26819">
        <v>0</v>
      </c>
    </row>
    <row r="26820" spans="15:15" x14ac:dyDescent="0.35">
      <c r="O26820">
        <v>0</v>
      </c>
    </row>
    <row r="26821" spans="15:15" x14ac:dyDescent="0.35">
      <c r="O26821">
        <v>0</v>
      </c>
    </row>
    <row r="26822" spans="15:15" x14ac:dyDescent="0.35">
      <c r="O26822">
        <v>0</v>
      </c>
    </row>
    <row r="26823" spans="15:15" x14ac:dyDescent="0.35">
      <c r="O26823">
        <v>0</v>
      </c>
    </row>
    <row r="26824" spans="15:15" x14ac:dyDescent="0.35">
      <c r="O26824">
        <v>0</v>
      </c>
    </row>
    <row r="26825" spans="15:15" x14ac:dyDescent="0.35">
      <c r="O26825">
        <v>0</v>
      </c>
    </row>
    <row r="26826" spans="15:15" x14ac:dyDescent="0.35">
      <c r="O26826">
        <v>0</v>
      </c>
    </row>
    <row r="26827" spans="15:15" x14ac:dyDescent="0.35">
      <c r="O26827">
        <v>0</v>
      </c>
    </row>
    <row r="26828" spans="15:15" x14ac:dyDescent="0.35">
      <c r="O26828">
        <v>0</v>
      </c>
    </row>
    <row r="26829" spans="15:15" x14ac:dyDescent="0.35">
      <c r="O26829">
        <v>0</v>
      </c>
    </row>
    <row r="26830" spans="15:15" x14ac:dyDescent="0.35">
      <c r="O26830">
        <v>0</v>
      </c>
    </row>
    <row r="26831" spans="15:15" x14ac:dyDescent="0.35">
      <c r="O26831">
        <v>0</v>
      </c>
    </row>
    <row r="26832" spans="15:15" x14ac:dyDescent="0.35">
      <c r="O26832">
        <v>0</v>
      </c>
    </row>
    <row r="26833" spans="15:15" x14ac:dyDescent="0.35">
      <c r="O26833">
        <v>0</v>
      </c>
    </row>
    <row r="26834" spans="15:15" x14ac:dyDescent="0.35">
      <c r="O26834">
        <v>0</v>
      </c>
    </row>
    <row r="26835" spans="15:15" x14ac:dyDescent="0.35">
      <c r="O26835">
        <v>0</v>
      </c>
    </row>
    <row r="26836" spans="15:15" x14ac:dyDescent="0.35">
      <c r="O26836">
        <v>0</v>
      </c>
    </row>
    <row r="26837" spans="15:15" x14ac:dyDescent="0.35">
      <c r="O26837">
        <v>0</v>
      </c>
    </row>
    <row r="26838" spans="15:15" x14ac:dyDescent="0.35">
      <c r="O26838">
        <v>0</v>
      </c>
    </row>
    <row r="26839" spans="15:15" x14ac:dyDescent="0.35">
      <c r="O26839">
        <v>0</v>
      </c>
    </row>
    <row r="26840" spans="15:15" x14ac:dyDescent="0.35">
      <c r="O26840">
        <v>0</v>
      </c>
    </row>
    <row r="26841" spans="15:15" x14ac:dyDescent="0.35">
      <c r="O26841">
        <v>0</v>
      </c>
    </row>
    <row r="26842" spans="15:15" x14ac:dyDescent="0.35">
      <c r="O26842">
        <v>0</v>
      </c>
    </row>
    <row r="26843" spans="15:15" x14ac:dyDescent="0.35">
      <c r="O26843">
        <v>0</v>
      </c>
    </row>
    <row r="26844" spans="15:15" x14ac:dyDescent="0.35">
      <c r="O26844">
        <v>0</v>
      </c>
    </row>
    <row r="26845" spans="15:15" x14ac:dyDescent="0.35">
      <c r="O26845">
        <v>0</v>
      </c>
    </row>
    <row r="26846" spans="15:15" x14ac:dyDescent="0.35">
      <c r="O26846">
        <v>0</v>
      </c>
    </row>
    <row r="26847" spans="15:15" x14ac:dyDescent="0.35">
      <c r="O26847">
        <v>0</v>
      </c>
    </row>
    <row r="26848" spans="15:15" x14ac:dyDescent="0.35">
      <c r="O26848">
        <v>0</v>
      </c>
    </row>
    <row r="26849" spans="15:15" x14ac:dyDescent="0.35">
      <c r="O26849">
        <v>0</v>
      </c>
    </row>
    <row r="26850" spans="15:15" x14ac:dyDescent="0.35">
      <c r="O26850">
        <v>0</v>
      </c>
    </row>
    <row r="26851" spans="15:15" x14ac:dyDescent="0.35">
      <c r="O26851">
        <v>0</v>
      </c>
    </row>
    <row r="26852" spans="15:15" x14ac:dyDescent="0.35">
      <c r="O26852">
        <v>0</v>
      </c>
    </row>
    <row r="26853" spans="15:15" x14ac:dyDescent="0.35">
      <c r="O26853">
        <v>0</v>
      </c>
    </row>
    <row r="26854" spans="15:15" x14ac:dyDescent="0.35">
      <c r="O26854">
        <v>0</v>
      </c>
    </row>
    <row r="26855" spans="15:15" x14ac:dyDescent="0.35">
      <c r="O26855">
        <v>0</v>
      </c>
    </row>
    <row r="26856" spans="15:15" x14ac:dyDescent="0.35">
      <c r="O26856">
        <v>0</v>
      </c>
    </row>
    <row r="26857" spans="15:15" x14ac:dyDescent="0.35">
      <c r="O26857">
        <v>0</v>
      </c>
    </row>
    <row r="26858" spans="15:15" x14ac:dyDescent="0.35">
      <c r="O26858">
        <v>0</v>
      </c>
    </row>
    <row r="26859" spans="15:15" x14ac:dyDescent="0.35">
      <c r="O26859">
        <v>0</v>
      </c>
    </row>
    <row r="26860" spans="15:15" x14ac:dyDescent="0.35">
      <c r="O26860">
        <v>0</v>
      </c>
    </row>
    <row r="26861" spans="15:15" x14ac:dyDescent="0.35">
      <c r="O26861">
        <v>0</v>
      </c>
    </row>
    <row r="26862" spans="15:15" x14ac:dyDescent="0.35">
      <c r="O26862">
        <v>0</v>
      </c>
    </row>
    <row r="26863" spans="15:15" x14ac:dyDescent="0.35">
      <c r="O26863">
        <v>0</v>
      </c>
    </row>
    <row r="26864" spans="15:15" x14ac:dyDescent="0.35">
      <c r="O26864">
        <v>0</v>
      </c>
    </row>
    <row r="26865" spans="15:15" x14ac:dyDescent="0.35">
      <c r="O26865">
        <v>0</v>
      </c>
    </row>
    <row r="26866" spans="15:15" x14ac:dyDescent="0.35">
      <c r="O26866">
        <v>0</v>
      </c>
    </row>
    <row r="26867" spans="15:15" x14ac:dyDescent="0.35">
      <c r="O26867">
        <v>0</v>
      </c>
    </row>
    <row r="26868" spans="15:15" x14ac:dyDescent="0.35">
      <c r="O26868">
        <v>0</v>
      </c>
    </row>
    <row r="26869" spans="15:15" x14ac:dyDescent="0.35">
      <c r="O26869">
        <v>0</v>
      </c>
    </row>
    <row r="26870" spans="15:15" x14ac:dyDescent="0.35">
      <c r="O26870">
        <v>0</v>
      </c>
    </row>
    <row r="26871" spans="15:15" x14ac:dyDescent="0.35">
      <c r="O26871">
        <v>0</v>
      </c>
    </row>
    <row r="26872" spans="15:15" x14ac:dyDescent="0.35">
      <c r="O26872">
        <v>0</v>
      </c>
    </row>
    <row r="26873" spans="15:15" x14ac:dyDescent="0.35">
      <c r="O26873">
        <v>0</v>
      </c>
    </row>
    <row r="26874" spans="15:15" x14ac:dyDescent="0.35">
      <c r="O26874">
        <v>0</v>
      </c>
    </row>
    <row r="26875" spans="15:15" x14ac:dyDescent="0.35">
      <c r="O26875">
        <v>0</v>
      </c>
    </row>
    <row r="26876" spans="15:15" x14ac:dyDescent="0.35">
      <c r="O26876">
        <v>0</v>
      </c>
    </row>
    <row r="26877" spans="15:15" x14ac:dyDescent="0.35">
      <c r="O26877">
        <v>0</v>
      </c>
    </row>
    <row r="26878" spans="15:15" x14ac:dyDescent="0.35">
      <c r="O26878">
        <v>0</v>
      </c>
    </row>
    <row r="26879" spans="15:15" x14ac:dyDescent="0.35">
      <c r="O26879">
        <v>0</v>
      </c>
    </row>
    <row r="26880" spans="15:15" x14ac:dyDescent="0.35">
      <c r="O26880">
        <v>0</v>
      </c>
    </row>
    <row r="26881" spans="15:15" x14ac:dyDescent="0.35">
      <c r="O26881">
        <v>0</v>
      </c>
    </row>
    <row r="26882" spans="15:15" x14ac:dyDescent="0.35">
      <c r="O26882">
        <v>0</v>
      </c>
    </row>
    <row r="26883" spans="15:15" x14ac:dyDescent="0.35">
      <c r="O26883">
        <v>0</v>
      </c>
    </row>
    <row r="26884" spans="15:15" x14ac:dyDescent="0.35">
      <c r="O26884">
        <v>0</v>
      </c>
    </row>
    <row r="26885" spans="15:15" x14ac:dyDescent="0.35">
      <c r="O26885">
        <v>0</v>
      </c>
    </row>
    <row r="26886" spans="15:15" x14ac:dyDescent="0.35">
      <c r="O26886">
        <v>0</v>
      </c>
    </row>
    <row r="26887" spans="15:15" x14ac:dyDescent="0.35">
      <c r="O26887">
        <v>0</v>
      </c>
    </row>
    <row r="26888" spans="15:15" x14ac:dyDescent="0.35">
      <c r="O26888">
        <v>0</v>
      </c>
    </row>
    <row r="26889" spans="15:15" x14ac:dyDescent="0.35">
      <c r="O26889">
        <v>0</v>
      </c>
    </row>
    <row r="26890" spans="15:15" x14ac:dyDescent="0.35">
      <c r="O26890">
        <v>0</v>
      </c>
    </row>
    <row r="26891" spans="15:15" x14ac:dyDescent="0.35">
      <c r="O26891">
        <v>0</v>
      </c>
    </row>
    <row r="26892" spans="15:15" x14ac:dyDescent="0.35">
      <c r="O26892">
        <v>0</v>
      </c>
    </row>
    <row r="26893" spans="15:15" x14ac:dyDescent="0.35">
      <c r="O26893">
        <v>0</v>
      </c>
    </row>
    <row r="26894" spans="15:15" x14ac:dyDescent="0.35">
      <c r="O26894">
        <v>0</v>
      </c>
    </row>
    <row r="26895" spans="15:15" x14ac:dyDescent="0.35">
      <c r="O26895">
        <v>0</v>
      </c>
    </row>
    <row r="26896" spans="15:15" x14ac:dyDescent="0.35">
      <c r="O26896">
        <v>0</v>
      </c>
    </row>
    <row r="26897" spans="15:15" x14ac:dyDescent="0.35">
      <c r="O26897">
        <v>0</v>
      </c>
    </row>
    <row r="26898" spans="15:15" x14ac:dyDescent="0.35">
      <c r="O26898">
        <v>0</v>
      </c>
    </row>
    <row r="26899" spans="15:15" x14ac:dyDescent="0.35">
      <c r="O26899">
        <v>0</v>
      </c>
    </row>
    <row r="26900" spans="15:15" x14ac:dyDescent="0.35">
      <c r="O26900">
        <v>0</v>
      </c>
    </row>
    <row r="26901" spans="15:15" x14ac:dyDescent="0.35">
      <c r="O26901">
        <v>0</v>
      </c>
    </row>
    <row r="26902" spans="15:15" x14ac:dyDescent="0.35">
      <c r="O26902">
        <v>0</v>
      </c>
    </row>
    <row r="26903" spans="15:15" x14ac:dyDescent="0.35">
      <c r="O26903">
        <v>0</v>
      </c>
    </row>
    <row r="26904" spans="15:15" x14ac:dyDescent="0.35">
      <c r="O26904">
        <v>0</v>
      </c>
    </row>
    <row r="26905" spans="15:15" x14ac:dyDescent="0.35">
      <c r="O26905">
        <v>0</v>
      </c>
    </row>
    <row r="26906" spans="15:15" x14ac:dyDescent="0.35">
      <c r="O26906">
        <v>0</v>
      </c>
    </row>
    <row r="26907" spans="15:15" x14ac:dyDescent="0.35">
      <c r="O26907">
        <v>0</v>
      </c>
    </row>
    <row r="26908" spans="15:15" x14ac:dyDescent="0.35">
      <c r="O26908">
        <v>0</v>
      </c>
    </row>
    <row r="26909" spans="15:15" x14ac:dyDescent="0.35">
      <c r="O26909">
        <v>0</v>
      </c>
    </row>
    <row r="26910" spans="15:15" x14ac:dyDescent="0.35">
      <c r="O26910">
        <v>0</v>
      </c>
    </row>
    <row r="26911" spans="15:15" x14ac:dyDescent="0.35">
      <c r="O26911">
        <v>0</v>
      </c>
    </row>
    <row r="26912" spans="15:15" x14ac:dyDescent="0.35">
      <c r="O26912">
        <v>0</v>
      </c>
    </row>
    <row r="26913" spans="15:15" x14ac:dyDescent="0.35">
      <c r="O26913">
        <v>0</v>
      </c>
    </row>
    <row r="26914" spans="15:15" x14ac:dyDescent="0.35">
      <c r="O26914">
        <v>0</v>
      </c>
    </row>
    <row r="26915" spans="15:15" x14ac:dyDescent="0.35">
      <c r="O26915">
        <v>0</v>
      </c>
    </row>
    <row r="26916" spans="15:15" x14ac:dyDescent="0.35">
      <c r="O26916">
        <v>0</v>
      </c>
    </row>
    <row r="26917" spans="15:15" x14ac:dyDescent="0.35">
      <c r="O26917">
        <v>0</v>
      </c>
    </row>
    <row r="26918" spans="15:15" x14ac:dyDescent="0.35">
      <c r="O26918">
        <v>0</v>
      </c>
    </row>
    <row r="26919" spans="15:15" x14ac:dyDescent="0.35">
      <c r="O26919">
        <v>0</v>
      </c>
    </row>
    <row r="26920" spans="15:15" x14ac:dyDescent="0.35">
      <c r="O26920">
        <v>0</v>
      </c>
    </row>
    <row r="26921" spans="15:15" x14ac:dyDescent="0.35">
      <c r="O26921">
        <v>0</v>
      </c>
    </row>
    <row r="26922" spans="15:15" x14ac:dyDescent="0.35">
      <c r="O26922">
        <v>0</v>
      </c>
    </row>
    <row r="26923" spans="15:15" x14ac:dyDescent="0.35">
      <c r="O26923">
        <v>0</v>
      </c>
    </row>
    <row r="26924" spans="15:15" x14ac:dyDescent="0.35">
      <c r="O26924">
        <v>0</v>
      </c>
    </row>
    <row r="26925" spans="15:15" x14ac:dyDescent="0.35">
      <c r="O26925">
        <v>0</v>
      </c>
    </row>
    <row r="26926" spans="15:15" x14ac:dyDescent="0.35">
      <c r="O26926">
        <v>0</v>
      </c>
    </row>
    <row r="26927" spans="15:15" x14ac:dyDescent="0.35">
      <c r="O26927">
        <v>0</v>
      </c>
    </row>
    <row r="26928" spans="15:15" x14ac:dyDescent="0.35">
      <c r="O26928">
        <v>0</v>
      </c>
    </row>
    <row r="26929" spans="15:15" x14ac:dyDescent="0.35">
      <c r="O26929">
        <v>0</v>
      </c>
    </row>
    <row r="26930" spans="15:15" x14ac:dyDescent="0.35">
      <c r="O26930">
        <v>0</v>
      </c>
    </row>
    <row r="26931" spans="15:15" x14ac:dyDescent="0.35">
      <c r="O26931">
        <v>0</v>
      </c>
    </row>
    <row r="26932" spans="15:15" x14ac:dyDescent="0.35">
      <c r="O26932">
        <v>0</v>
      </c>
    </row>
    <row r="26933" spans="15:15" x14ac:dyDescent="0.35">
      <c r="O26933">
        <v>0</v>
      </c>
    </row>
    <row r="26934" spans="15:15" x14ac:dyDescent="0.35">
      <c r="O26934">
        <v>0</v>
      </c>
    </row>
    <row r="26935" spans="15:15" x14ac:dyDescent="0.35">
      <c r="O26935">
        <v>0</v>
      </c>
    </row>
    <row r="26936" spans="15:15" x14ac:dyDescent="0.35">
      <c r="O26936">
        <v>0</v>
      </c>
    </row>
    <row r="26937" spans="15:15" x14ac:dyDescent="0.35">
      <c r="O26937">
        <v>0</v>
      </c>
    </row>
    <row r="26938" spans="15:15" x14ac:dyDescent="0.35">
      <c r="O26938">
        <v>0</v>
      </c>
    </row>
    <row r="26939" spans="15:15" x14ac:dyDescent="0.35">
      <c r="O26939">
        <v>0</v>
      </c>
    </row>
    <row r="26940" spans="15:15" x14ac:dyDescent="0.35">
      <c r="O26940">
        <v>0</v>
      </c>
    </row>
    <row r="26941" spans="15:15" x14ac:dyDescent="0.35">
      <c r="O26941">
        <v>0</v>
      </c>
    </row>
    <row r="26942" spans="15:15" x14ac:dyDescent="0.35">
      <c r="O26942">
        <v>0</v>
      </c>
    </row>
    <row r="26943" spans="15:15" x14ac:dyDescent="0.35">
      <c r="O26943">
        <v>0</v>
      </c>
    </row>
    <row r="26944" spans="15:15" x14ac:dyDescent="0.35">
      <c r="O26944">
        <v>0</v>
      </c>
    </row>
    <row r="26945" spans="15:15" x14ac:dyDescent="0.35">
      <c r="O26945">
        <v>0</v>
      </c>
    </row>
    <row r="26946" spans="15:15" x14ac:dyDescent="0.35">
      <c r="O26946">
        <v>0</v>
      </c>
    </row>
    <row r="26947" spans="15:15" x14ac:dyDescent="0.35">
      <c r="O26947">
        <v>0</v>
      </c>
    </row>
    <row r="26948" spans="15:15" x14ac:dyDescent="0.35">
      <c r="O26948">
        <v>0</v>
      </c>
    </row>
    <row r="26949" spans="15:15" x14ac:dyDescent="0.35">
      <c r="O26949">
        <v>0</v>
      </c>
    </row>
    <row r="26950" spans="15:15" x14ac:dyDescent="0.35">
      <c r="O26950">
        <v>0</v>
      </c>
    </row>
    <row r="26951" spans="15:15" x14ac:dyDescent="0.35">
      <c r="O26951">
        <v>0</v>
      </c>
    </row>
    <row r="26952" spans="15:15" x14ac:dyDescent="0.35">
      <c r="O26952">
        <v>0</v>
      </c>
    </row>
    <row r="26953" spans="15:15" x14ac:dyDescent="0.35">
      <c r="O26953">
        <v>0</v>
      </c>
    </row>
    <row r="26954" spans="15:15" x14ac:dyDescent="0.35">
      <c r="O26954">
        <v>0</v>
      </c>
    </row>
    <row r="26955" spans="15:15" x14ac:dyDescent="0.35">
      <c r="O26955">
        <v>0</v>
      </c>
    </row>
    <row r="26956" spans="15:15" x14ac:dyDescent="0.35">
      <c r="O26956">
        <v>0</v>
      </c>
    </row>
    <row r="26957" spans="15:15" x14ac:dyDescent="0.35">
      <c r="O26957">
        <v>0</v>
      </c>
    </row>
    <row r="26958" spans="15:15" x14ac:dyDescent="0.35">
      <c r="O26958">
        <v>0</v>
      </c>
    </row>
    <row r="26959" spans="15:15" x14ac:dyDescent="0.35">
      <c r="O26959">
        <v>0</v>
      </c>
    </row>
    <row r="26960" spans="15:15" x14ac:dyDescent="0.35">
      <c r="O26960">
        <v>0</v>
      </c>
    </row>
    <row r="26961" spans="15:15" x14ac:dyDescent="0.35">
      <c r="O26961">
        <v>0</v>
      </c>
    </row>
    <row r="26962" spans="15:15" x14ac:dyDescent="0.35">
      <c r="O26962">
        <v>0</v>
      </c>
    </row>
    <row r="26963" spans="15:15" x14ac:dyDescent="0.35">
      <c r="O26963">
        <v>0</v>
      </c>
    </row>
    <row r="26964" spans="15:15" x14ac:dyDescent="0.35">
      <c r="O26964">
        <v>0</v>
      </c>
    </row>
    <row r="26965" spans="15:15" x14ac:dyDescent="0.35">
      <c r="O26965">
        <v>0</v>
      </c>
    </row>
    <row r="26966" spans="15:15" x14ac:dyDescent="0.35">
      <c r="O26966">
        <v>0</v>
      </c>
    </row>
    <row r="26967" spans="15:15" x14ac:dyDescent="0.35">
      <c r="O26967">
        <v>0</v>
      </c>
    </row>
    <row r="26968" spans="15:15" x14ac:dyDescent="0.35">
      <c r="O26968">
        <v>0</v>
      </c>
    </row>
    <row r="26969" spans="15:15" x14ac:dyDescent="0.35">
      <c r="O26969">
        <v>0</v>
      </c>
    </row>
    <row r="26970" spans="15:15" x14ac:dyDescent="0.35">
      <c r="O26970">
        <v>0</v>
      </c>
    </row>
    <row r="26971" spans="15:15" x14ac:dyDescent="0.35">
      <c r="O26971">
        <v>0</v>
      </c>
    </row>
    <row r="26972" spans="15:15" x14ac:dyDescent="0.35">
      <c r="O26972">
        <v>0</v>
      </c>
    </row>
    <row r="26973" spans="15:15" x14ac:dyDescent="0.35">
      <c r="O26973">
        <v>0</v>
      </c>
    </row>
    <row r="26974" spans="15:15" x14ac:dyDescent="0.35">
      <c r="O26974">
        <v>0</v>
      </c>
    </row>
    <row r="26975" spans="15:15" x14ac:dyDescent="0.35">
      <c r="O26975">
        <v>0</v>
      </c>
    </row>
    <row r="26976" spans="15:15" x14ac:dyDescent="0.35">
      <c r="O26976">
        <v>0</v>
      </c>
    </row>
    <row r="26977" spans="15:15" x14ac:dyDescent="0.35">
      <c r="O26977">
        <v>0</v>
      </c>
    </row>
    <row r="26978" spans="15:15" x14ac:dyDescent="0.35">
      <c r="O26978">
        <v>0</v>
      </c>
    </row>
    <row r="26979" spans="15:15" x14ac:dyDescent="0.35">
      <c r="O26979">
        <v>0</v>
      </c>
    </row>
    <row r="26980" spans="15:15" x14ac:dyDescent="0.35">
      <c r="O26980">
        <v>0</v>
      </c>
    </row>
    <row r="26981" spans="15:15" x14ac:dyDescent="0.35">
      <c r="O26981">
        <v>0</v>
      </c>
    </row>
    <row r="26982" spans="15:15" x14ac:dyDescent="0.35">
      <c r="O26982">
        <v>0</v>
      </c>
    </row>
    <row r="26983" spans="15:15" x14ac:dyDescent="0.35">
      <c r="O26983">
        <v>0</v>
      </c>
    </row>
    <row r="26984" spans="15:15" x14ac:dyDescent="0.35">
      <c r="O26984">
        <v>0</v>
      </c>
    </row>
    <row r="26985" spans="15:15" x14ac:dyDescent="0.35">
      <c r="O26985">
        <v>0</v>
      </c>
    </row>
    <row r="26986" spans="15:15" x14ac:dyDescent="0.35">
      <c r="O26986">
        <v>0</v>
      </c>
    </row>
    <row r="26987" spans="15:15" x14ac:dyDescent="0.35">
      <c r="O26987">
        <v>0</v>
      </c>
    </row>
    <row r="26988" spans="15:15" x14ac:dyDescent="0.35">
      <c r="O26988">
        <v>0</v>
      </c>
    </row>
    <row r="26989" spans="15:15" x14ac:dyDescent="0.35">
      <c r="O26989">
        <v>0</v>
      </c>
    </row>
    <row r="26990" spans="15:15" x14ac:dyDescent="0.35">
      <c r="O26990">
        <v>0</v>
      </c>
    </row>
    <row r="26991" spans="15:15" x14ac:dyDescent="0.35">
      <c r="O26991">
        <v>0</v>
      </c>
    </row>
    <row r="26992" spans="15:15" x14ac:dyDescent="0.35">
      <c r="O26992">
        <v>0</v>
      </c>
    </row>
    <row r="26993" spans="15:15" x14ac:dyDescent="0.35">
      <c r="O26993">
        <v>0</v>
      </c>
    </row>
    <row r="26994" spans="15:15" x14ac:dyDescent="0.35">
      <c r="O26994">
        <v>0</v>
      </c>
    </row>
    <row r="26995" spans="15:15" x14ac:dyDescent="0.35">
      <c r="O26995">
        <v>0</v>
      </c>
    </row>
    <row r="26996" spans="15:15" x14ac:dyDescent="0.35">
      <c r="O26996">
        <v>0</v>
      </c>
    </row>
    <row r="26997" spans="15:15" x14ac:dyDescent="0.35">
      <c r="O26997">
        <v>0</v>
      </c>
    </row>
    <row r="26998" spans="15:15" x14ac:dyDescent="0.35">
      <c r="O26998">
        <v>0</v>
      </c>
    </row>
    <row r="26999" spans="15:15" x14ac:dyDescent="0.35">
      <c r="O26999">
        <v>0</v>
      </c>
    </row>
    <row r="27000" spans="15:15" x14ac:dyDescent="0.35">
      <c r="O27000">
        <v>0</v>
      </c>
    </row>
    <row r="27001" spans="15:15" x14ac:dyDescent="0.35">
      <c r="O27001">
        <v>0</v>
      </c>
    </row>
    <row r="27002" spans="15:15" x14ac:dyDescent="0.35">
      <c r="O27002">
        <v>0</v>
      </c>
    </row>
    <row r="27003" spans="15:15" x14ac:dyDescent="0.35">
      <c r="O27003">
        <v>0</v>
      </c>
    </row>
    <row r="27004" spans="15:15" x14ac:dyDescent="0.35">
      <c r="O27004">
        <v>0</v>
      </c>
    </row>
    <row r="27005" spans="15:15" x14ac:dyDescent="0.35">
      <c r="O27005">
        <v>0</v>
      </c>
    </row>
    <row r="27006" spans="15:15" x14ac:dyDescent="0.35">
      <c r="O27006">
        <v>0</v>
      </c>
    </row>
    <row r="27007" spans="15:15" x14ac:dyDescent="0.35">
      <c r="O27007">
        <v>0</v>
      </c>
    </row>
    <row r="27008" spans="15:15" x14ac:dyDescent="0.35">
      <c r="O27008">
        <v>0</v>
      </c>
    </row>
    <row r="27009" spans="15:15" x14ac:dyDescent="0.35">
      <c r="O27009">
        <v>0</v>
      </c>
    </row>
    <row r="27010" spans="15:15" x14ac:dyDescent="0.35">
      <c r="O27010">
        <v>0</v>
      </c>
    </row>
    <row r="27011" spans="15:15" x14ac:dyDescent="0.35">
      <c r="O27011">
        <v>0</v>
      </c>
    </row>
    <row r="27012" spans="15:15" x14ac:dyDescent="0.35">
      <c r="O27012">
        <v>0</v>
      </c>
    </row>
    <row r="27013" spans="15:15" x14ac:dyDescent="0.35">
      <c r="O27013">
        <v>0</v>
      </c>
    </row>
    <row r="27014" spans="15:15" x14ac:dyDescent="0.35">
      <c r="O27014">
        <v>0</v>
      </c>
    </row>
    <row r="27015" spans="15:15" x14ac:dyDescent="0.35">
      <c r="O27015">
        <v>0</v>
      </c>
    </row>
    <row r="27016" spans="15:15" x14ac:dyDescent="0.35">
      <c r="O27016">
        <v>0</v>
      </c>
    </row>
    <row r="27017" spans="15:15" x14ac:dyDescent="0.35">
      <c r="O27017">
        <v>0</v>
      </c>
    </row>
    <row r="27018" spans="15:15" x14ac:dyDescent="0.35">
      <c r="O27018">
        <v>0</v>
      </c>
    </row>
    <row r="27019" spans="15:15" x14ac:dyDescent="0.35">
      <c r="O27019">
        <v>0</v>
      </c>
    </row>
    <row r="27020" spans="15:15" x14ac:dyDescent="0.35">
      <c r="O27020">
        <v>0</v>
      </c>
    </row>
    <row r="27021" spans="15:15" x14ac:dyDescent="0.35">
      <c r="O27021">
        <v>0</v>
      </c>
    </row>
    <row r="27022" spans="15:15" x14ac:dyDescent="0.35">
      <c r="O27022">
        <v>0</v>
      </c>
    </row>
    <row r="27023" spans="15:15" x14ac:dyDescent="0.35">
      <c r="O27023">
        <v>0</v>
      </c>
    </row>
    <row r="27024" spans="15:15" x14ac:dyDescent="0.35">
      <c r="O27024">
        <v>0</v>
      </c>
    </row>
    <row r="27025" spans="15:15" x14ac:dyDescent="0.35">
      <c r="O27025">
        <v>0</v>
      </c>
    </row>
    <row r="27026" spans="15:15" x14ac:dyDescent="0.35">
      <c r="O27026">
        <v>0</v>
      </c>
    </row>
    <row r="27027" spans="15:15" x14ac:dyDescent="0.35">
      <c r="O27027">
        <v>0</v>
      </c>
    </row>
    <row r="27028" spans="15:15" x14ac:dyDescent="0.35">
      <c r="O27028">
        <v>0</v>
      </c>
    </row>
    <row r="27029" spans="15:15" x14ac:dyDescent="0.35">
      <c r="O27029">
        <v>0</v>
      </c>
    </row>
    <row r="27030" spans="15:15" x14ac:dyDescent="0.35">
      <c r="O27030">
        <v>0</v>
      </c>
    </row>
    <row r="27031" spans="15:15" x14ac:dyDescent="0.35">
      <c r="O27031">
        <v>0</v>
      </c>
    </row>
    <row r="27032" spans="15:15" x14ac:dyDescent="0.35">
      <c r="O27032">
        <v>0</v>
      </c>
    </row>
    <row r="27033" spans="15:15" x14ac:dyDescent="0.35">
      <c r="O27033">
        <v>0</v>
      </c>
    </row>
    <row r="27034" spans="15:15" x14ac:dyDescent="0.35">
      <c r="O27034">
        <v>0</v>
      </c>
    </row>
    <row r="27035" spans="15:15" x14ac:dyDescent="0.35">
      <c r="O27035">
        <v>0</v>
      </c>
    </row>
    <row r="27036" spans="15:15" x14ac:dyDescent="0.35">
      <c r="O27036">
        <v>0</v>
      </c>
    </row>
    <row r="27037" spans="15:15" x14ac:dyDescent="0.35">
      <c r="O27037">
        <v>0</v>
      </c>
    </row>
    <row r="27038" spans="15:15" x14ac:dyDescent="0.35">
      <c r="O27038">
        <v>0</v>
      </c>
    </row>
    <row r="27039" spans="15:15" x14ac:dyDescent="0.35">
      <c r="O27039">
        <v>0</v>
      </c>
    </row>
    <row r="27040" spans="15:15" x14ac:dyDescent="0.35">
      <c r="O27040">
        <v>0</v>
      </c>
    </row>
    <row r="27041" spans="15:15" x14ac:dyDescent="0.35">
      <c r="O27041">
        <v>0</v>
      </c>
    </row>
    <row r="27042" spans="15:15" x14ac:dyDescent="0.35">
      <c r="O27042">
        <v>0</v>
      </c>
    </row>
    <row r="27043" spans="15:15" x14ac:dyDescent="0.35">
      <c r="O27043">
        <v>0</v>
      </c>
    </row>
    <row r="27044" spans="15:15" x14ac:dyDescent="0.35">
      <c r="O27044">
        <v>0</v>
      </c>
    </row>
    <row r="27045" spans="15:15" x14ac:dyDescent="0.35">
      <c r="O27045">
        <v>0</v>
      </c>
    </row>
    <row r="27046" spans="15:15" x14ac:dyDescent="0.35">
      <c r="O27046">
        <v>0</v>
      </c>
    </row>
    <row r="27047" spans="15:15" x14ac:dyDescent="0.35">
      <c r="O27047">
        <v>0</v>
      </c>
    </row>
    <row r="27048" spans="15:15" x14ac:dyDescent="0.35">
      <c r="O27048">
        <v>0</v>
      </c>
    </row>
    <row r="27049" spans="15:15" x14ac:dyDescent="0.35">
      <c r="O27049">
        <v>0</v>
      </c>
    </row>
    <row r="27050" spans="15:15" x14ac:dyDescent="0.35">
      <c r="O27050">
        <v>0</v>
      </c>
    </row>
    <row r="27051" spans="15:15" x14ac:dyDescent="0.35">
      <c r="O27051">
        <v>0</v>
      </c>
    </row>
    <row r="27052" spans="15:15" x14ac:dyDescent="0.35">
      <c r="O27052">
        <v>0</v>
      </c>
    </row>
    <row r="27053" spans="15:15" x14ac:dyDescent="0.35">
      <c r="O27053">
        <v>0</v>
      </c>
    </row>
    <row r="27054" spans="15:15" x14ac:dyDescent="0.35">
      <c r="O27054">
        <v>0</v>
      </c>
    </row>
    <row r="27055" spans="15:15" x14ac:dyDescent="0.35">
      <c r="O27055">
        <v>0</v>
      </c>
    </row>
    <row r="27056" spans="15:15" x14ac:dyDescent="0.35">
      <c r="O27056">
        <v>0</v>
      </c>
    </row>
    <row r="27057" spans="15:15" x14ac:dyDescent="0.35">
      <c r="O27057">
        <v>0</v>
      </c>
    </row>
    <row r="27058" spans="15:15" x14ac:dyDescent="0.35">
      <c r="O27058">
        <v>0</v>
      </c>
    </row>
    <row r="27059" spans="15:15" x14ac:dyDescent="0.35">
      <c r="O27059">
        <v>0</v>
      </c>
    </row>
    <row r="27060" spans="15:15" x14ac:dyDescent="0.35">
      <c r="O27060">
        <v>0</v>
      </c>
    </row>
    <row r="27061" spans="15:15" x14ac:dyDescent="0.35">
      <c r="O27061">
        <v>0</v>
      </c>
    </row>
    <row r="27062" spans="15:15" x14ac:dyDescent="0.35">
      <c r="O27062">
        <v>0</v>
      </c>
    </row>
    <row r="27063" spans="15:15" x14ac:dyDescent="0.35">
      <c r="O27063">
        <v>0</v>
      </c>
    </row>
    <row r="27064" spans="15:15" x14ac:dyDescent="0.35">
      <c r="O27064">
        <v>0</v>
      </c>
    </row>
    <row r="27065" spans="15:15" x14ac:dyDescent="0.35">
      <c r="O27065">
        <v>0</v>
      </c>
    </row>
    <row r="27066" spans="15:15" x14ac:dyDescent="0.35">
      <c r="O27066">
        <v>0</v>
      </c>
    </row>
    <row r="27067" spans="15:15" x14ac:dyDescent="0.35">
      <c r="O27067">
        <v>0</v>
      </c>
    </row>
    <row r="27068" spans="15:15" x14ac:dyDescent="0.35">
      <c r="O27068">
        <v>0</v>
      </c>
    </row>
    <row r="27069" spans="15:15" x14ac:dyDescent="0.35">
      <c r="O27069">
        <v>0</v>
      </c>
    </row>
    <row r="27070" spans="15:15" x14ac:dyDescent="0.35">
      <c r="O27070">
        <v>0</v>
      </c>
    </row>
    <row r="27071" spans="15:15" x14ac:dyDescent="0.35">
      <c r="O27071">
        <v>0</v>
      </c>
    </row>
    <row r="27072" spans="15:15" x14ac:dyDescent="0.35">
      <c r="O27072">
        <v>0</v>
      </c>
    </row>
    <row r="27073" spans="15:15" x14ac:dyDescent="0.35">
      <c r="O27073">
        <v>0</v>
      </c>
    </row>
    <row r="27074" spans="15:15" x14ac:dyDescent="0.35">
      <c r="O27074">
        <v>0</v>
      </c>
    </row>
    <row r="27075" spans="15:15" x14ac:dyDescent="0.35">
      <c r="O27075">
        <v>0</v>
      </c>
    </row>
    <row r="27076" spans="15:15" x14ac:dyDescent="0.35">
      <c r="O27076">
        <v>0</v>
      </c>
    </row>
    <row r="27077" spans="15:15" x14ac:dyDescent="0.35">
      <c r="O27077">
        <v>0</v>
      </c>
    </row>
    <row r="27078" spans="15:15" x14ac:dyDescent="0.35">
      <c r="O27078">
        <v>0</v>
      </c>
    </row>
    <row r="27079" spans="15:15" x14ac:dyDescent="0.35">
      <c r="O27079">
        <v>0</v>
      </c>
    </row>
    <row r="27080" spans="15:15" x14ac:dyDescent="0.35">
      <c r="O27080">
        <v>0</v>
      </c>
    </row>
    <row r="27081" spans="15:15" x14ac:dyDescent="0.35">
      <c r="O27081">
        <v>0</v>
      </c>
    </row>
    <row r="27082" spans="15:15" x14ac:dyDescent="0.35">
      <c r="O27082">
        <v>0</v>
      </c>
    </row>
    <row r="27083" spans="15:15" x14ac:dyDescent="0.35">
      <c r="O27083">
        <v>0</v>
      </c>
    </row>
    <row r="27084" spans="15:15" x14ac:dyDescent="0.35">
      <c r="O27084">
        <v>0</v>
      </c>
    </row>
    <row r="27085" spans="15:15" x14ac:dyDescent="0.35">
      <c r="O27085">
        <v>0</v>
      </c>
    </row>
    <row r="27086" spans="15:15" x14ac:dyDescent="0.35">
      <c r="O27086">
        <v>0</v>
      </c>
    </row>
    <row r="27087" spans="15:15" x14ac:dyDescent="0.35">
      <c r="O27087">
        <v>0</v>
      </c>
    </row>
    <row r="27088" spans="15:15" x14ac:dyDescent="0.35">
      <c r="O27088">
        <v>0</v>
      </c>
    </row>
    <row r="27089" spans="15:15" x14ac:dyDescent="0.35">
      <c r="O27089">
        <v>0</v>
      </c>
    </row>
    <row r="27090" spans="15:15" x14ac:dyDescent="0.35">
      <c r="O27090">
        <v>0</v>
      </c>
    </row>
    <row r="27091" spans="15:15" x14ac:dyDescent="0.35">
      <c r="O27091">
        <v>0</v>
      </c>
    </row>
    <row r="27092" spans="15:15" x14ac:dyDescent="0.35">
      <c r="O27092">
        <v>0</v>
      </c>
    </row>
    <row r="27093" spans="15:15" x14ac:dyDescent="0.35">
      <c r="O27093">
        <v>0</v>
      </c>
    </row>
    <row r="27094" spans="15:15" x14ac:dyDescent="0.35">
      <c r="O27094">
        <v>0</v>
      </c>
    </row>
    <row r="27095" spans="15:15" x14ac:dyDescent="0.35">
      <c r="O27095">
        <v>0</v>
      </c>
    </row>
    <row r="27096" spans="15:15" x14ac:dyDescent="0.35">
      <c r="O27096">
        <v>0</v>
      </c>
    </row>
    <row r="27097" spans="15:15" x14ac:dyDescent="0.35">
      <c r="O27097">
        <v>0</v>
      </c>
    </row>
    <row r="27098" spans="15:15" x14ac:dyDescent="0.35">
      <c r="O27098">
        <v>0</v>
      </c>
    </row>
    <row r="27099" spans="15:15" x14ac:dyDescent="0.35">
      <c r="O27099">
        <v>0</v>
      </c>
    </row>
    <row r="27100" spans="15:15" x14ac:dyDescent="0.35">
      <c r="O27100">
        <v>0</v>
      </c>
    </row>
    <row r="27101" spans="15:15" x14ac:dyDescent="0.35">
      <c r="O27101">
        <v>0</v>
      </c>
    </row>
    <row r="27102" spans="15:15" x14ac:dyDescent="0.35">
      <c r="O27102">
        <v>0</v>
      </c>
    </row>
    <row r="27103" spans="15:15" x14ac:dyDescent="0.35">
      <c r="O27103">
        <v>0</v>
      </c>
    </row>
    <row r="27104" spans="15:15" x14ac:dyDescent="0.35">
      <c r="O27104">
        <v>0</v>
      </c>
    </row>
    <row r="27105" spans="15:15" x14ac:dyDescent="0.35">
      <c r="O27105">
        <v>0</v>
      </c>
    </row>
    <row r="27106" spans="15:15" x14ac:dyDescent="0.35">
      <c r="O27106">
        <v>0</v>
      </c>
    </row>
    <row r="27107" spans="15:15" x14ac:dyDescent="0.35">
      <c r="O27107">
        <v>0</v>
      </c>
    </row>
    <row r="27108" spans="15:15" x14ac:dyDescent="0.35">
      <c r="O27108">
        <v>0</v>
      </c>
    </row>
    <row r="27109" spans="15:15" x14ac:dyDescent="0.35">
      <c r="O27109">
        <v>0</v>
      </c>
    </row>
    <row r="27110" spans="15:15" x14ac:dyDescent="0.35">
      <c r="O27110">
        <v>0</v>
      </c>
    </row>
    <row r="27111" spans="15:15" x14ac:dyDescent="0.35">
      <c r="O27111">
        <v>0</v>
      </c>
    </row>
    <row r="27112" spans="15:15" x14ac:dyDescent="0.35">
      <c r="O27112">
        <v>0</v>
      </c>
    </row>
    <row r="27113" spans="15:15" x14ac:dyDescent="0.35">
      <c r="O27113">
        <v>0</v>
      </c>
    </row>
    <row r="27114" spans="15:15" x14ac:dyDescent="0.35">
      <c r="O27114">
        <v>0</v>
      </c>
    </row>
    <row r="27115" spans="15:15" x14ac:dyDescent="0.35">
      <c r="O27115">
        <v>0</v>
      </c>
    </row>
    <row r="27116" spans="15:15" x14ac:dyDescent="0.35">
      <c r="O27116">
        <v>0</v>
      </c>
    </row>
    <row r="27117" spans="15:15" x14ac:dyDescent="0.35">
      <c r="O27117">
        <v>0</v>
      </c>
    </row>
    <row r="27118" spans="15:15" x14ac:dyDescent="0.35">
      <c r="O27118">
        <v>0</v>
      </c>
    </row>
    <row r="27119" spans="15:15" x14ac:dyDescent="0.35">
      <c r="O27119">
        <v>0</v>
      </c>
    </row>
    <row r="27120" spans="15:15" x14ac:dyDescent="0.35">
      <c r="O27120">
        <v>0</v>
      </c>
    </row>
    <row r="27121" spans="15:15" x14ac:dyDescent="0.35">
      <c r="O27121">
        <v>0</v>
      </c>
    </row>
    <row r="27122" spans="15:15" x14ac:dyDescent="0.35">
      <c r="O27122">
        <v>0</v>
      </c>
    </row>
    <row r="27123" spans="15:15" x14ac:dyDescent="0.35">
      <c r="O27123">
        <v>0</v>
      </c>
    </row>
    <row r="27124" spans="15:15" x14ac:dyDescent="0.35">
      <c r="O27124">
        <v>0</v>
      </c>
    </row>
    <row r="27125" spans="15:15" x14ac:dyDescent="0.35">
      <c r="O27125">
        <v>0</v>
      </c>
    </row>
    <row r="27126" spans="15:15" x14ac:dyDescent="0.35">
      <c r="O27126">
        <v>0</v>
      </c>
    </row>
    <row r="27127" spans="15:15" x14ac:dyDescent="0.35">
      <c r="O27127">
        <v>0</v>
      </c>
    </row>
    <row r="27128" spans="15:15" x14ac:dyDescent="0.35">
      <c r="O27128">
        <v>0</v>
      </c>
    </row>
    <row r="27129" spans="15:15" x14ac:dyDescent="0.35">
      <c r="O27129">
        <v>0</v>
      </c>
    </row>
    <row r="27130" spans="15:15" x14ac:dyDescent="0.35">
      <c r="O27130">
        <v>0</v>
      </c>
    </row>
    <row r="27131" spans="15:15" x14ac:dyDescent="0.35">
      <c r="O27131">
        <v>0</v>
      </c>
    </row>
    <row r="27132" spans="15:15" x14ac:dyDescent="0.35">
      <c r="O27132">
        <v>0</v>
      </c>
    </row>
    <row r="27133" spans="15:15" x14ac:dyDescent="0.35">
      <c r="O27133">
        <v>0</v>
      </c>
    </row>
    <row r="27134" spans="15:15" x14ac:dyDescent="0.35">
      <c r="O27134">
        <v>0</v>
      </c>
    </row>
    <row r="27135" spans="15:15" x14ac:dyDescent="0.35">
      <c r="O27135">
        <v>0</v>
      </c>
    </row>
    <row r="27136" spans="15:15" x14ac:dyDescent="0.35">
      <c r="O27136">
        <v>0</v>
      </c>
    </row>
    <row r="27137" spans="15:15" x14ac:dyDescent="0.35">
      <c r="O27137">
        <v>0</v>
      </c>
    </row>
    <row r="27138" spans="15:15" x14ac:dyDescent="0.35">
      <c r="O27138">
        <v>0</v>
      </c>
    </row>
    <row r="27139" spans="15:15" x14ac:dyDescent="0.35">
      <c r="O27139">
        <v>0</v>
      </c>
    </row>
    <row r="27140" spans="15:15" x14ac:dyDescent="0.35">
      <c r="O27140">
        <v>0</v>
      </c>
    </row>
    <row r="27141" spans="15:15" x14ac:dyDescent="0.35">
      <c r="O27141">
        <v>0</v>
      </c>
    </row>
    <row r="27142" spans="15:15" x14ac:dyDescent="0.35">
      <c r="O27142">
        <v>0</v>
      </c>
    </row>
    <row r="27143" spans="15:15" x14ac:dyDescent="0.35">
      <c r="O27143">
        <v>0</v>
      </c>
    </row>
    <row r="27144" spans="15:15" x14ac:dyDescent="0.35">
      <c r="O27144">
        <v>0</v>
      </c>
    </row>
    <row r="27145" spans="15:15" x14ac:dyDescent="0.35">
      <c r="O27145">
        <v>0</v>
      </c>
    </row>
    <row r="27146" spans="15:15" x14ac:dyDescent="0.35">
      <c r="O27146">
        <v>0</v>
      </c>
    </row>
    <row r="27147" spans="15:15" x14ac:dyDescent="0.35">
      <c r="O27147">
        <v>0</v>
      </c>
    </row>
    <row r="27148" spans="15:15" x14ac:dyDescent="0.35">
      <c r="O27148">
        <v>0</v>
      </c>
    </row>
    <row r="27149" spans="15:15" x14ac:dyDescent="0.35">
      <c r="O27149">
        <v>0</v>
      </c>
    </row>
    <row r="27150" spans="15:15" x14ac:dyDescent="0.35">
      <c r="O27150">
        <v>0</v>
      </c>
    </row>
    <row r="27151" spans="15:15" x14ac:dyDescent="0.35">
      <c r="O27151">
        <v>0</v>
      </c>
    </row>
    <row r="27152" spans="15:15" x14ac:dyDescent="0.35">
      <c r="O27152">
        <v>0</v>
      </c>
    </row>
    <row r="27153" spans="15:15" x14ac:dyDescent="0.35">
      <c r="O27153">
        <v>0</v>
      </c>
    </row>
    <row r="27154" spans="15:15" x14ac:dyDescent="0.35">
      <c r="O27154">
        <v>0</v>
      </c>
    </row>
    <row r="27155" spans="15:15" x14ac:dyDescent="0.35">
      <c r="O27155">
        <v>0</v>
      </c>
    </row>
    <row r="27156" spans="15:15" x14ac:dyDescent="0.35">
      <c r="O27156">
        <v>0</v>
      </c>
    </row>
    <row r="27157" spans="15:15" x14ac:dyDescent="0.35">
      <c r="O27157">
        <v>0</v>
      </c>
    </row>
    <row r="27158" spans="15:15" x14ac:dyDescent="0.35">
      <c r="O27158">
        <v>0</v>
      </c>
    </row>
    <row r="27159" spans="15:15" x14ac:dyDescent="0.35">
      <c r="O27159">
        <v>0</v>
      </c>
    </row>
    <row r="27160" spans="15:15" x14ac:dyDescent="0.35">
      <c r="O27160">
        <v>0</v>
      </c>
    </row>
    <row r="27161" spans="15:15" x14ac:dyDescent="0.35">
      <c r="O27161">
        <v>0</v>
      </c>
    </row>
    <row r="27162" spans="15:15" x14ac:dyDescent="0.35">
      <c r="O27162">
        <v>0</v>
      </c>
    </row>
    <row r="27163" spans="15:15" x14ac:dyDescent="0.35">
      <c r="O27163">
        <v>0</v>
      </c>
    </row>
    <row r="27164" spans="15:15" x14ac:dyDescent="0.35">
      <c r="O27164">
        <v>0</v>
      </c>
    </row>
    <row r="27165" spans="15:15" x14ac:dyDescent="0.35">
      <c r="O27165">
        <v>0</v>
      </c>
    </row>
    <row r="27166" spans="15:15" x14ac:dyDescent="0.35">
      <c r="O27166">
        <v>0</v>
      </c>
    </row>
    <row r="27167" spans="15:15" x14ac:dyDescent="0.35">
      <c r="O27167">
        <v>0</v>
      </c>
    </row>
    <row r="27168" spans="15:15" x14ac:dyDescent="0.35">
      <c r="O27168">
        <v>0</v>
      </c>
    </row>
    <row r="27169" spans="15:15" x14ac:dyDescent="0.35">
      <c r="O27169">
        <v>0</v>
      </c>
    </row>
    <row r="27170" spans="15:15" x14ac:dyDescent="0.35">
      <c r="O27170">
        <v>0</v>
      </c>
    </row>
    <row r="27171" spans="15:15" x14ac:dyDescent="0.35">
      <c r="O27171">
        <v>0</v>
      </c>
    </row>
    <row r="27172" spans="15:15" x14ac:dyDescent="0.35">
      <c r="O27172">
        <v>0</v>
      </c>
    </row>
    <row r="27173" spans="15:15" x14ac:dyDescent="0.35">
      <c r="O27173">
        <v>0</v>
      </c>
    </row>
    <row r="27174" spans="15:15" x14ac:dyDescent="0.35">
      <c r="O27174">
        <v>0</v>
      </c>
    </row>
    <row r="27175" spans="15:15" x14ac:dyDescent="0.35">
      <c r="O27175">
        <v>0</v>
      </c>
    </row>
    <row r="27176" spans="15:15" x14ac:dyDescent="0.35">
      <c r="O27176">
        <v>0</v>
      </c>
    </row>
    <row r="27177" spans="15:15" x14ac:dyDescent="0.35">
      <c r="O27177">
        <v>0</v>
      </c>
    </row>
    <row r="27178" spans="15:15" x14ac:dyDescent="0.35">
      <c r="O27178">
        <v>0</v>
      </c>
    </row>
    <row r="27179" spans="15:15" x14ac:dyDescent="0.35">
      <c r="O27179">
        <v>0</v>
      </c>
    </row>
    <row r="27180" spans="15:15" x14ac:dyDescent="0.35">
      <c r="O27180">
        <v>0</v>
      </c>
    </row>
    <row r="27181" spans="15:15" x14ac:dyDescent="0.35">
      <c r="O27181">
        <v>0</v>
      </c>
    </row>
    <row r="27182" spans="15:15" x14ac:dyDescent="0.35">
      <c r="O27182">
        <v>0</v>
      </c>
    </row>
    <row r="27183" spans="15:15" x14ac:dyDescent="0.35">
      <c r="O27183">
        <v>0</v>
      </c>
    </row>
    <row r="27184" spans="15:15" x14ac:dyDescent="0.35">
      <c r="O27184">
        <v>0</v>
      </c>
    </row>
    <row r="27185" spans="15:15" x14ac:dyDescent="0.35">
      <c r="O27185">
        <v>0</v>
      </c>
    </row>
    <row r="27186" spans="15:15" x14ac:dyDescent="0.35">
      <c r="O27186">
        <v>0</v>
      </c>
    </row>
    <row r="27187" spans="15:15" x14ac:dyDescent="0.35">
      <c r="O27187">
        <v>0</v>
      </c>
    </row>
    <row r="27188" spans="15:15" x14ac:dyDescent="0.35">
      <c r="O27188">
        <v>0</v>
      </c>
    </row>
    <row r="27189" spans="15:15" x14ac:dyDescent="0.35">
      <c r="O27189">
        <v>0</v>
      </c>
    </row>
    <row r="27190" spans="15:15" x14ac:dyDescent="0.35">
      <c r="O27190">
        <v>0</v>
      </c>
    </row>
    <row r="27191" spans="15:15" x14ac:dyDescent="0.35">
      <c r="O27191">
        <v>0</v>
      </c>
    </row>
    <row r="27192" spans="15:15" x14ac:dyDescent="0.35">
      <c r="O27192">
        <v>0</v>
      </c>
    </row>
    <row r="27193" spans="15:15" x14ac:dyDescent="0.35">
      <c r="O27193">
        <v>0</v>
      </c>
    </row>
    <row r="27194" spans="15:15" x14ac:dyDescent="0.35">
      <c r="O27194">
        <v>0</v>
      </c>
    </row>
    <row r="27195" spans="15:15" x14ac:dyDescent="0.35">
      <c r="O27195">
        <v>0</v>
      </c>
    </row>
    <row r="27196" spans="15:15" x14ac:dyDescent="0.35">
      <c r="O27196">
        <v>0</v>
      </c>
    </row>
    <row r="27197" spans="15:15" x14ac:dyDescent="0.35">
      <c r="O27197">
        <v>0</v>
      </c>
    </row>
    <row r="27198" spans="15:15" x14ac:dyDescent="0.35">
      <c r="O27198">
        <v>0</v>
      </c>
    </row>
    <row r="27199" spans="15:15" x14ac:dyDescent="0.35">
      <c r="O27199">
        <v>0</v>
      </c>
    </row>
    <row r="27200" spans="15:15" x14ac:dyDescent="0.35">
      <c r="O27200">
        <v>0</v>
      </c>
    </row>
    <row r="27201" spans="15:15" x14ac:dyDescent="0.35">
      <c r="O27201">
        <v>0</v>
      </c>
    </row>
    <row r="27202" spans="15:15" x14ac:dyDescent="0.35">
      <c r="O27202">
        <v>0</v>
      </c>
    </row>
    <row r="27203" spans="15:15" x14ac:dyDescent="0.35">
      <c r="O27203">
        <v>0</v>
      </c>
    </row>
    <row r="27204" spans="15:15" x14ac:dyDescent="0.35">
      <c r="O27204">
        <v>0</v>
      </c>
    </row>
    <row r="27205" spans="15:15" x14ac:dyDescent="0.35">
      <c r="O27205">
        <v>0</v>
      </c>
    </row>
    <row r="27206" spans="15:15" x14ac:dyDescent="0.35">
      <c r="O27206">
        <v>0</v>
      </c>
    </row>
    <row r="27207" spans="15:15" x14ac:dyDescent="0.35">
      <c r="O27207">
        <v>0</v>
      </c>
    </row>
    <row r="27208" spans="15:15" x14ac:dyDescent="0.35">
      <c r="O27208">
        <v>0</v>
      </c>
    </row>
    <row r="27209" spans="15:15" x14ac:dyDescent="0.35">
      <c r="O27209">
        <v>0</v>
      </c>
    </row>
    <row r="27210" spans="15:15" x14ac:dyDescent="0.35">
      <c r="O27210">
        <v>0</v>
      </c>
    </row>
    <row r="27211" spans="15:15" x14ac:dyDescent="0.35">
      <c r="O27211">
        <v>0</v>
      </c>
    </row>
    <row r="27212" spans="15:15" x14ac:dyDescent="0.35">
      <c r="O27212">
        <v>0</v>
      </c>
    </row>
    <row r="27213" spans="15:15" x14ac:dyDescent="0.35">
      <c r="O27213">
        <v>0</v>
      </c>
    </row>
    <row r="27214" spans="15:15" x14ac:dyDescent="0.35">
      <c r="O27214">
        <v>0</v>
      </c>
    </row>
    <row r="27215" spans="15:15" x14ac:dyDescent="0.35">
      <c r="O27215">
        <v>0</v>
      </c>
    </row>
    <row r="27216" spans="15:15" x14ac:dyDescent="0.35">
      <c r="O27216">
        <v>0</v>
      </c>
    </row>
    <row r="27217" spans="15:15" x14ac:dyDescent="0.35">
      <c r="O27217">
        <v>0</v>
      </c>
    </row>
    <row r="27218" spans="15:15" x14ac:dyDescent="0.35">
      <c r="O27218">
        <v>0</v>
      </c>
    </row>
    <row r="27219" spans="15:15" x14ac:dyDescent="0.35">
      <c r="O27219">
        <v>0</v>
      </c>
    </row>
    <row r="27220" spans="15:15" x14ac:dyDescent="0.35">
      <c r="O27220">
        <v>0</v>
      </c>
    </row>
    <row r="27221" spans="15:15" x14ac:dyDescent="0.35">
      <c r="O27221">
        <v>0</v>
      </c>
    </row>
    <row r="27222" spans="15:15" x14ac:dyDescent="0.35">
      <c r="O27222">
        <v>0</v>
      </c>
    </row>
    <row r="27223" spans="15:15" x14ac:dyDescent="0.35">
      <c r="O27223">
        <v>0</v>
      </c>
    </row>
    <row r="27224" spans="15:15" x14ac:dyDescent="0.35">
      <c r="O27224">
        <v>0</v>
      </c>
    </row>
    <row r="27225" spans="15:15" x14ac:dyDescent="0.35">
      <c r="O27225">
        <v>0</v>
      </c>
    </row>
    <row r="27226" spans="15:15" x14ac:dyDescent="0.35">
      <c r="O27226">
        <v>0</v>
      </c>
    </row>
    <row r="27227" spans="15:15" x14ac:dyDescent="0.35">
      <c r="O27227">
        <v>0</v>
      </c>
    </row>
    <row r="27228" spans="15:15" x14ac:dyDescent="0.35">
      <c r="O27228">
        <v>0</v>
      </c>
    </row>
    <row r="27229" spans="15:15" x14ac:dyDescent="0.35">
      <c r="O27229">
        <v>0</v>
      </c>
    </row>
    <row r="27230" spans="15:15" x14ac:dyDescent="0.35">
      <c r="O27230">
        <v>0</v>
      </c>
    </row>
    <row r="27231" spans="15:15" x14ac:dyDescent="0.35">
      <c r="O27231">
        <v>0</v>
      </c>
    </row>
    <row r="27232" spans="15:15" x14ac:dyDescent="0.35">
      <c r="O27232">
        <v>0</v>
      </c>
    </row>
    <row r="27233" spans="15:15" x14ac:dyDescent="0.35">
      <c r="O27233">
        <v>0</v>
      </c>
    </row>
    <row r="27234" spans="15:15" x14ac:dyDescent="0.35">
      <c r="O27234">
        <v>0</v>
      </c>
    </row>
    <row r="27235" spans="15:15" x14ac:dyDescent="0.35">
      <c r="O27235">
        <v>0</v>
      </c>
    </row>
    <row r="27236" spans="15:15" x14ac:dyDescent="0.35">
      <c r="O27236">
        <v>0</v>
      </c>
    </row>
    <row r="27237" spans="15:15" x14ac:dyDescent="0.35">
      <c r="O27237">
        <v>0</v>
      </c>
    </row>
    <row r="27238" spans="15:15" x14ac:dyDescent="0.35">
      <c r="O27238">
        <v>0</v>
      </c>
    </row>
    <row r="27239" spans="15:15" x14ac:dyDescent="0.35">
      <c r="O27239">
        <v>0</v>
      </c>
    </row>
    <row r="27240" spans="15:15" x14ac:dyDescent="0.35">
      <c r="O27240">
        <v>0</v>
      </c>
    </row>
    <row r="27241" spans="15:15" x14ac:dyDescent="0.35">
      <c r="O27241">
        <v>0</v>
      </c>
    </row>
    <row r="27242" spans="15:15" x14ac:dyDescent="0.35">
      <c r="O27242">
        <v>0</v>
      </c>
    </row>
    <row r="27243" spans="15:15" x14ac:dyDescent="0.35">
      <c r="O27243">
        <v>0</v>
      </c>
    </row>
    <row r="27244" spans="15:15" x14ac:dyDescent="0.35">
      <c r="O27244">
        <v>0</v>
      </c>
    </row>
    <row r="27245" spans="15:15" x14ac:dyDescent="0.35">
      <c r="O27245">
        <v>0</v>
      </c>
    </row>
    <row r="27246" spans="15:15" x14ac:dyDescent="0.35">
      <c r="O27246">
        <v>0</v>
      </c>
    </row>
    <row r="27247" spans="15:15" x14ac:dyDescent="0.35">
      <c r="O27247">
        <v>0</v>
      </c>
    </row>
    <row r="27248" spans="15:15" x14ac:dyDescent="0.35">
      <c r="O27248">
        <v>0</v>
      </c>
    </row>
    <row r="27249" spans="15:15" x14ac:dyDescent="0.35">
      <c r="O27249">
        <v>0</v>
      </c>
    </row>
    <row r="27250" spans="15:15" x14ac:dyDescent="0.35">
      <c r="O27250">
        <v>0</v>
      </c>
    </row>
    <row r="27251" spans="15:15" x14ac:dyDescent="0.35">
      <c r="O27251">
        <v>0</v>
      </c>
    </row>
    <row r="27252" spans="15:15" x14ac:dyDescent="0.35">
      <c r="O27252">
        <v>0</v>
      </c>
    </row>
    <row r="27253" spans="15:15" x14ac:dyDescent="0.35">
      <c r="O27253">
        <v>0</v>
      </c>
    </row>
    <row r="27254" spans="15:15" x14ac:dyDescent="0.35">
      <c r="O27254">
        <v>0</v>
      </c>
    </row>
    <row r="27255" spans="15:15" x14ac:dyDescent="0.35">
      <c r="O27255">
        <v>0</v>
      </c>
    </row>
    <row r="27256" spans="15:15" x14ac:dyDescent="0.35">
      <c r="O27256">
        <v>0</v>
      </c>
    </row>
    <row r="27257" spans="15:15" x14ac:dyDescent="0.35">
      <c r="O27257">
        <v>0</v>
      </c>
    </row>
    <row r="27258" spans="15:15" x14ac:dyDescent="0.35">
      <c r="O27258">
        <v>0</v>
      </c>
    </row>
    <row r="27259" spans="15:15" x14ac:dyDescent="0.35">
      <c r="O27259">
        <v>0</v>
      </c>
    </row>
    <row r="27260" spans="15:15" x14ac:dyDescent="0.35">
      <c r="O27260">
        <v>0</v>
      </c>
    </row>
    <row r="27261" spans="15:15" x14ac:dyDescent="0.35">
      <c r="O27261">
        <v>0</v>
      </c>
    </row>
    <row r="27262" spans="15:15" x14ac:dyDescent="0.35">
      <c r="O27262">
        <v>0</v>
      </c>
    </row>
    <row r="27263" spans="15:15" x14ac:dyDescent="0.35">
      <c r="O27263">
        <v>0</v>
      </c>
    </row>
    <row r="27264" spans="15:15" x14ac:dyDescent="0.35">
      <c r="O27264">
        <v>0</v>
      </c>
    </row>
    <row r="27265" spans="15:15" x14ac:dyDescent="0.35">
      <c r="O27265">
        <v>0</v>
      </c>
    </row>
    <row r="27266" spans="15:15" x14ac:dyDescent="0.35">
      <c r="O27266">
        <v>0</v>
      </c>
    </row>
    <row r="27267" spans="15:15" x14ac:dyDescent="0.35">
      <c r="O27267">
        <v>0</v>
      </c>
    </row>
    <row r="27268" spans="15:15" x14ac:dyDescent="0.35">
      <c r="O27268">
        <v>0</v>
      </c>
    </row>
    <row r="27269" spans="15:15" x14ac:dyDescent="0.35">
      <c r="O27269">
        <v>0</v>
      </c>
    </row>
    <row r="27270" spans="15:15" x14ac:dyDescent="0.35">
      <c r="O27270">
        <v>0</v>
      </c>
    </row>
    <row r="27271" spans="15:15" x14ac:dyDescent="0.35">
      <c r="O27271">
        <v>0</v>
      </c>
    </row>
    <row r="27272" spans="15:15" x14ac:dyDescent="0.35">
      <c r="O27272">
        <v>0</v>
      </c>
    </row>
    <row r="27273" spans="15:15" x14ac:dyDescent="0.35">
      <c r="O27273">
        <v>0</v>
      </c>
    </row>
    <row r="27274" spans="15:15" x14ac:dyDescent="0.35">
      <c r="O27274">
        <v>0</v>
      </c>
    </row>
    <row r="27275" spans="15:15" x14ac:dyDescent="0.35">
      <c r="O27275">
        <v>0</v>
      </c>
    </row>
    <row r="27276" spans="15:15" x14ac:dyDescent="0.35">
      <c r="O27276">
        <v>0</v>
      </c>
    </row>
    <row r="27277" spans="15:15" x14ac:dyDescent="0.35">
      <c r="O27277">
        <v>0</v>
      </c>
    </row>
    <row r="27278" spans="15:15" x14ac:dyDescent="0.35">
      <c r="O27278">
        <v>0</v>
      </c>
    </row>
    <row r="27279" spans="15:15" x14ac:dyDescent="0.35">
      <c r="O27279">
        <v>0</v>
      </c>
    </row>
    <row r="27280" spans="15:15" x14ac:dyDescent="0.35">
      <c r="O27280">
        <v>0</v>
      </c>
    </row>
    <row r="27281" spans="15:15" x14ac:dyDescent="0.35">
      <c r="O27281">
        <v>0</v>
      </c>
    </row>
    <row r="27282" spans="15:15" x14ac:dyDescent="0.35">
      <c r="O27282">
        <v>0</v>
      </c>
    </row>
    <row r="27283" spans="15:15" x14ac:dyDescent="0.35">
      <c r="O27283">
        <v>0</v>
      </c>
    </row>
    <row r="27284" spans="15:15" x14ac:dyDescent="0.35">
      <c r="O27284">
        <v>0</v>
      </c>
    </row>
    <row r="27285" spans="15:15" x14ac:dyDescent="0.35">
      <c r="O27285">
        <v>0</v>
      </c>
    </row>
    <row r="27286" spans="15:15" x14ac:dyDescent="0.35">
      <c r="O27286">
        <v>0</v>
      </c>
    </row>
    <row r="27287" spans="15:15" x14ac:dyDescent="0.35">
      <c r="O27287">
        <v>0</v>
      </c>
    </row>
    <row r="27288" spans="15:15" x14ac:dyDescent="0.35">
      <c r="O27288">
        <v>0</v>
      </c>
    </row>
    <row r="27289" spans="15:15" x14ac:dyDescent="0.35">
      <c r="O27289">
        <v>0</v>
      </c>
    </row>
    <row r="27290" spans="15:15" x14ac:dyDescent="0.35">
      <c r="O27290">
        <v>0</v>
      </c>
    </row>
    <row r="27291" spans="15:15" x14ac:dyDescent="0.35">
      <c r="O27291">
        <v>0</v>
      </c>
    </row>
    <row r="27292" spans="15:15" x14ac:dyDescent="0.35">
      <c r="O27292">
        <v>0</v>
      </c>
    </row>
    <row r="27293" spans="15:15" x14ac:dyDescent="0.35">
      <c r="O27293">
        <v>0</v>
      </c>
    </row>
    <row r="27294" spans="15:15" x14ac:dyDescent="0.35">
      <c r="O27294">
        <v>0</v>
      </c>
    </row>
    <row r="27295" spans="15:15" x14ac:dyDescent="0.35">
      <c r="O27295">
        <v>0</v>
      </c>
    </row>
    <row r="27296" spans="15:15" x14ac:dyDescent="0.35">
      <c r="O27296">
        <v>0</v>
      </c>
    </row>
    <row r="27297" spans="15:15" x14ac:dyDescent="0.35">
      <c r="O27297">
        <v>0</v>
      </c>
    </row>
    <row r="27298" spans="15:15" x14ac:dyDescent="0.35">
      <c r="O27298">
        <v>0</v>
      </c>
    </row>
    <row r="27299" spans="15:15" x14ac:dyDescent="0.35">
      <c r="O27299">
        <v>0</v>
      </c>
    </row>
    <row r="27300" spans="15:15" x14ac:dyDescent="0.35">
      <c r="O27300">
        <v>0</v>
      </c>
    </row>
    <row r="27301" spans="15:15" x14ac:dyDescent="0.35">
      <c r="O27301">
        <v>0</v>
      </c>
    </row>
    <row r="27302" spans="15:15" x14ac:dyDescent="0.35">
      <c r="O27302">
        <v>0</v>
      </c>
    </row>
    <row r="27303" spans="15:15" x14ac:dyDescent="0.35">
      <c r="O27303">
        <v>0</v>
      </c>
    </row>
    <row r="27304" spans="15:15" x14ac:dyDescent="0.35">
      <c r="O27304">
        <v>0</v>
      </c>
    </row>
    <row r="27305" spans="15:15" x14ac:dyDescent="0.35">
      <c r="O27305">
        <v>0</v>
      </c>
    </row>
    <row r="27306" spans="15:15" x14ac:dyDescent="0.35">
      <c r="O27306">
        <v>0</v>
      </c>
    </row>
    <row r="27307" spans="15:15" x14ac:dyDescent="0.35">
      <c r="O27307">
        <v>0</v>
      </c>
    </row>
    <row r="27308" spans="15:15" x14ac:dyDescent="0.35">
      <c r="O27308">
        <v>0</v>
      </c>
    </row>
    <row r="27309" spans="15:15" x14ac:dyDescent="0.35">
      <c r="O27309">
        <v>0</v>
      </c>
    </row>
    <row r="27310" spans="15:15" x14ac:dyDescent="0.35">
      <c r="O27310">
        <v>0</v>
      </c>
    </row>
    <row r="27311" spans="15:15" x14ac:dyDescent="0.35">
      <c r="O27311">
        <v>0</v>
      </c>
    </row>
    <row r="27312" spans="15:15" x14ac:dyDescent="0.35">
      <c r="O27312">
        <v>0</v>
      </c>
    </row>
    <row r="27313" spans="15:15" x14ac:dyDescent="0.35">
      <c r="O27313">
        <v>0</v>
      </c>
    </row>
    <row r="27314" spans="15:15" x14ac:dyDescent="0.35">
      <c r="O27314">
        <v>0</v>
      </c>
    </row>
    <row r="27315" spans="15:15" x14ac:dyDescent="0.35">
      <c r="O27315">
        <v>0</v>
      </c>
    </row>
    <row r="27316" spans="15:15" x14ac:dyDescent="0.35">
      <c r="O27316">
        <v>0</v>
      </c>
    </row>
    <row r="27317" spans="15:15" x14ac:dyDescent="0.35">
      <c r="O27317">
        <v>0</v>
      </c>
    </row>
    <row r="27318" spans="15:15" x14ac:dyDescent="0.35">
      <c r="O27318">
        <v>0</v>
      </c>
    </row>
    <row r="27319" spans="15:15" x14ac:dyDescent="0.35">
      <c r="O27319">
        <v>0</v>
      </c>
    </row>
    <row r="27320" spans="15:15" x14ac:dyDescent="0.35">
      <c r="O27320">
        <v>0</v>
      </c>
    </row>
    <row r="27321" spans="15:15" x14ac:dyDescent="0.35">
      <c r="O27321">
        <v>0</v>
      </c>
    </row>
    <row r="27322" spans="15:15" x14ac:dyDescent="0.35">
      <c r="O27322">
        <v>0</v>
      </c>
    </row>
    <row r="27323" spans="15:15" x14ac:dyDescent="0.35">
      <c r="O27323">
        <v>0</v>
      </c>
    </row>
    <row r="27324" spans="15:15" x14ac:dyDescent="0.35">
      <c r="O27324">
        <v>0</v>
      </c>
    </row>
    <row r="27325" spans="15:15" x14ac:dyDescent="0.35">
      <c r="O27325">
        <v>0</v>
      </c>
    </row>
    <row r="27326" spans="15:15" x14ac:dyDescent="0.35">
      <c r="O27326">
        <v>0</v>
      </c>
    </row>
    <row r="27327" spans="15:15" x14ac:dyDescent="0.35">
      <c r="O27327">
        <v>0</v>
      </c>
    </row>
    <row r="27328" spans="15:15" x14ac:dyDescent="0.35">
      <c r="O27328">
        <v>0</v>
      </c>
    </row>
    <row r="27329" spans="15:15" x14ac:dyDescent="0.35">
      <c r="O27329">
        <v>0</v>
      </c>
    </row>
    <row r="27330" spans="15:15" x14ac:dyDescent="0.35">
      <c r="O27330">
        <v>0</v>
      </c>
    </row>
    <row r="27331" spans="15:15" x14ac:dyDescent="0.35">
      <c r="O27331">
        <v>0</v>
      </c>
    </row>
    <row r="27332" spans="15:15" x14ac:dyDescent="0.35">
      <c r="O27332">
        <v>0</v>
      </c>
    </row>
    <row r="27333" spans="15:15" x14ac:dyDescent="0.35">
      <c r="O27333">
        <v>0</v>
      </c>
    </row>
    <row r="27334" spans="15:15" x14ac:dyDescent="0.35">
      <c r="O27334">
        <v>0</v>
      </c>
    </row>
    <row r="27335" spans="15:15" x14ac:dyDescent="0.35">
      <c r="O27335">
        <v>0</v>
      </c>
    </row>
    <row r="27336" spans="15:15" x14ac:dyDescent="0.35">
      <c r="O27336">
        <v>0</v>
      </c>
    </row>
    <row r="27337" spans="15:15" x14ac:dyDescent="0.35">
      <c r="O27337">
        <v>0</v>
      </c>
    </row>
    <row r="27338" spans="15:15" x14ac:dyDescent="0.35">
      <c r="O27338">
        <v>0</v>
      </c>
    </row>
    <row r="27339" spans="15:15" x14ac:dyDescent="0.35">
      <c r="O27339">
        <v>0</v>
      </c>
    </row>
    <row r="27340" spans="15:15" x14ac:dyDescent="0.35">
      <c r="O27340">
        <v>0</v>
      </c>
    </row>
    <row r="27341" spans="15:15" x14ac:dyDescent="0.35">
      <c r="O27341">
        <v>0</v>
      </c>
    </row>
    <row r="27342" spans="15:15" x14ac:dyDescent="0.35">
      <c r="O27342">
        <v>0</v>
      </c>
    </row>
    <row r="27343" spans="15:15" x14ac:dyDescent="0.35">
      <c r="O27343">
        <v>0</v>
      </c>
    </row>
    <row r="27344" spans="15:15" x14ac:dyDescent="0.35">
      <c r="O27344">
        <v>0</v>
      </c>
    </row>
    <row r="27345" spans="15:15" x14ac:dyDescent="0.35">
      <c r="O27345">
        <v>0</v>
      </c>
    </row>
    <row r="27346" spans="15:15" x14ac:dyDescent="0.35">
      <c r="O27346">
        <v>0</v>
      </c>
    </row>
    <row r="27347" spans="15:15" x14ac:dyDescent="0.35">
      <c r="O27347">
        <v>0</v>
      </c>
    </row>
    <row r="27348" spans="15:15" x14ac:dyDescent="0.35">
      <c r="O27348">
        <v>0</v>
      </c>
    </row>
    <row r="27349" spans="15:15" x14ac:dyDescent="0.35">
      <c r="O27349">
        <v>0</v>
      </c>
    </row>
    <row r="27350" spans="15:15" x14ac:dyDescent="0.35">
      <c r="O27350">
        <v>0</v>
      </c>
    </row>
    <row r="27351" spans="15:15" x14ac:dyDescent="0.35">
      <c r="O27351">
        <v>0</v>
      </c>
    </row>
    <row r="27352" spans="15:15" x14ac:dyDescent="0.35">
      <c r="O27352">
        <v>0</v>
      </c>
    </row>
    <row r="27353" spans="15:15" x14ac:dyDescent="0.35">
      <c r="O27353">
        <v>0</v>
      </c>
    </row>
    <row r="27354" spans="15:15" x14ac:dyDescent="0.35">
      <c r="O27354">
        <v>0</v>
      </c>
    </row>
    <row r="27355" spans="15:15" x14ac:dyDescent="0.35">
      <c r="O27355">
        <v>0</v>
      </c>
    </row>
    <row r="27356" spans="15:15" x14ac:dyDescent="0.35">
      <c r="O27356">
        <v>0</v>
      </c>
    </row>
    <row r="27357" spans="15:15" x14ac:dyDescent="0.35">
      <c r="O27357">
        <v>0</v>
      </c>
    </row>
    <row r="27358" spans="15:15" x14ac:dyDescent="0.35">
      <c r="O27358">
        <v>0</v>
      </c>
    </row>
    <row r="27359" spans="15:15" x14ac:dyDescent="0.35">
      <c r="O27359">
        <v>0</v>
      </c>
    </row>
    <row r="27360" spans="15:15" x14ac:dyDescent="0.35">
      <c r="O27360">
        <v>0</v>
      </c>
    </row>
    <row r="27361" spans="15:15" x14ac:dyDescent="0.35">
      <c r="O27361">
        <v>0</v>
      </c>
    </row>
    <row r="27362" spans="15:15" x14ac:dyDescent="0.35">
      <c r="O27362">
        <v>0</v>
      </c>
    </row>
    <row r="27363" spans="15:15" x14ac:dyDescent="0.35">
      <c r="O27363">
        <v>0</v>
      </c>
    </row>
    <row r="27364" spans="15:15" x14ac:dyDescent="0.35">
      <c r="O27364">
        <v>0</v>
      </c>
    </row>
    <row r="27365" spans="15:15" x14ac:dyDescent="0.35">
      <c r="O27365">
        <v>0</v>
      </c>
    </row>
    <row r="27366" spans="15:15" x14ac:dyDescent="0.35">
      <c r="O27366">
        <v>0</v>
      </c>
    </row>
    <row r="27367" spans="15:15" x14ac:dyDescent="0.35">
      <c r="O27367">
        <v>0</v>
      </c>
    </row>
    <row r="27368" spans="15:15" x14ac:dyDescent="0.35">
      <c r="O27368">
        <v>0</v>
      </c>
    </row>
    <row r="27369" spans="15:15" x14ac:dyDescent="0.35">
      <c r="O27369">
        <v>0</v>
      </c>
    </row>
    <row r="27370" spans="15:15" x14ac:dyDescent="0.35">
      <c r="O27370">
        <v>0</v>
      </c>
    </row>
    <row r="27371" spans="15:15" x14ac:dyDescent="0.35">
      <c r="O27371">
        <v>0</v>
      </c>
    </row>
    <row r="27372" spans="15:15" x14ac:dyDescent="0.35">
      <c r="O27372">
        <v>0</v>
      </c>
    </row>
    <row r="27373" spans="15:15" x14ac:dyDescent="0.35">
      <c r="O27373">
        <v>0</v>
      </c>
    </row>
    <row r="27374" spans="15:15" x14ac:dyDescent="0.35">
      <c r="O27374">
        <v>0</v>
      </c>
    </row>
    <row r="27375" spans="15:15" x14ac:dyDescent="0.35">
      <c r="O27375">
        <v>0</v>
      </c>
    </row>
    <row r="27376" spans="15:15" x14ac:dyDescent="0.35">
      <c r="O27376">
        <v>0</v>
      </c>
    </row>
    <row r="27377" spans="15:15" x14ac:dyDescent="0.35">
      <c r="O27377">
        <v>0</v>
      </c>
    </row>
    <row r="27378" spans="15:15" x14ac:dyDescent="0.35">
      <c r="O27378">
        <v>0</v>
      </c>
    </row>
    <row r="27379" spans="15:15" x14ac:dyDescent="0.35">
      <c r="O27379">
        <v>0</v>
      </c>
    </row>
    <row r="27380" spans="15:15" x14ac:dyDescent="0.35">
      <c r="O27380">
        <v>0</v>
      </c>
    </row>
    <row r="27381" spans="15:15" x14ac:dyDescent="0.35">
      <c r="O27381">
        <v>0</v>
      </c>
    </row>
    <row r="27382" spans="15:15" x14ac:dyDescent="0.35">
      <c r="O27382">
        <v>0</v>
      </c>
    </row>
    <row r="27383" spans="15:15" x14ac:dyDescent="0.35">
      <c r="O27383">
        <v>0</v>
      </c>
    </row>
    <row r="27384" spans="15:15" x14ac:dyDescent="0.35">
      <c r="O27384">
        <v>0</v>
      </c>
    </row>
    <row r="27385" spans="15:15" x14ac:dyDescent="0.35">
      <c r="O27385">
        <v>0</v>
      </c>
    </row>
    <row r="27386" spans="15:15" x14ac:dyDescent="0.35">
      <c r="O27386">
        <v>0</v>
      </c>
    </row>
    <row r="27387" spans="15:15" x14ac:dyDescent="0.35">
      <c r="O27387">
        <v>0</v>
      </c>
    </row>
    <row r="27388" spans="15:15" x14ac:dyDescent="0.35">
      <c r="O27388">
        <v>0</v>
      </c>
    </row>
    <row r="27389" spans="15:15" x14ac:dyDescent="0.35">
      <c r="O27389">
        <v>0</v>
      </c>
    </row>
    <row r="27390" spans="15:15" x14ac:dyDescent="0.35">
      <c r="O27390">
        <v>0</v>
      </c>
    </row>
    <row r="27391" spans="15:15" x14ac:dyDescent="0.35">
      <c r="O27391">
        <v>0</v>
      </c>
    </row>
    <row r="27392" spans="15:15" x14ac:dyDescent="0.35">
      <c r="O27392">
        <v>0</v>
      </c>
    </row>
    <row r="27393" spans="15:15" x14ac:dyDescent="0.35">
      <c r="O27393">
        <v>0</v>
      </c>
    </row>
    <row r="27394" spans="15:15" x14ac:dyDescent="0.35">
      <c r="O27394">
        <v>0</v>
      </c>
    </row>
    <row r="27395" spans="15:15" x14ac:dyDescent="0.35">
      <c r="O27395">
        <v>0</v>
      </c>
    </row>
    <row r="27396" spans="15:15" x14ac:dyDescent="0.35">
      <c r="O27396">
        <v>0</v>
      </c>
    </row>
    <row r="27397" spans="15:15" x14ac:dyDescent="0.35">
      <c r="O27397">
        <v>0</v>
      </c>
    </row>
    <row r="27398" spans="15:15" x14ac:dyDescent="0.35">
      <c r="O27398">
        <v>0</v>
      </c>
    </row>
    <row r="27399" spans="15:15" x14ac:dyDescent="0.35">
      <c r="O27399">
        <v>0</v>
      </c>
    </row>
    <row r="27400" spans="15:15" x14ac:dyDescent="0.35">
      <c r="O27400">
        <v>0</v>
      </c>
    </row>
    <row r="27401" spans="15:15" x14ac:dyDescent="0.35">
      <c r="O27401">
        <v>0</v>
      </c>
    </row>
    <row r="27402" spans="15:15" x14ac:dyDescent="0.35">
      <c r="O27402">
        <v>0</v>
      </c>
    </row>
    <row r="27403" spans="15:15" x14ac:dyDescent="0.35">
      <c r="O27403">
        <v>0</v>
      </c>
    </row>
    <row r="27404" spans="15:15" x14ac:dyDescent="0.35">
      <c r="O27404">
        <v>0</v>
      </c>
    </row>
    <row r="27405" spans="15:15" x14ac:dyDescent="0.35">
      <c r="O27405">
        <v>0</v>
      </c>
    </row>
    <row r="27406" spans="15:15" x14ac:dyDescent="0.35">
      <c r="O27406">
        <v>0</v>
      </c>
    </row>
    <row r="27407" spans="15:15" x14ac:dyDescent="0.35">
      <c r="O27407">
        <v>0</v>
      </c>
    </row>
    <row r="27408" spans="15:15" x14ac:dyDescent="0.35">
      <c r="O27408">
        <v>0</v>
      </c>
    </row>
    <row r="27409" spans="15:15" x14ac:dyDescent="0.35">
      <c r="O27409">
        <v>0</v>
      </c>
    </row>
    <row r="27410" spans="15:15" x14ac:dyDescent="0.35">
      <c r="O27410">
        <v>0</v>
      </c>
    </row>
    <row r="27411" spans="15:15" x14ac:dyDescent="0.35">
      <c r="O27411">
        <v>0</v>
      </c>
    </row>
    <row r="27412" spans="15:15" x14ac:dyDescent="0.35">
      <c r="O27412">
        <v>0</v>
      </c>
    </row>
    <row r="27413" spans="15:15" x14ac:dyDescent="0.35">
      <c r="O27413">
        <v>0</v>
      </c>
    </row>
    <row r="27414" spans="15:15" x14ac:dyDescent="0.35">
      <c r="O27414">
        <v>0</v>
      </c>
    </row>
    <row r="27415" spans="15:15" x14ac:dyDescent="0.35">
      <c r="O27415">
        <v>0</v>
      </c>
    </row>
    <row r="27416" spans="15:15" x14ac:dyDescent="0.35">
      <c r="O27416">
        <v>0</v>
      </c>
    </row>
    <row r="27417" spans="15:15" x14ac:dyDescent="0.35">
      <c r="O27417">
        <v>0</v>
      </c>
    </row>
    <row r="27418" spans="15:15" x14ac:dyDescent="0.35">
      <c r="O27418">
        <v>0</v>
      </c>
    </row>
    <row r="27419" spans="15:15" x14ac:dyDescent="0.35">
      <c r="O27419">
        <v>0</v>
      </c>
    </row>
    <row r="27420" spans="15:15" x14ac:dyDescent="0.35">
      <c r="O27420">
        <v>0</v>
      </c>
    </row>
    <row r="27421" spans="15:15" x14ac:dyDescent="0.35">
      <c r="O27421">
        <v>0</v>
      </c>
    </row>
    <row r="27422" spans="15:15" x14ac:dyDescent="0.35">
      <c r="O27422">
        <v>0</v>
      </c>
    </row>
    <row r="27423" spans="15:15" x14ac:dyDescent="0.35">
      <c r="O27423">
        <v>0</v>
      </c>
    </row>
    <row r="27424" spans="15:15" x14ac:dyDescent="0.35">
      <c r="O27424">
        <v>0</v>
      </c>
    </row>
    <row r="27425" spans="15:15" x14ac:dyDescent="0.35">
      <c r="O27425">
        <v>0</v>
      </c>
    </row>
    <row r="27426" spans="15:15" x14ac:dyDescent="0.35">
      <c r="O27426">
        <v>0</v>
      </c>
    </row>
    <row r="27427" spans="15:15" x14ac:dyDescent="0.35">
      <c r="O27427">
        <v>0</v>
      </c>
    </row>
    <row r="27428" spans="15:15" x14ac:dyDescent="0.35">
      <c r="O27428">
        <v>0</v>
      </c>
    </row>
    <row r="27429" spans="15:15" x14ac:dyDescent="0.35">
      <c r="O27429">
        <v>0</v>
      </c>
    </row>
    <row r="27430" spans="15:15" x14ac:dyDescent="0.35">
      <c r="O27430">
        <v>0</v>
      </c>
    </row>
    <row r="27431" spans="15:15" x14ac:dyDescent="0.35">
      <c r="O27431">
        <v>0</v>
      </c>
    </row>
    <row r="27432" spans="15:15" x14ac:dyDescent="0.35">
      <c r="O27432">
        <v>0</v>
      </c>
    </row>
    <row r="27433" spans="15:15" x14ac:dyDescent="0.35">
      <c r="O27433">
        <v>0</v>
      </c>
    </row>
    <row r="27434" spans="15:15" x14ac:dyDescent="0.35">
      <c r="O27434">
        <v>0</v>
      </c>
    </row>
    <row r="27435" spans="15:15" x14ac:dyDescent="0.35">
      <c r="O27435">
        <v>0</v>
      </c>
    </row>
    <row r="27436" spans="15:15" x14ac:dyDescent="0.35">
      <c r="O27436">
        <v>0</v>
      </c>
    </row>
    <row r="27437" spans="15:15" x14ac:dyDescent="0.35">
      <c r="O27437">
        <v>0</v>
      </c>
    </row>
    <row r="27438" spans="15:15" x14ac:dyDescent="0.35">
      <c r="O27438">
        <v>0</v>
      </c>
    </row>
    <row r="27439" spans="15:15" x14ac:dyDescent="0.35">
      <c r="O27439">
        <v>0</v>
      </c>
    </row>
    <row r="27440" spans="15:15" x14ac:dyDescent="0.35">
      <c r="O27440">
        <v>0</v>
      </c>
    </row>
    <row r="27441" spans="15:15" x14ac:dyDescent="0.35">
      <c r="O27441">
        <v>0</v>
      </c>
    </row>
    <row r="27442" spans="15:15" x14ac:dyDescent="0.35">
      <c r="O27442">
        <v>0</v>
      </c>
    </row>
    <row r="27443" spans="15:15" x14ac:dyDescent="0.35">
      <c r="O27443">
        <v>0</v>
      </c>
    </row>
    <row r="27444" spans="15:15" x14ac:dyDescent="0.35">
      <c r="O27444">
        <v>0</v>
      </c>
    </row>
    <row r="27445" spans="15:15" x14ac:dyDescent="0.35">
      <c r="O27445">
        <v>0</v>
      </c>
    </row>
    <row r="27446" spans="15:15" x14ac:dyDescent="0.35">
      <c r="O27446">
        <v>0</v>
      </c>
    </row>
    <row r="27447" spans="15:15" x14ac:dyDescent="0.35">
      <c r="O27447">
        <v>0</v>
      </c>
    </row>
    <row r="27448" spans="15:15" x14ac:dyDescent="0.35">
      <c r="O27448">
        <v>0</v>
      </c>
    </row>
    <row r="27449" spans="15:15" x14ac:dyDescent="0.35">
      <c r="O27449">
        <v>0</v>
      </c>
    </row>
    <row r="27450" spans="15:15" x14ac:dyDescent="0.35">
      <c r="O27450">
        <v>0</v>
      </c>
    </row>
    <row r="27451" spans="15:15" x14ac:dyDescent="0.35">
      <c r="O27451">
        <v>0</v>
      </c>
    </row>
    <row r="27452" spans="15:15" x14ac:dyDescent="0.35">
      <c r="O27452">
        <v>0</v>
      </c>
    </row>
    <row r="27453" spans="15:15" x14ac:dyDescent="0.35">
      <c r="O27453">
        <v>0</v>
      </c>
    </row>
    <row r="27454" spans="15:15" x14ac:dyDescent="0.35">
      <c r="O27454">
        <v>0</v>
      </c>
    </row>
    <row r="27455" spans="15:15" x14ac:dyDescent="0.35">
      <c r="O27455">
        <v>0</v>
      </c>
    </row>
    <row r="27456" spans="15:15" x14ac:dyDescent="0.35">
      <c r="O27456">
        <v>0</v>
      </c>
    </row>
    <row r="27457" spans="15:15" x14ac:dyDescent="0.35">
      <c r="O27457">
        <v>0</v>
      </c>
    </row>
    <row r="27458" spans="15:15" x14ac:dyDescent="0.35">
      <c r="O27458">
        <v>0</v>
      </c>
    </row>
    <row r="27459" spans="15:15" x14ac:dyDescent="0.35">
      <c r="O27459">
        <v>0</v>
      </c>
    </row>
    <row r="27460" spans="15:15" x14ac:dyDescent="0.35">
      <c r="O27460">
        <v>0</v>
      </c>
    </row>
    <row r="27461" spans="15:15" x14ac:dyDescent="0.35">
      <c r="O27461">
        <v>0</v>
      </c>
    </row>
    <row r="27462" spans="15:15" x14ac:dyDescent="0.35">
      <c r="O27462">
        <v>0</v>
      </c>
    </row>
    <row r="27463" spans="15:15" x14ac:dyDescent="0.35">
      <c r="O27463">
        <v>0</v>
      </c>
    </row>
    <row r="27464" spans="15:15" x14ac:dyDescent="0.35">
      <c r="O27464">
        <v>0</v>
      </c>
    </row>
    <row r="27465" spans="15:15" x14ac:dyDescent="0.35">
      <c r="O27465">
        <v>0</v>
      </c>
    </row>
    <row r="27466" spans="15:15" x14ac:dyDescent="0.35">
      <c r="O27466">
        <v>0</v>
      </c>
    </row>
    <row r="27467" spans="15:15" x14ac:dyDescent="0.35">
      <c r="O27467">
        <v>0</v>
      </c>
    </row>
    <row r="27468" spans="15:15" x14ac:dyDescent="0.35">
      <c r="O27468">
        <v>0</v>
      </c>
    </row>
    <row r="27469" spans="15:15" x14ac:dyDescent="0.35">
      <c r="O27469">
        <v>0</v>
      </c>
    </row>
    <row r="27470" spans="15:15" x14ac:dyDescent="0.35">
      <c r="O27470">
        <v>0</v>
      </c>
    </row>
    <row r="27471" spans="15:15" x14ac:dyDescent="0.35">
      <c r="O27471">
        <v>0</v>
      </c>
    </row>
    <row r="27472" spans="15:15" x14ac:dyDescent="0.35">
      <c r="O27472">
        <v>0</v>
      </c>
    </row>
    <row r="27473" spans="15:15" x14ac:dyDescent="0.35">
      <c r="O27473">
        <v>0</v>
      </c>
    </row>
    <row r="27474" spans="15:15" x14ac:dyDescent="0.35">
      <c r="O27474">
        <v>0</v>
      </c>
    </row>
    <row r="27475" spans="15:15" x14ac:dyDescent="0.35">
      <c r="O27475">
        <v>0</v>
      </c>
    </row>
    <row r="27476" spans="15:15" x14ac:dyDescent="0.35">
      <c r="O27476">
        <v>0</v>
      </c>
    </row>
    <row r="27477" spans="15:15" x14ac:dyDescent="0.35">
      <c r="O27477">
        <v>0</v>
      </c>
    </row>
    <row r="27478" spans="15:15" x14ac:dyDescent="0.35">
      <c r="O27478">
        <v>0</v>
      </c>
    </row>
    <row r="27479" spans="15:15" x14ac:dyDescent="0.35">
      <c r="O27479">
        <v>0</v>
      </c>
    </row>
    <row r="27480" spans="15:15" x14ac:dyDescent="0.35">
      <c r="O27480">
        <v>0</v>
      </c>
    </row>
    <row r="27481" spans="15:15" x14ac:dyDescent="0.35">
      <c r="O27481">
        <v>0</v>
      </c>
    </row>
    <row r="27482" spans="15:15" x14ac:dyDescent="0.35">
      <c r="O27482">
        <v>0</v>
      </c>
    </row>
    <row r="27483" spans="15:15" x14ac:dyDescent="0.35">
      <c r="O27483">
        <v>0</v>
      </c>
    </row>
    <row r="27484" spans="15:15" x14ac:dyDescent="0.35">
      <c r="O27484">
        <v>0</v>
      </c>
    </row>
    <row r="27485" spans="15:15" x14ac:dyDescent="0.35">
      <c r="O27485">
        <v>0</v>
      </c>
    </row>
    <row r="27486" spans="15:15" x14ac:dyDescent="0.35">
      <c r="O27486">
        <v>0</v>
      </c>
    </row>
    <row r="27487" spans="15:15" x14ac:dyDescent="0.35">
      <c r="O27487">
        <v>0</v>
      </c>
    </row>
    <row r="27488" spans="15:15" x14ac:dyDescent="0.35">
      <c r="O27488">
        <v>0</v>
      </c>
    </row>
    <row r="27489" spans="15:15" x14ac:dyDescent="0.35">
      <c r="O27489">
        <v>0</v>
      </c>
    </row>
    <row r="27490" spans="15:15" x14ac:dyDescent="0.35">
      <c r="O27490">
        <v>0</v>
      </c>
    </row>
    <row r="27491" spans="15:15" x14ac:dyDescent="0.35">
      <c r="O27491">
        <v>0</v>
      </c>
    </row>
    <row r="27492" spans="15:15" x14ac:dyDescent="0.35">
      <c r="O27492">
        <v>0</v>
      </c>
    </row>
    <row r="27493" spans="15:15" x14ac:dyDescent="0.35">
      <c r="O27493">
        <v>0</v>
      </c>
    </row>
    <row r="27494" spans="15:15" x14ac:dyDescent="0.35">
      <c r="O27494">
        <v>0</v>
      </c>
    </row>
    <row r="27495" spans="15:15" x14ac:dyDescent="0.35">
      <c r="O27495">
        <v>0</v>
      </c>
    </row>
    <row r="27496" spans="15:15" x14ac:dyDescent="0.35">
      <c r="O27496">
        <v>0</v>
      </c>
    </row>
    <row r="27497" spans="15:15" x14ac:dyDescent="0.35">
      <c r="O27497">
        <v>0</v>
      </c>
    </row>
    <row r="27498" spans="15:15" x14ac:dyDescent="0.35">
      <c r="O27498">
        <v>0</v>
      </c>
    </row>
    <row r="27499" spans="15:15" x14ac:dyDescent="0.35">
      <c r="O27499">
        <v>0</v>
      </c>
    </row>
    <row r="27500" spans="15:15" x14ac:dyDescent="0.35">
      <c r="O27500">
        <v>0</v>
      </c>
    </row>
    <row r="27501" spans="15:15" x14ac:dyDescent="0.35">
      <c r="O27501">
        <v>0</v>
      </c>
    </row>
    <row r="27502" spans="15:15" x14ac:dyDescent="0.35">
      <c r="O27502">
        <v>0</v>
      </c>
    </row>
    <row r="27503" spans="15:15" x14ac:dyDescent="0.35">
      <c r="O27503">
        <v>0</v>
      </c>
    </row>
    <row r="27504" spans="15:15" x14ac:dyDescent="0.35">
      <c r="O27504">
        <v>0</v>
      </c>
    </row>
    <row r="27505" spans="15:15" x14ac:dyDescent="0.35">
      <c r="O27505">
        <v>0</v>
      </c>
    </row>
    <row r="27506" spans="15:15" x14ac:dyDescent="0.35">
      <c r="O27506">
        <v>0</v>
      </c>
    </row>
    <row r="27507" spans="15:15" x14ac:dyDescent="0.35">
      <c r="O27507">
        <v>0</v>
      </c>
    </row>
    <row r="27508" spans="15:15" x14ac:dyDescent="0.35">
      <c r="O27508">
        <v>0</v>
      </c>
    </row>
    <row r="27509" spans="15:15" x14ac:dyDescent="0.35">
      <c r="O27509">
        <v>0</v>
      </c>
    </row>
    <row r="27510" spans="15:15" x14ac:dyDescent="0.35">
      <c r="O27510">
        <v>0</v>
      </c>
    </row>
    <row r="27511" spans="15:15" x14ac:dyDescent="0.35">
      <c r="O27511">
        <v>0</v>
      </c>
    </row>
    <row r="27512" spans="15:15" x14ac:dyDescent="0.35">
      <c r="O27512">
        <v>0</v>
      </c>
    </row>
    <row r="27513" spans="15:15" x14ac:dyDescent="0.35">
      <c r="O27513">
        <v>0</v>
      </c>
    </row>
    <row r="27514" spans="15:15" x14ac:dyDescent="0.35">
      <c r="O27514">
        <v>0</v>
      </c>
    </row>
    <row r="27515" spans="15:15" x14ac:dyDescent="0.35">
      <c r="O27515">
        <v>0</v>
      </c>
    </row>
    <row r="27516" spans="15:15" x14ac:dyDescent="0.35">
      <c r="O27516">
        <v>0</v>
      </c>
    </row>
    <row r="27517" spans="15:15" x14ac:dyDescent="0.35">
      <c r="O27517">
        <v>0</v>
      </c>
    </row>
    <row r="27518" spans="15:15" x14ac:dyDescent="0.35">
      <c r="O27518">
        <v>0</v>
      </c>
    </row>
    <row r="27519" spans="15:15" x14ac:dyDescent="0.35">
      <c r="O27519">
        <v>0</v>
      </c>
    </row>
    <row r="27520" spans="15:15" x14ac:dyDescent="0.35">
      <c r="O27520">
        <v>0</v>
      </c>
    </row>
    <row r="27521" spans="15:15" x14ac:dyDescent="0.35">
      <c r="O27521">
        <v>0</v>
      </c>
    </row>
    <row r="27522" spans="15:15" x14ac:dyDescent="0.35">
      <c r="O27522">
        <v>0</v>
      </c>
    </row>
    <row r="27523" spans="15:15" x14ac:dyDescent="0.35">
      <c r="O27523">
        <v>0</v>
      </c>
    </row>
    <row r="27524" spans="15:15" x14ac:dyDescent="0.35">
      <c r="O27524">
        <v>0</v>
      </c>
    </row>
    <row r="27525" spans="15:15" x14ac:dyDescent="0.35">
      <c r="O27525">
        <v>0</v>
      </c>
    </row>
    <row r="27526" spans="15:15" x14ac:dyDescent="0.35">
      <c r="O27526">
        <v>0</v>
      </c>
    </row>
    <row r="27527" spans="15:15" x14ac:dyDescent="0.35">
      <c r="O27527">
        <v>0</v>
      </c>
    </row>
    <row r="27528" spans="15:15" x14ac:dyDescent="0.35">
      <c r="O27528">
        <v>0</v>
      </c>
    </row>
    <row r="27529" spans="15:15" x14ac:dyDescent="0.35">
      <c r="O27529">
        <v>0</v>
      </c>
    </row>
    <row r="27530" spans="15:15" x14ac:dyDescent="0.35">
      <c r="O27530">
        <v>0</v>
      </c>
    </row>
    <row r="27531" spans="15:15" x14ac:dyDescent="0.35">
      <c r="O27531">
        <v>0</v>
      </c>
    </row>
    <row r="27532" spans="15:15" x14ac:dyDescent="0.35">
      <c r="O27532">
        <v>0</v>
      </c>
    </row>
    <row r="27533" spans="15:15" x14ac:dyDescent="0.35">
      <c r="O27533">
        <v>0</v>
      </c>
    </row>
    <row r="27534" spans="15:15" x14ac:dyDescent="0.35">
      <c r="O27534">
        <v>0</v>
      </c>
    </row>
    <row r="27535" spans="15:15" x14ac:dyDescent="0.35">
      <c r="O27535">
        <v>0</v>
      </c>
    </row>
    <row r="27536" spans="15:15" x14ac:dyDescent="0.35">
      <c r="O27536">
        <v>0</v>
      </c>
    </row>
    <row r="27537" spans="15:15" x14ac:dyDescent="0.35">
      <c r="O27537">
        <v>0</v>
      </c>
    </row>
    <row r="27538" spans="15:15" x14ac:dyDescent="0.35">
      <c r="O27538">
        <v>0</v>
      </c>
    </row>
    <row r="27539" spans="15:15" x14ac:dyDescent="0.35">
      <c r="O27539">
        <v>0</v>
      </c>
    </row>
    <row r="27540" spans="15:15" x14ac:dyDescent="0.35">
      <c r="O27540">
        <v>0</v>
      </c>
    </row>
    <row r="27541" spans="15:15" x14ac:dyDescent="0.35">
      <c r="O27541">
        <v>0</v>
      </c>
    </row>
    <row r="27542" spans="15:15" x14ac:dyDescent="0.35">
      <c r="O27542">
        <v>0</v>
      </c>
    </row>
    <row r="27543" spans="15:15" x14ac:dyDescent="0.35">
      <c r="O27543">
        <v>0</v>
      </c>
    </row>
    <row r="27544" spans="15:15" x14ac:dyDescent="0.35">
      <c r="O27544">
        <v>0</v>
      </c>
    </row>
    <row r="27545" spans="15:15" x14ac:dyDescent="0.35">
      <c r="O27545">
        <v>0</v>
      </c>
    </row>
    <row r="27546" spans="15:15" x14ac:dyDescent="0.35">
      <c r="O27546">
        <v>0</v>
      </c>
    </row>
    <row r="27547" spans="15:15" x14ac:dyDescent="0.35">
      <c r="O27547">
        <v>0</v>
      </c>
    </row>
    <row r="27548" spans="15:15" x14ac:dyDescent="0.35">
      <c r="O27548">
        <v>0</v>
      </c>
    </row>
    <row r="27549" spans="15:15" x14ac:dyDescent="0.35">
      <c r="O27549">
        <v>0</v>
      </c>
    </row>
    <row r="27550" spans="15:15" x14ac:dyDescent="0.35">
      <c r="O27550">
        <v>0</v>
      </c>
    </row>
    <row r="27551" spans="15:15" x14ac:dyDescent="0.35">
      <c r="O27551">
        <v>0</v>
      </c>
    </row>
    <row r="27552" spans="15:15" x14ac:dyDescent="0.35">
      <c r="O27552">
        <v>0</v>
      </c>
    </row>
    <row r="27553" spans="15:15" x14ac:dyDescent="0.35">
      <c r="O27553">
        <v>0</v>
      </c>
    </row>
    <row r="27554" spans="15:15" x14ac:dyDescent="0.35">
      <c r="O27554">
        <v>0</v>
      </c>
    </row>
    <row r="27555" spans="15:15" x14ac:dyDescent="0.35">
      <c r="O27555">
        <v>0</v>
      </c>
    </row>
    <row r="27556" spans="15:15" x14ac:dyDescent="0.35">
      <c r="O27556">
        <v>0</v>
      </c>
    </row>
    <row r="27557" spans="15:15" x14ac:dyDescent="0.35">
      <c r="O27557">
        <v>0</v>
      </c>
    </row>
    <row r="27558" spans="15:15" x14ac:dyDescent="0.35">
      <c r="O27558">
        <v>0</v>
      </c>
    </row>
    <row r="27559" spans="15:15" x14ac:dyDescent="0.35">
      <c r="O27559">
        <v>0</v>
      </c>
    </row>
    <row r="27560" spans="15:15" x14ac:dyDescent="0.35">
      <c r="O27560">
        <v>0</v>
      </c>
    </row>
    <row r="27561" spans="15:15" x14ac:dyDescent="0.35">
      <c r="O27561">
        <v>0</v>
      </c>
    </row>
    <row r="27562" spans="15:15" x14ac:dyDescent="0.35">
      <c r="O27562">
        <v>0</v>
      </c>
    </row>
    <row r="27563" spans="15:15" x14ac:dyDescent="0.35">
      <c r="O27563">
        <v>0</v>
      </c>
    </row>
    <row r="27564" spans="15:15" x14ac:dyDescent="0.35">
      <c r="O27564">
        <v>0</v>
      </c>
    </row>
    <row r="27565" spans="15:15" x14ac:dyDescent="0.35">
      <c r="O27565">
        <v>0</v>
      </c>
    </row>
    <row r="27566" spans="15:15" x14ac:dyDescent="0.35">
      <c r="O27566">
        <v>0</v>
      </c>
    </row>
    <row r="27567" spans="15:15" x14ac:dyDescent="0.35">
      <c r="O27567">
        <v>0</v>
      </c>
    </row>
    <row r="27568" spans="15:15" x14ac:dyDescent="0.35">
      <c r="O27568">
        <v>0</v>
      </c>
    </row>
    <row r="27569" spans="15:15" x14ac:dyDescent="0.35">
      <c r="O27569">
        <v>0</v>
      </c>
    </row>
    <row r="27570" spans="15:15" x14ac:dyDescent="0.35">
      <c r="O27570">
        <v>0</v>
      </c>
    </row>
    <row r="27571" spans="15:15" x14ac:dyDescent="0.35">
      <c r="O27571">
        <v>0</v>
      </c>
    </row>
    <row r="27572" spans="15:15" x14ac:dyDescent="0.35">
      <c r="O27572">
        <v>0</v>
      </c>
    </row>
    <row r="27573" spans="15:15" x14ac:dyDescent="0.35">
      <c r="O27573">
        <v>0</v>
      </c>
    </row>
    <row r="27574" spans="15:15" x14ac:dyDescent="0.35">
      <c r="O27574">
        <v>0</v>
      </c>
    </row>
    <row r="27575" spans="15:15" x14ac:dyDescent="0.35">
      <c r="O27575">
        <v>0</v>
      </c>
    </row>
    <row r="27576" spans="15:15" x14ac:dyDescent="0.35">
      <c r="O27576">
        <v>0</v>
      </c>
    </row>
    <row r="27577" spans="15:15" x14ac:dyDescent="0.35">
      <c r="O27577">
        <v>0</v>
      </c>
    </row>
    <row r="27578" spans="15:15" x14ac:dyDescent="0.35">
      <c r="O27578">
        <v>0</v>
      </c>
    </row>
    <row r="27579" spans="15:15" x14ac:dyDescent="0.35">
      <c r="O27579">
        <v>0</v>
      </c>
    </row>
    <row r="27580" spans="15:15" x14ac:dyDescent="0.35">
      <c r="O27580">
        <v>0</v>
      </c>
    </row>
    <row r="27581" spans="15:15" x14ac:dyDescent="0.35">
      <c r="O27581">
        <v>0</v>
      </c>
    </row>
    <row r="27582" spans="15:15" x14ac:dyDescent="0.35">
      <c r="O27582">
        <v>0</v>
      </c>
    </row>
    <row r="27583" spans="15:15" x14ac:dyDescent="0.35">
      <c r="O27583">
        <v>0</v>
      </c>
    </row>
    <row r="27584" spans="15:15" x14ac:dyDescent="0.35">
      <c r="O27584">
        <v>0</v>
      </c>
    </row>
    <row r="27585" spans="15:15" x14ac:dyDescent="0.35">
      <c r="O27585">
        <v>0</v>
      </c>
    </row>
    <row r="27586" spans="15:15" x14ac:dyDescent="0.35">
      <c r="O27586">
        <v>0</v>
      </c>
    </row>
    <row r="27587" spans="15:15" x14ac:dyDescent="0.35">
      <c r="O27587">
        <v>0</v>
      </c>
    </row>
    <row r="27588" spans="15:15" x14ac:dyDescent="0.35">
      <c r="O27588">
        <v>0</v>
      </c>
    </row>
    <row r="27589" spans="15:15" x14ac:dyDescent="0.35">
      <c r="O27589">
        <v>0</v>
      </c>
    </row>
    <row r="27590" spans="15:15" x14ac:dyDescent="0.35">
      <c r="O27590">
        <v>0</v>
      </c>
    </row>
    <row r="27591" spans="15:15" x14ac:dyDescent="0.35">
      <c r="O27591">
        <v>0</v>
      </c>
    </row>
    <row r="27592" spans="15:15" x14ac:dyDescent="0.35">
      <c r="O27592">
        <v>0</v>
      </c>
    </row>
    <row r="27593" spans="15:15" x14ac:dyDescent="0.35">
      <c r="O27593">
        <v>0</v>
      </c>
    </row>
    <row r="27594" spans="15:15" x14ac:dyDescent="0.35">
      <c r="O27594">
        <v>0</v>
      </c>
    </row>
    <row r="27595" spans="15:15" x14ac:dyDescent="0.35">
      <c r="O27595">
        <v>0</v>
      </c>
    </row>
    <row r="27596" spans="15:15" x14ac:dyDescent="0.35">
      <c r="O27596">
        <v>0</v>
      </c>
    </row>
    <row r="27597" spans="15:15" x14ac:dyDescent="0.35">
      <c r="O27597">
        <v>0</v>
      </c>
    </row>
    <row r="27598" spans="15:15" x14ac:dyDescent="0.35">
      <c r="O27598">
        <v>0</v>
      </c>
    </row>
    <row r="27599" spans="15:15" x14ac:dyDescent="0.35">
      <c r="O27599">
        <v>0</v>
      </c>
    </row>
    <row r="27600" spans="15:15" x14ac:dyDescent="0.35">
      <c r="O27600">
        <v>0</v>
      </c>
    </row>
    <row r="27601" spans="15:15" x14ac:dyDescent="0.35">
      <c r="O27601">
        <v>0</v>
      </c>
    </row>
    <row r="27602" spans="15:15" x14ac:dyDescent="0.35">
      <c r="O27602">
        <v>0</v>
      </c>
    </row>
    <row r="27603" spans="15:15" x14ac:dyDescent="0.35">
      <c r="O27603">
        <v>0</v>
      </c>
    </row>
    <row r="27604" spans="15:15" x14ac:dyDescent="0.35">
      <c r="O27604">
        <v>0</v>
      </c>
    </row>
    <row r="27605" spans="15:15" x14ac:dyDescent="0.35">
      <c r="O27605">
        <v>0</v>
      </c>
    </row>
    <row r="27606" spans="15:15" x14ac:dyDescent="0.35">
      <c r="O27606">
        <v>0</v>
      </c>
    </row>
    <row r="27607" spans="15:15" x14ac:dyDescent="0.35">
      <c r="O27607">
        <v>0</v>
      </c>
    </row>
    <row r="27608" spans="15:15" x14ac:dyDescent="0.35">
      <c r="O27608">
        <v>0</v>
      </c>
    </row>
    <row r="27609" spans="15:15" x14ac:dyDescent="0.35">
      <c r="O27609">
        <v>0</v>
      </c>
    </row>
    <row r="27610" spans="15:15" x14ac:dyDescent="0.35">
      <c r="O27610">
        <v>0</v>
      </c>
    </row>
    <row r="27611" spans="15:15" x14ac:dyDescent="0.35">
      <c r="O27611">
        <v>0</v>
      </c>
    </row>
    <row r="27612" spans="15:15" x14ac:dyDescent="0.35">
      <c r="O27612">
        <v>0</v>
      </c>
    </row>
    <row r="27613" spans="15:15" x14ac:dyDescent="0.35">
      <c r="O27613">
        <v>0</v>
      </c>
    </row>
    <row r="27614" spans="15:15" x14ac:dyDescent="0.35">
      <c r="O27614">
        <v>0</v>
      </c>
    </row>
    <row r="27615" spans="15:15" x14ac:dyDescent="0.35">
      <c r="O27615">
        <v>0</v>
      </c>
    </row>
    <row r="27616" spans="15:15" x14ac:dyDescent="0.35">
      <c r="O27616">
        <v>0</v>
      </c>
    </row>
    <row r="27617" spans="15:15" x14ac:dyDescent="0.35">
      <c r="O27617">
        <v>0</v>
      </c>
    </row>
    <row r="27618" spans="15:15" x14ac:dyDescent="0.35">
      <c r="O27618">
        <v>0</v>
      </c>
    </row>
    <row r="27619" spans="15:15" x14ac:dyDescent="0.35">
      <c r="O27619">
        <v>0</v>
      </c>
    </row>
    <row r="27620" spans="15:15" x14ac:dyDescent="0.35">
      <c r="O27620">
        <v>0</v>
      </c>
    </row>
    <row r="27621" spans="15:15" x14ac:dyDescent="0.35">
      <c r="O27621">
        <v>0</v>
      </c>
    </row>
    <row r="27622" spans="15:15" x14ac:dyDescent="0.35">
      <c r="O27622">
        <v>0</v>
      </c>
    </row>
    <row r="27623" spans="15:15" x14ac:dyDescent="0.35">
      <c r="O27623">
        <v>0</v>
      </c>
    </row>
    <row r="27624" spans="15:15" x14ac:dyDescent="0.35">
      <c r="O27624">
        <v>0</v>
      </c>
    </row>
    <row r="27625" spans="15:15" x14ac:dyDescent="0.35">
      <c r="O27625">
        <v>0</v>
      </c>
    </row>
    <row r="27626" spans="15:15" x14ac:dyDescent="0.35">
      <c r="O27626">
        <v>0</v>
      </c>
    </row>
    <row r="27627" spans="15:15" x14ac:dyDescent="0.35">
      <c r="O27627">
        <v>0</v>
      </c>
    </row>
    <row r="27628" spans="15:15" x14ac:dyDescent="0.35">
      <c r="O27628">
        <v>0</v>
      </c>
    </row>
    <row r="27629" spans="15:15" x14ac:dyDescent="0.35">
      <c r="O27629">
        <v>0</v>
      </c>
    </row>
    <row r="27630" spans="15:15" x14ac:dyDescent="0.35">
      <c r="O27630">
        <v>0</v>
      </c>
    </row>
    <row r="27631" spans="15:15" x14ac:dyDescent="0.35">
      <c r="O27631">
        <v>0</v>
      </c>
    </row>
    <row r="27632" spans="15:15" x14ac:dyDescent="0.35">
      <c r="O27632">
        <v>0</v>
      </c>
    </row>
    <row r="27633" spans="15:15" x14ac:dyDescent="0.35">
      <c r="O27633">
        <v>0</v>
      </c>
    </row>
    <row r="27634" spans="15:15" x14ac:dyDescent="0.35">
      <c r="O27634">
        <v>0</v>
      </c>
    </row>
    <row r="27635" spans="15:15" x14ac:dyDescent="0.35">
      <c r="O27635">
        <v>0</v>
      </c>
    </row>
    <row r="27636" spans="15:15" x14ac:dyDescent="0.35">
      <c r="O27636">
        <v>0</v>
      </c>
    </row>
    <row r="27637" spans="15:15" x14ac:dyDescent="0.35">
      <c r="O27637">
        <v>0</v>
      </c>
    </row>
    <row r="27638" spans="15:15" x14ac:dyDescent="0.35">
      <c r="O27638">
        <v>0</v>
      </c>
    </row>
    <row r="27639" spans="15:15" x14ac:dyDescent="0.35">
      <c r="O27639">
        <v>0</v>
      </c>
    </row>
    <row r="27640" spans="15:15" x14ac:dyDescent="0.35">
      <c r="O27640">
        <v>0</v>
      </c>
    </row>
    <row r="27641" spans="15:15" x14ac:dyDescent="0.35">
      <c r="O27641">
        <v>0</v>
      </c>
    </row>
    <row r="27642" spans="15:15" x14ac:dyDescent="0.35">
      <c r="O27642">
        <v>0</v>
      </c>
    </row>
    <row r="27643" spans="15:15" x14ac:dyDescent="0.35">
      <c r="O27643">
        <v>0</v>
      </c>
    </row>
    <row r="27644" spans="15:15" x14ac:dyDescent="0.35">
      <c r="O27644">
        <v>0</v>
      </c>
    </row>
    <row r="27645" spans="15:15" x14ac:dyDescent="0.35">
      <c r="O27645">
        <v>0</v>
      </c>
    </row>
    <row r="27646" spans="15:15" x14ac:dyDescent="0.35">
      <c r="O27646">
        <v>0</v>
      </c>
    </row>
    <row r="27647" spans="15:15" x14ac:dyDescent="0.35">
      <c r="O27647">
        <v>0</v>
      </c>
    </row>
    <row r="27648" spans="15:15" x14ac:dyDescent="0.35">
      <c r="O27648">
        <v>0</v>
      </c>
    </row>
    <row r="27649" spans="15:15" x14ac:dyDescent="0.35">
      <c r="O27649">
        <v>0</v>
      </c>
    </row>
    <row r="27650" spans="15:15" x14ac:dyDescent="0.35">
      <c r="O27650">
        <v>0</v>
      </c>
    </row>
    <row r="27651" spans="15:15" x14ac:dyDescent="0.35">
      <c r="O27651">
        <v>0</v>
      </c>
    </row>
    <row r="27652" spans="15:15" x14ac:dyDescent="0.35">
      <c r="O27652">
        <v>0</v>
      </c>
    </row>
    <row r="27653" spans="15:15" x14ac:dyDescent="0.35">
      <c r="O27653">
        <v>0</v>
      </c>
    </row>
    <row r="27654" spans="15:15" x14ac:dyDescent="0.35">
      <c r="O27654">
        <v>0</v>
      </c>
    </row>
    <row r="27655" spans="15:15" x14ac:dyDescent="0.35">
      <c r="O27655">
        <v>0</v>
      </c>
    </row>
    <row r="27656" spans="15:15" x14ac:dyDescent="0.35">
      <c r="O27656">
        <v>0</v>
      </c>
    </row>
    <row r="27657" spans="15:15" x14ac:dyDescent="0.35">
      <c r="O27657">
        <v>0</v>
      </c>
    </row>
    <row r="27658" spans="15:15" x14ac:dyDescent="0.35">
      <c r="O27658">
        <v>0</v>
      </c>
    </row>
    <row r="27659" spans="15:15" x14ac:dyDescent="0.35">
      <c r="O27659">
        <v>0</v>
      </c>
    </row>
    <row r="27660" spans="15:15" x14ac:dyDescent="0.35">
      <c r="O27660">
        <v>0</v>
      </c>
    </row>
    <row r="27661" spans="15:15" x14ac:dyDescent="0.35">
      <c r="O27661">
        <v>0</v>
      </c>
    </row>
    <row r="27662" spans="15:15" x14ac:dyDescent="0.35">
      <c r="O27662">
        <v>0</v>
      </c>
    </row>
    <row r="27663" spans="15:15" x14ac:dyDescent="0.35">
      <c r="O27663">
        <v>0</v>
      </c>
    </row>
    <row r="27664" spans="15:15" x14ac:dyDescent="0.35">
      <c r="O27664">
        <v>0</v>
      </c>
    </row>
    <row r="27665" spans="15:15" x14ac:dyDescent="0.35">
      <c r="O27665">
        <v>0</v>
      </c>
    </row>
    <row r="27666" spans="15:15" x14ac:dyDescent="0.35">
      <c r="O27666">
        <v>0</v>
      </c>
    </row>
    <row r="27667" spans="15:15" x14ac:dyDescent="0.35">
      <c r="O27667">
        <v>0</v>
      </c>
    </row>
    <row r="27668" spans="15:15" x14ac:dyDescent="0.35">
      <c r="O27668">
        <v>0</v>
      </c>
    </row>
    <row r="27669" spans="15:15" x14ac:dyDescent="0.35">
      <c r="O27669">
        <v>0</v>
      </c>
    </row>
    <row r="27670" spans="15:15" x14ac:dyDescent="0.35">
      <c r="O27670">
        <v>0</v>
      </c>
    </row>
    <row r="27671" spans="15:15" x14ac:dyDescent="0.35">
      <c r="O27671">
        <v>0</v>
      </c>
    </row>
    <row r="27672" spans="15:15" x14ac:dyDescent="0.35">
      <c r="O27672">
        <v>0</v>
      </c>
    </row>
    <row r="27673" spans="15:15" x14ac:dyDescent="0.35">
      <c r="O27673">
        <v>0</v>
      </c>
    </row>
    <row r="27674" spans="15:15" x14ac:dyDescent="0.35">
      <c r="O27674">
        <v>0</v>
      </c>
    </row>
    <row r="27675" spans="15:15" x14ac:dyDescent="0.35">
      <c r="O27675">
        <v>0</v>
      </c>
    </row>
    <row r="27676" spans="15:15" x14ac:dyDescent="0.35">
      <c r="O27676">
        <v>0</v>
      </c>
    </row>
    <row r="27677" spans="15:15" x14ac:dyDescent="0.35">
      <c r="O27677">
        <v>0</v>
      </c>
    </row>
    <row r="27678" spans="15:15" x14ac:dyDescent="0.35">
      <c r="O27678">
        <v>0</v>
      </c>
    </row>
    <row r="27679" spans="15:15" x14ac:dyDescent="0.35">
      <c r="O27679">
        <v>0</v>
      </c>
    </row>
    <row r="27680" spans="15:15" x14ac:dyDescent="0.35">
      <c r="O27680">
        <v>0</v>
      </c>
    </row>
    <row r="27681" spans="15:15" x14ac:dyDescent="0.35">
      <c r="O27681">
        <v>0</v>
      </c>
    </row>
    <row r="27682" spans="15:15" x14ac:dyDescent="0.35">
      <c r="O27682">
        <v>0</v>
      </c>
    </row>
    <row r="27683" spans="15:15" x14ac:dyDescent="0.35">
      <c r="O27683">
        <v>0</v>
      </c>
    </row>
    <row r="27684" spans="15:15" x14ac:dyDescent="0.35">
      <c r="O27684">
        <v>0</v>
      </c>
    </row>
    <row r="27685" spans="15:15" x14ac:dyDescent="0.35">
      <c r="O27685">
        <v>0</v>
      </c>
    </row>
    <row r="27686" spans="15:15" x14ac:dyDescent="0.35">
      <c r="O27686">
        <v>0</v>
      </c>
    </row>
    <row r="27687" spans="15:15" x14ac:dyDescent="0.35">
      <c r="O27687">
        <v>0</v>
      </c>
    </row>
    <row r="27688" spans="15:15" x14ac:dyDescent="0.35">
      <c r="O27688">
        <v>0</v>
      </c>
    </row>
    <row r="27689" spans="15:15" x14ac:dyDescent="0.35">
      <c r="O27689">
        <v>0</v>
      </c>
    </row>
    <row r="27690" spans="15:15" x14ac:dyDescent="0.35">
      <c r="O27690">
        <v>0</v>
      </c>
    </row>
    <row r="27691" spans="15:15" x14ac:dyDescent="0.35">
      <c r="O27691">
        <v>0</v>
      </c>
    </row>
    <row r="27692" spans="15:15" x14ac:dyDescent="0.35">
      <c r="O27692">
        <v>0</v>
      </c>
    </row>
    <row r="27693" spans="15:15" x14ac:dyDescent="0.35">
      <c r="O27693">
        <v>0</v>
      </c>
    </row>
    <row r="27694" spans="15:15" x14ac:dyDescent="0.35">
      <c r="O27694">
        <v>0</v>
      </c>
    </row>
    <row r="27695" spans="15:15" x14ac:dyDescent="0.35">
      <c r="O27695">
        <v>0</v>
      </c>
    </row>
    <row r="27696" spans="15:15" x14ac:dyDescent="0.35">
      <c r="O27696">
        <v>0</v>
      </c>
    </row>
    <row r="27697" spans="15:15" x14ac:dyDescent="0.35">
      <c r="O27697">
        <v>0</v>
      </c>
    </row>
    <row r="27698" spans="15:15" x14ac:dyDescent="0.35">
      <c r="O27698">
        <v>0</v>
      </c>
    </row>
    <row r="27699" spans="15:15" x14ac:dyDescent="0.35">
      <c r="O27699">
        <v>0</v>
      </c>
    </row>
    <row r="27700" spans="15:15" x14ac:dyDescent="0.35">
      <c r="O27700">
        <v>0</v>
      </c>
    </row>
    <row r="27701" spans="15:15" x14ac:dyDescent="0.35">
      <c r="O27701">
        <v>0</v>
      </c>
    </row>
    <row r="27702" spans="15:15" x14ac:dyDescent="0.35">
      <c r="O27702">
        <v>0</v>
      </c>
    </row>
    <row r="27703" spans="15:15" x14ac:dyDescent="0.35">
      <c r="O27703">
        <v>0</v>
      </c>
    </row>
    <row r="27704" spans="15:15" x14ac:dyDescent="0.35">
      <c r="O27704">
        <v>0</v>
      </c>
    </row>
    <row r="27705" spans="15:15" x14ac:dyDescent="0.35">
      <c r="O27705">
        <v>0</v>
      </c>
    </row>
    <row r="27706" spans="15:15" x14ac:dyDescent="0.35">
      <c r="O27706">
        <v>0</v>
      </c>
    </row>
    <row r="27707" spans="15:15" x14ac:dyDescent="0.35">
      <c r="O27707">
        <v>0</v>
      </c>
    </row>
    <row r="27708" spans="15:15" x14ac:dyDescent="0.35">
      <c r="O27708">
        <v>0</v>
      </c>
    </row>
    <row r="27709" spans="15:15" x14ac:dyDescent="0.35">
      <c r="O27709">
        <v>0</v>
      </c>
    </row>
    <row r="27710" spans="15:15" x14ac:dyDescent="0.35">
      <c r="O27710">
        <v>0</v>
      </c>
    </row>
    <row r="27711" spans="15:15" x14ac:dyDescent="0.35">
      <c r="O27711">
        <v>0</v>
      </c>
    </row>
    <row r="27712" spans="15:15" x14ac:dyDescent="0.35">
      <c r="O27712">
        <v>0</v>
      </c>
    </row>
    <row r="27713" spans="15:15" x14ac:dyDescent="0.35">
      <c r="O27713">
        <v>0</v>
      </c>
    </row>
    <row r="27714" spans="15:15" x14ac:dyDescent="0.35">
      <c r="O27714">
        <v>0</v>
      </c>
    </row>
    <row r="27715" spans="15:15" x14ac:dyDescent="0.35">
      <c r="O27715">
        <v>0</v>
      </c>
    </row>
    <row r="27716" spans="15:15" x14ac:dyDescent="0.35">
      <c r="O27716">
        <v>0</v>
      </c>
    </row>
    <row r="27717" spans="15:15" x14ac:dyDescent="0.35">
      <c r="O27717">
        <v>0</v>
      </c>
    </row>
    <row r="27718" spans="15:15" x14ac:dyDescent="0.35">
      <c r="O27718">
        <v>0</v>
      </c>
    </row>
    <row r="27719" spans="15:15" x14ac:dyDescent="0.35">
      <c r="O27719">
        <v>0</v>
      </c>
    </row>
    <row r="27720" spans="15:15" x14ac:dyDescent="0.35">
      <c r="O27720">
        <v>0</v>
      </c>
    </row>
    <row r="27721" spans="15:15" x14ac:dyDescent="0.35">
      <c r="O27721">
        <v>0</v>
      </c>
    </row>
    <row r="27722" spans="15:15" x14ac:dyDescent="0.35">
      <c r="O27722">
        <v>0</v>
      </c>
    </row>
    <row r="27723" spans="15:15" x14ac:dyDescent="0.35">
      <c r="O27723">
        <v>0</v>
      </c>
    </row>
    <row r="27724" spans="15:15" x14ac:dyDescent="0.35">
      <c r="O27724">
        <v>0</v>
      </c>
    </row>
    <row r="27725" spans="15:15" x14ac:dyDescent="0.35">
      <c r="O27725">
        <v>0</v>
      </c>
    </row>
    <row r="27726" spans="15:15" x14ac:dyDescent="0.35">
      <c r="O27726">
        <v>0</v>
      </c>
    </row>
    <row r="27727" spans="15:15" x14ac:dyDescent="0.35">
      <c r="O27727">
        <v>0</v>
      </c>
    </row>
    <row r="27728" spans="15:15" x14ac:dyDescent="0.35">
      <c r="O27728">
        <v>0</v>
      </c>
    </row>
    <row r="27729" spans="15:15" x14ac:dyDescent="0.35">
      <c r="O27729">
        <v>0</v>
      </c>
    </row>
    <row r="27730" spans="15:15" x14ac:dyDescent="0.35">
      <c r="O27730">
        <v>0</v>
      </c>
    </row>
    <row r="27731" spans="15:15" x14ac:dyDescent="0.35">
      <c r="O27731">
        <v>0</v>
      </c>
    </row>
    <row r="27732" spans="15:15" x14ac:dyDescent="0.35">
      <c r="O27732">
        <v>0</v>
      </c>
    </row>
    <row r="27733" spans="15:15" x14ac:dyDescent="0.35">
      <c r="O27733">
        <v>0</v>
      </c>
    </row>
    <row r="27734" spans="15:15" x14ac:dyDescent="0.35">
      <c r="O27734">
        <v>0</v>
      </c>
    </row>
    <row r="27735" spans="15:15" x14ac:dyDescent="0.35">
      <c r="O27735">
        <v>0</v>
      </c>
    </row>
    <row r="27736" spans="15:15" x14ac:dyDescent="0.35">
      <c r="O27736">
        <v>0</v>
      </c>
    </row>
    <row r="27737" spans="15:15" x14ac:dyDescent="0.35">
      <c r="O27737">
        <v>0</v>
      </c>
    </row>
    <row r="27738" spans="15:15" x14ac:dyDescent="0.35">
      <c r="O27738">
        <v>0</v>
      </c>
    </row>
    <row r="27739" spans="15:15" x14ac:dyDescent="0.35">
      <c r="O27739">
        <v>0</v>
      </c>
    </row>
    <row r="27740" spans="15:15" x14ac:dyDescent="0.35">
      <c r="O27740">
        <v>0</v>
      </c>
    </row>
    <row r="27741" spans="15:15" x14ac:dyDescent="0.35">
      <c r="O27741">
        <v>0</v>
      </c>
    </row>
    <row r="27742" spans="15:15" x14ac:dyDescent="0.35">
      <c r="O27742">
        <v>0</v>
      </c>
    </row>
    <row r="27743" spans="15:15" x14ac:dyDescent="0.35">
      <c r="O27743">
        <v>0</v>
      </c>
    </row>
    <row r="27744" spans="15:15" x14ac:dyDescent="0.35">
      <c r="O27744">
        <v>0</v>
      </c>
    </row>
    <row r="27745" spans="15:15" x14ac:dyDescent="0.35">
      <c r="O27745">
        <v>0</v>
      </c>
    </row>
    <row r="27746" spans="15:15" x14ac:dyDescent="0.35">
      <c r="O27746">
        <v>0</v>
      </c>
    </row>
    <row r="27747" spans="15:15" x14ac:dyDescent="0.35">
      <c r="O27747">
        <v>0</v>
      </c>
    </row>
    <row r="27748" spans="15:15" x14ac:dyDescent="0.35">
      <c r="O27748">
        <v>0</v>
      </c>
    </row>
    <row r="27749" spans="15:15" x14ac:dyDescent="0.35">
      <c r="O27749">
        <v>0</v>
      </c>
    </row>
    <row r="27750" spans="15:15" x14ac:dyDescent="0.35">
      <c r="O27750">
        <v>0</v>
      </c>
    </row>
    <row r="27751" spans="15:15" x14ac:dyDescent="0.35">
      <c r="O27751">
        <v>0</v>
      </c>
    </row>
    <row r="27752" spans="15:15" x14ac:dyDescent="0.35">
      <c r="O27752">
        <v>0</v>
      </c>
    </row>
    <row r="27753" spans="15:15" x14ac:dyDescent="0.35">
      <c r="O27753">
        <v>0</v>
      </c>
    </row>
    <row r="27754" spans="15:15" x14ac:dyDescent="0.35">
      <c r="O27754">
        <v>0</v>
      </c>
    </row>
    <row r="27755" spans="15:15" x14ac:dyDescent="0.35">
      <c r="O27755">
        <v>0</v>
      </c>
    </row>
    <row r="27756" spans="15:15" x14ac:dyDescent="0.35">
      <c r="O27756">
        <v>0</v>
      </c>
    </row>
    <row r="27757" spans="15:15" x14ac:dyDescent="0.35">
      <c r="O27757">
        <v>0</v>
      </c>
    </row>
    <row r="27758" spans="15:15" x14ac:dyDescent="0.35">
      <c r="O27758">
        <v>0</v>
      </c>
    </row>
    <row r="27759" spans="15:15" x14ac:dyDescent="0.35">
      <c r="O27759">
        <v>0</v>
      </c>
    </row>
    <row r="27760" spans="15:15" x14ac:dyDescent="0.35">
      <c r="O27760">
        <v>0</v>
      </c>
    </row>
    <row r="27761" spans="15:15" x14ac:dyDescent="0.35">
      <c r="O27761">
        <v>0</v>
      </c>
    </row>
    <row r="27762" spans="15:15" x14ac:dyDescent="0.35">
      <c r="O27762">
        <v>0</v>
      </c>
    </row>
    <row r="27763" spans="15:15" x14ac:dyDescent="0.35">
      <c r="O27763">
        <v>0</v>
      </c>
    </row>
    <row r="27764" spans="15:15" x14ac:dyDescent="0.35">
      <c r="O27764">
        <v>0</v>
      </c>
    </row>
    <row r="27765" spans="15:15" x14ac:dyDescent="0.35">
      <c r="O27765">
        <v>0</v>
      </c>
    </row>
    <row r="27766" spans="15:15" x14ac:dyDescent="0.35">
      <c r="O27766">
        <v>0</v>
      </c>
    </row>
    <row r="27767" spans="15:15" x14ac:dyDescent="0.35">
      <c r="O27767">
        <v>0</v>
      </c>
    </row>
    <row r="27768" spans="15:15" x14ac:dyDescent="0.35">
      <c r="O27768">
        <v>0</v>
      </c>
    </row>
    <row r="27769" spans="15:15" x14ac:dyDescent="0.35">
      <c r="O27769">
        <v>0</v>
      </c>
    </row>
    <row r="27770" spans="15:15" x14ac:dyDescent="0.35">
      <c r="O27770">
        <v>0</v>
      </c>
    </row>
    <row r="27771" spans="15:15" x14ac:dyDescent="0.35">
      <c r="O27771">
        <v>0</v>
      </c>
    </row>
    <row r="27772" spans="15:15" x14ac:dyDescent="0.35">
      <c r="O27772">
        <v>0</v>
      </c>
    </row>
    <row r="27773" spans="15:15" x14ac:dyDescent="0.35">
      <c r="O27773">
        <v>0</v>
      </c>
    </row>
    <row r="27774" spans="15:15" x14ac:dyDescent="0.35">
      <c r="O27774">
        <v>0</v>
      </c>
    </row>
    <row r="27775" spans="15:15" x14ac:dyDescent="0.35">
      <c r="O27775">
        <v>0</v>
      </c>
    </row>
    <row r="27776" spans="15:15" x14ac:dyDescent="0.35">
      <c r="O27776">
        <v>0</v>
      </c>
    </row>
    <row r="27777" spans="15:15" x14ac:dyDescent="0.35">
      <c r="O27777">
        <v>0</v>
      </c>
    </row>
    <row r="27778" spans="15:15" x14ac:dyDescent="0.35">
      <c r="O27778">
        <v>0</v>
      </c>
    </row>
    <row r="27779" spans="15:15" x14ac:dyDescent="0.35">
      <c r="O27779">
        <v>0</v>
      </c>
    </row>
    <row r="27780" spans="15:15" x14ac:dyDescent="0.35">
      <c r="O27780">
        <v>0</v>
      </c>
    </row>
    <row r="27781" spans="15:15" x14ac:dyDescent="0.35">
      <c r="O27781">
        <v>0</v>
      </c>
    </row>
    <row r="27782" spans="15:15" x14ac:dyDescent="0.35">
      <c r="O27782">
        <v>0</v>
      </c>
    </row>
    <row r="27783" spans="15:15" x14ac:dyDescent="0.35">
      <c r="O27783">
        <v>0</v>
      </c>
    </row>
    <row r="27784" spans="15:15" x14ac:dyDescent="0.35">
      <c r="O27784">
        <v>0</v>
      </c>
    </row>
    <row r="27785" spans="15:15" x14ac:dyDescent="0.35">
      <c r="O27785">
        <v>0</v>
      </c>
    </row>
    <row r="27786" spans="15:15" x14ac:dyDescent="0.35">
      <c r="O27786">
        <v>0</v>
      </c>
    </row>
    <row r="27787" spans="15:15" x14ac:dyDescent="0.35">
      <c r="O27787">
        <v>0</v>
      </c>
    </row>
    <row r="27788" spans="15:15" x14ac:dyDescent="0.35">
      <c r="O27788">
        <v>0</v>
      </c>
    </row>
    <row r="27789" spans="15:15" x14ac:dyDescent="0.35">
      <c r="O27789">
        <v>0</v>
      </c>
    </row>
    <row r="27790" spans="15:15" x14ac:dyDescent="0.35">
      <c r="O27790">
        <v>0</v>
      </c>
    </row>
    <row r="27791" spans="15:15" x14ac:dyDescent="0.35">
      <c r="O27791">
        <v>0</v>
      </c>
    </row>
    <row r="27792" spans="15:15" x14ac:dyDescent="0.35">
      <c r="O27792">
        <v>0</v>
      </c>
    </row>
    <row r="27793" spans="15:15" x14ac:dyDescent="0.35">
      <c r="O27793">
        <v>0</v>
      </c>
    </row>
    <row r="27794" spans="15:15" x14ac:dyDescent="0.35">
      <c r="O27794">
        <v>0</v>
      </c>
    </row>
    <row r="27795" spans="15:15" x14ac:dyDescent="0.35">
      <c r="O27795">
        <v>0</v>
      </c>
    </row>
    <row r="27796" spans="15:15" x14ac:dyDescent="0.35">
      <c r="O27796">
        <v>0</v>
      </c>
    </row>
    <row r="27797" spans="15:15" x14ac:dyDescent="0.35">
      <c r="O27797">
        <v>0</v>
      </c>
    </row>
    <row r="27798" spans="15:15" x14ac:dyDescent="0.35">
      <c r="O27798">
        <v>0</v>
      </c>
    </row>
    <row r="27799" spans="15:15" x14ac:dyDescent="0.35">
      <c r="O27799">
        <v>0</v>
      </c>
    </row>
    <row r="27800" spans="15:15" x14ac:dyDescent="0.35">
      <c r="O27800">
        <v>0</v>
      </c>
    </row>
    <row r="27801" spans="15:15" x14ac:dyDescent="0.35">
      <c r="O27801">
        <v>0</v>
      </c>
    </row>
    <row r="27802" spans="15:15" x14ac:dyDescent="0.35">
      <c r="O27802">
        <v>0</v>
      </c>
    </row>
    <row r="27803" spans="15:15" x14ac:dyDescent="0.35">
      <c r="O27803">
        <v>0</v>
      </c>
    </row>
    <row r="27804" spans="15:15" x14ac:dyDescent="0.35">
      <c r="O27804">
        <v>0</v>
      </c>
    </row>
    <row r="27805" spans="15:15" x14ac:dyDescent="0.35">
      <c r="O27805">
        <v>0</v>
      </c>
    </row>
    <row r="27806" spans="15:15" x14ac:dyDescent="0.35">
      <c r="O27806">
        <v>0</v>
      </c>
    </row>
    <row r="27807" spans="15:15" x14ac:dyDescent="0.35">
      <c r="O27807">
        <v>0</v>
      </c>
    </row>
    <row r="27808" spans="15:15" x14ac:dyDescent="0.35">
      <c r="O27808">
        <v>0</v>
      </c>
    </row>
    <row r="27809" spans="15:15" x14ac:dyDescent="0.35">
      <c r="O27809">
        <v>0</v>
      </c>
    </row>
    <row r="27810" spans="15:15" x14ac:dyDescent="0.35">
      <c r="O27810">
        <v>0</v>
      </c>
    </row>
    <row r="27811" spans="15:15" x14ac:dyDescent="0.35">
      <c r="O27811">
        <v>0</v>
      </c>
    </row>
    <row r="27812" spans="15:15" x14ac:dyDescent="0.35">
      <c r="O27812">
        <v>0</v>
      </c>
    </row>
    <row r="27813" spans="15:15" x14ac:dyDescent="0.35">
      <c r="O27813">
        <v>0</v>
      </c>
    </row>
    <row r="27814" spans="15:15" x14ac:dyDescent="0.35">
      <c r="O27814">
        <v>0</v>
      </c>
    </row>
    <row r="27815" spans="15:15" x14ac:dyDescent="0.35">
      <c r="O27815">
        <v>0</v>
      </c>
    </row>
    <row r="27816" spans="15:15" x14ac:dyDescent="0.35">
      <c r="O27816">
        <v>0</v>
      </c>
    </row>
    <row r="27817" spans="15:15" x14ac:dyDescent="0.35">
      <c r="O27817">
        <v>0</v>
      </c>
    </row>
    <row r="27818" spans="15:15" x14ac:dyDescent="0.35">
      <c r="O27818">
        <v>0</v>
      </c>
    </row>
    <row r="27819" spans="15:15" x14ac:dyDescent="0.35">
      <c r="O27819">
        <v>0</v>
      </c>
    </row>
    <row r="27820" spans="15:15" x14ac:dyDescent="0.35">
      <c r="O27820">
        <v>0</v>
      </c>
    </row>
    <row r="27821" spans="15:15" x14ac:dyDescent="0.35">
      <c r="O27821">
        <v>0</v>
      </c>
    </row>
    <row r="27822" spans="15:15" x14ac:dyDescent="0.35">
      <c r="O27822">
        <v>0</v>
      </c>
    </row>
    <row r="27823" spans="15:15" x14ac:dyDescent="0.35">
      <c r="O27823">
        <v>0</v>
      </c>
    </row>
    <row r="27824" spans="15:15" x14ac:dyDescent="0.35">
      <c r="O27824">
        <v>0</v>
      </c>
    </row>
    <row r="27825" spans="15:15" x14ac:dyDescent="0.35">
      <c r="O27825">
        <v>0</v>
      </c>
    </row>
    <row r="27826" spans="15:15" x14ac:dyDescent="0.35">
      <c r="O27826">
        <v>0</v>
      </c>
    </row>
    <row r="27827" spans="15:15" x14ac:dyDescent="0.35">
      <c r="O27827">
        <v>0</v>
      </c>
    </row>
    <row r="27828" spans="15:15" x14ac:dyDescent="0.35">
      <c r="O27828">
        <v>0</v>
      </c>
    </row>
    <row r="27829" spans="15:15" x14ac:dyDescent="0.35">
      <c r="O27829">
        <v>0</v>
      </c>
    </row>
    <row r="27830" spans="15:15" x14ac:dyDescent="0.35">
      <c r="O27830">
        <v>0</v>
      </c>
    </row>
    <row r="27831" spans="15:15" x14ac:dyDescent="0.35">
      <c r="O27831">
        <v>0</v>
      </c>
    </row>
    <row r="27832" spans="15:15" x14ac:dyDescent="0.35">
      <c r="O27832">
        <v>0</v>
      </c>
    </row>
    <row r="27833" spans="15:15" x14ac:dyDescent="0.35">
      <c r="O27833">
        <v>0</v>
      </c>
    </row>
    <row r="27834" spans="15:15" x14ac:dyDescent="0.35">
      <c r="O27834">
        <v>0</v>
      </c>
    </row>
    <row r="27835" spans="15:15" x14ac:dyDescent="0.35">
      <c r="O27835">
        <v>0</v>
      </c>
    </row>
    <row r="27836" spans="15:15" x14ac:dyDescent="0.35">
      <c r="O27836">
        <v>0</v>
      </c>
    </row>
    <row r="27837" spans="15:15" x14ac:dyDescent="0.35">
      <c r="O27837">
        <v>0</v>
      </c>
    </row>
    <row r="27838" spans="15:15" x14ac:dyDescent="0.35">
      <c r="O27838">
        <v>0</v>
      </c>
    </row>
    <row r="27839" spans="15:15" x14ac:dyDescent="0.35">
      <c r="O27839">
        <v>0</v>
      </c>
    </row>
    <row r="27840" spans="15:15" x14ac:dyDescent="0.35">
      <c r="O27840">
        <v>0</v>
      </c>
    </row>
    <row r="27841" spans="15:15" x14ac:dyDescent="0.35">
      <c r="O27841">
        <v>0</v>
      </c>
    </row>
    <row r="27842" spans="15:15" x14ac:dyDescent="0.35">
      <c r="O27842">
        <v>0</v>
      </c>
    </row>
    <row r="27843" spans="15:15" x14ac:dyDescent="0.35">
      <c r="O27843">
        <v>0</v>
      </c>
    </row>
    <row r="27844" spans="15:15" x14ac:dyDescent="0.35">
      <c r="O27844">
        <v>0</v>
      </c>
    </row>
    <row r="27845" spans="15:15" x14ac:dyDescent="0.35">
      <c r="O27845">
        <v>0</v>
      </c>
    </row>
    <row r="27846" spans="15:15" x14ac:dyDescent="0.35">
      <c r="O27846">
        <v>0</v>
      </c>
    </row>
    <row r="27847" spans="15:15" x14ac:dyDescent="0.35">
      <c r="O27847">
        <v>0</v>
      </c>
    </row>
    <row r="27848" spans="15:15" x14ac:dyDescent="0.35">
      <c r="O27848">
        <v>0</v>
      </c>
    </row>
    <row r="27849" spans="15:15" x14ac:dyDescent="0.35">
      <c r="O27849">
        <v>0</v>
      </c>
    </row>
    <row r="27850" spans="15:15" x14ac:dyDescent="0.35">
      <c r="O27850">
        <v>0</v>
      </c>
    </row>
    <row r="27851" spans="15:15" x14ac:dyDescent="0.35">
      <c r="O27851">
        <v>0</v>
      </c>
    </row>
    <row r="27852" spans="15:15" x14ac:dyDescent="0.35">
      <c r="O27852">
        <v>0</v>
      </c>
    </row>
    <row r="27853" spans="15:15" x14ac:dyDescent="0.35">
      <c r="O27853">
        <v>0</v>
      </c>
    </row>
    <row r="27854" spans="15:15" x14ac:dyDescent="0.35">
      <c r="O27854">
        <v>0</v>
      </c>
    </row>
    <row r="27855" spans="15:15" x14ac:dyDescent="0.35">
      <c r="O27855">
        <v>0</v>
      </c>
    </row>
    <row r="27856" spans="15:15" x14ac:dyDescent="0.35">
      <c r="O27856">
        <v>0</v>
      </c>
    </row>
    <row r="27857" spans="15:15" x14ac:dyDescent="0.35">
      <c r="O27857">
        <v>0</v>
      </c>
    </row>
    <row r="27858" spans="15:15" x14ac:dyDescent="0.35">
      <c r="O27858">
        <v>0</v>
      </c>
    </row>
    <row r="27859" spans="15:15" x14ac:dyDescent="0.35">
      <c r="O27859">
        <v>0</v>
      </c>
    </row>
    <row r="27860" spans="15:15" x14ac:dyDescent="0.35">
      <c r="O27860">
        <v>0</v>
      </c>
    </row>
    <row r="27861" spans="15:15" x14ac:dyDescent="0.35">
      <c r="O27861">
        <v>0</v>
      </c>
    </row>
    <row r="27862" spans="15:15" x14ac:dyDescent="0.35">
      <c r="O27862">
        <v>0</v>
      </c>
    </row>
    <row r="27863" spans="15:15" x14ac:dyDescent="0.35">
      <c r="O27863">
        <v>0</v>
      </c>
    </row>
    <row r="27864" spans="15:15" x14ac:dyDescent="0.35">
      <c r="O27864">
        <v>0</v>
      </c>
    </row>
    <row r="27865" spans="15:15" x14ac:dyDescent="0.35">
      <c r="O27865">
        <v>0</v>
      </c>
    </row>
    <row r="27866" spans="15:15" x14ac:dyDescent="0.35">
      <c r="O27866">
        <v>0</v>
      </c>
    </row>
    <row r="27867" spans="15:15" x14ac:dyDescent="0.35">
      <c r="O27867">
        <v>0</v>
      </c>
    </row>
    <row r="27868" spans="15:15" x14ac:dyDescent="0.35">
      <c r="O27868">
        <v>0</v>
      </c>
    </row>
    <row r="27869" spans="15:15" x14ac:dyDescent="0.35">
      <c r="O27869">
        <v>0</v>
      </c>
    </row>
    <row r="27870" spans="15:15" x14ac:dyDescent="0.35">
      <c r="O27870">
        <v>0</v>
      </c>
    </row>
    <row r="27871" spans="15:15" x14ac:dyDescent="0.35">
      <c r="O27871">
        <v>0</v>
      </c>
    </row>
    <row r="27872" spans="15:15" x14ac:dyDescent="0.35">
      <c r="O27872">
        <v>0</v>
      </c>
    </row>
    <row r="27873" spans="15:15" x14ac:dyDescent="0.35">
      <c r="O27873">
        <v>0</v>
      </c>
    </row>
    <row r="27874" spans="15:15" x14ac:dyDescent="0.35">
      <c r="O27874">
        <v>0</v>
      </c>
    </row>
    <row r="27875" spans="15:15" x14ac:dyDescent="0.35">
      <c r="O27875">
        <v>0</v>
      </c>
    </row>
    <row r="27876" spans="15:15" x14ac:dyDescent="0.35">
      <c r="O27876">
        <v>0</v>
      </c>
    </row>
    <row r="27877" spans="15:15" x14ac:dyDescent="0.35">
      <c r="O27877">
        <v>0</v>
      </c>
    </row>
    <row r="27878" spans="15:15" x14ac:dyDescent="0.35">
      <c r="O27878">
        <v>0</v>
      </c>
    </row>
    <row r="27879" spans="15:15" x14ac:dyDescent="0.35">
      <c r="O27879">
        <v>0</v>
      </c>
    </row>
    <row r="27880" spans="15:15" x14ac:dyDescent="0.35">
      <c r="O27880">
        <v>0</v>
      </c>
    </row>
    <row r="27881" spans="15:15" x14ac:dyDescent="0.35">
      <c r="O27881">
        <v>0</v>
      </c>
    </row>
    <row r="27882" spans="15:15" x14ac:dyDescent="0.35">
      <c r="O27882">
        <v>0</v>
      </c>
    </row>
    <row r="27883" spans="15:15" x14ac:dyDescent="0.35">
      <c r="O27883">
        <v>0</v>
      </c>
    </row>
    <row r="27884" spans="15:15" x14ac:dyDescent="0.35">
      <c r="O27884">
        <v>0</v>
      </c>
    </row>
    <row r="27885" spans="15:15" x14ac:dyDescent="0.35">
      <c r="O27885">
        <v>0</v>
      </c>
    </row>
    <row r="27886" spans="15:15" x14ac:dyDescent="0.35">
      <c r="O27886">
        <v>0</v>
      </c>
    </row>
    <row r="27887" spans="15:15" x14ac:dyDescent="0.35">
      <c r="O27887">
        <v>0</v>
      </c>
    </row>
    <row r="27888" spans="15:15" x14ac:dyDescent="0.35">
      <c r="O27888">
        <v>0</v>
      </c>
    </row>
    <row r="27889" spans="15:15" x14ac:dyDescent="0.35">
      <c r="O27889">
        <v>0</v>
      </c>
    </row>
    <row r="27890" spans="15:15" x14ac:dyDescent="0.35">
      <c r="O27890">
        <v>0</v>
      </c>
    </row>
    <row r="27891" spans="15:15" x14ac:dyDescent="0.35">
      <c r="O27891">
        <v>0</v>
      </c>
    </row>
    <row r="27892" spans="15:15" x14ac:dyDescent="0.35">
      <c r="O27892">
        <v>0</v>
      </c>
    </row>
    <row r="27893" spans="15:15" x14ac:dyDescent="0.35">
      <c r="O27893">
        <v>0</v>
      </c>
    </row>
    <row r="27894" spans="15:15" x14ac:dyDescent="0.35">
      <c r="O27894">
        <v>0</v>
      </c>
    </row>
    <row r="27895" spans="15:15" x14ac:dyDescent="0.35">
      <c r="O27895">
        <v>0</v>
      </c>
    </row>
    <row r="27896" spans="15:15" x14ac:dyDescent="0.35">
      <c r="O27896">
        <v>0</v>
      </c>
    </row>
    <row r="27897" spans="15:15" x14ac:dyDescent="0.35">
      <c r="O27897">
        <v>0</v>
      </c>
    </row>
    <row r="27898" spans="15:15" x14ac:dyDescent="0.35">
      <c r="O27898">
        <v>0</v>
      </c>
    </row>
    <row r="27899" spans="15:15" x14ac:dyDescent="0.35">
      <c r="O27899">
        <v>0</v>
      </c>
    </row>
    <row r="27900" spans="15:15" x14ac:dyDescent="0.35">
      <c r="O27900">
        <v>0</v>
      </c>
    </row>
    <row r="27901" spans="15:15" x14ac:dyDescent="0.35">
      <c r="O27901">
        <v>0</v>
      </c>
    </row>
    <row r="27902" spans="15:15" x14ac:dyDescent="0.35">
      <c r="O27902">
        <v>0</v>
      </c>
    </row>
    <row r="27903" spans="15:15" x14ac:dyDescent="0.35">
      <c r="O27903">
        <v>0</v>
      </c>
    </row>
    <row r="27904" spans="15:15" x14ac:dyDescent="0.35">
      <c r="O27904">
        <v>0</v>
      </c>
    </row>
    <row r="27905" spans="15:15" x14ac:dyDescent="0.35">
      <c r="O27905">
        <v>0</v>
      </c>
    </row>
    <row r="27906" spans="15:15" x14ac:dyDescent="0.35">
      <c r="O27906">
        <v>0</v>
      </c>
    </row>
    <row r="27907" spans="15:15" x14ac:dyDescent="0.35">
      <c r="O27907">
        <v>0</v>
      </c>
    </row>
    <row r="27908" spans="15:15" x14ac:dyDescent="0.35">
      <c r="O27908">
        <v>0</v>
      </c>
    </row>
    <row r="27909" spans="15:15" x14ac:dyDescent="0.35">
      <c r="O27909">
        <v>0</v>
      </c>
    </row>
    <row r="27910" spans="15:15" x14ac:dyDescent="0.35">
      <c r="O27910">
        <v>0</v>
      </c>
    </row>
    <row r="27911" spans="15:15" x14ac:dyDescent="0.35">
      <c r="O27911">
        <v>0</v>
      </c>
    </row>
    <row r="27912" spans="15:15" x14ac:dyDescent="0.35">
      <c r="O27912">
        <v>0</v>
      </c>
    </row>
    <row r="27913" spans="15:15" x14ac:dyDescent="0.35">
      <c r="O27913">
        <v>0</v>
      </c>
    </row>
    <row r="27914" spans="15:15" x14ac:dyDescent="0.35">
      <c r="O27914">
        <v>0</v>
      </c>
    </row>
    <row r="27915" spans="15:15" x14ac:dyDescent="0.35">
      <c r="O27915">
        <v>0</v>
      </c>
    </row>
    <row r="27916" spans="15:15" x14ac:dyDescent="0.35">
      <c r="O27916">
        <v>0</v>
      </c>
    </row>
    <row r="27917" spans="15:15" x14ac:dyDescent="0.35">
      <c r="O27917">
        <v>0</v>
      </c>
    </row>
    <row r="27918" spans="15:15" x14ac:dyDescent="0.35">
      <c r="O27918">
        <v>0</v>
      </c>
    </row>
    <row r="27919" spans="15:15" x14ac:dyDescent="0.35">
      <c r="O27919">
        <v>0</v>
      </c>
    </row>
    <row r="27920" spans="15:15" x14ac:dyDescent="0.35">
      <c r="O27920">
        <v>0</v>
      </c>
    </row>
    <row r="27921" spans="15:15" x14ac:dyDescent="0.35">
      <c r="O27921">
        <v>0</v>
      </c>
    </row>
    <row r="27922" spans="15:15" x14ac:dyDescent="0.35">
      <c r="O27922">
        <v>0</v>
      </c>
    </row>
    <row r="27923" spans="15:15" x14ac:dyDescent="0.35">
      <c r="O27923">
        <v>0</v>
      </c>
    </row>
    <row r="27924" spans="15:15" x14ac:dyDescent="0.35">
      <c r="O27924">
        <v>0</v>
      </c>
    </row>
    <row r="27925" spans="15:15" x14ac:dyDescent="0.35">
      <c r="O27925">
        <v>0</v>
      </c>
    </row>
    <row r="27926" spans="15:15" x14ac:dyDescent="0.35">
      <c r="O27926">
        <v>0</v>
      </c>
    </row>
    <row r="27927" spans="15:15" x14ac:dyDescent="0.35">
      <c r="O27927">
        <v>0</v>
      </c>
    </row>
    <row r="27928" spans="15:15" x14ac:dyDescent="0.35">
      <c r="O27928">
        <v>0</v>
      </c>
    </row>
    <row r="27929" spans="15:15" x14ac:dyDescent="0.35">
      <c r="O27929">
        <v>0</v>
      </c>
    </row>
    <row r="27930" spans="15:15" x14ac:dyDescent="0.35">
      <c r="O27930">
        <v>0</v>
      </c>
    </row>
    <row r="27931" spans="15:15" x14ac:dyDescent="0.35">
      <c r="O27931">
        <v>0</v>
      </c>
    </row>
    <row r="27932" spans="15:15" x14ac:dyDescent="0.35">
      <c r="O27932">
        <v>0</v>
      </c>
    </row>
    <row r="27933" spans="15:15" x14ac:dyDescent="0.35">
      <c r="O27933">
        <v>0</v>
      </c>
    </row>
    <row r="27934" spans="15:15" x14ac:dyDescent="0.35">
      <c r="O27934">
        <v>0</v>
      </c>
    </row>
    <row r="27935" spans="15:15" x14ac:dyDescent="0.35">
      <c r="O27935">
        <v>0</v>
      </c>
    </row>
    <row r="27936" spans="15:15" x14ac:dyDescent="0.35">
      <c r="O27936">
        <v>0</v>
      </c>
    </row>
    <row r="27937" spans="15:15" x14ac:dyDescent="0.35">
      <c r="O27937">
        <v>0</v>
      </c>
    </row>
    <row r="27938" spans="15:15" x14ac:dyDescent="0.35">
      <c r="O27938">
        <v>0</v>
      </c>
    </row>
    <row r="27939" spans="15:15" x14ac:dyDescent="0.35">
      <c r="O27939">
        <v>0</v>
      </c>
    </row>
    <row r="27940" spans="15:15" x14ac:dyDescent="0.35">
      <c r="O27940">
        <v>0</v>
      </c>
    </row>
    <row r="27941" spans="15:15" x14ac:dyDescent="0.35">
      <c r="O27941">
        <v>0</v>
      </c>
    </row>
    <row r="27942" spans="15:15" x14ac:dyDescent="0.35">
      <c r="O27942">
        <v>0</v>
      </c>
    </row>
    <row r="27943" spans="15:15" x14ac:dyDescent="0.35">
      <c r="O27943">
        <v>0</v>
      </c>
    </row>
    <row r="27944" spans="15:15" x14ac:dyDescent="0.35">
      <c r="O27944">
        <v>0</v>
      </c>
    </row>
    <row r="27945" spans="15:15" x14ac:dyDescent="0.35">
      <c r="O27945">
        <v>0</v>
      </c>
    </row>
    <row r="27946" spans="15:15" x14ac:dyDescent="0.35">
      <c r="O27946">
        <v>0</v>
      </c>
    </row>
    <row r="27947" spans="15:15" x14ac:dyDescent="0.35">
      <c r="O27947">
        <v>0</v>
      </c>
    </row>
    <row r="27948" spans="15:15" x14ac:dyDescent="0.35">
      <c r="O27948">
        <v>0</v>
      </c>
    </row>
    <row r="27949" spans="15:15" x14ac:dyDescent="0.35">
      <c r="O27949">
        <v>0</v>
      </c>
    </row>
    <row r="27950" spans="15:15" x14ac:dyDescent="0.35">
      <c r="O27950">
        <v>0</v>
      </c>
    </row>
    <row r="27951" spans="15:15" x14ac:dyDescent="0.35">
      <c r="O27951">
        <v>0</v>
      </c>
    </row>
    <row r="27952" spans="15:15" x14ac:dyDescent="0.35">
      <c r="O27952">
        <v>0</v>
      </c>
    </row>
    <row r="27953" spans="15:15" x14ac:dyDescent="0.35">
      <c r="O27953">
        <v>0</v>
      </c>
    </row>
    <row r="27954" spans="15:15" x14ac:dyDescent="0.35">
      <c r="O27954">
        <v>0</v>
      </c>
    </row>
    <row r="27955" spans="15:15" x14ac:dyDescent="0.35">
      <c r="O27955">
        <v>0</v>
      </c>
    </row>
    <row r="27956" spans="15:15" x14ac:dyDescent="0.35">
      <c r="O27956">
        <v>0</v>
      </c>
    </row>
    <row r="27957" spans="15:15" x14ac:dyDescent="0.35">
      <c r="O27957">
        <v>0</v>
      </c>
    </row>
    <row r="27958" spans="15:15" x14ac:dyDescent="0.35">
      <c r="O27958">
        <v>0</v>
      </c>
    </row>
    <row r="27959" spans="15:15" x14ac:dyDescent="0.35">
      <c r="O27959">
        <v>0</v>
      </c>
    </row>
    <row r="27960" spans="15:15" x14ac:dyDescent="0.35">
      <c r="O27960">
        <v>0</v>
      </c>
    </row>
    <row r="27961" spans="15:15" x14ac:dyDescent="0.35">
      <c r="O27961">
        <v>0</v>
      </c>
    </row>
    <row r="27962" spans="15:15" x14ac:dyDescent="0.35">
      <c r="O27962">
        <v>0</v>
      </c>
    </row>
    <row r="27963" spans="15:15" x14ac:dyDescent="0.35">
      <c r="O27963">
        <v>0</v>
      </c>
    </row>
    <row r="27964" spans="15:15" x14ac:dyDescent="0.35">
      <c r="O27964">
        <v>0</v>
      </c>
    </row>
    <row r="27965" spans="15:15" x14ac:dyDescent="0.35">
      <c r="O27965">
        <v>0</v>
      </c>
    </row>
    <row r="27966" spans="15:15" x14ac:dyDescent="0.35">
      <c r="O27966">
        <v>0</v>
      </c>
    </row>
    <row r="27967" spans="15:15" x14ac:dyDescent="0.35">
      <c r="O27967">
        <v>0</v>
      </c>
    </row>
    <row r="27968" spans="15:15" x14ac:dyDescent="0.35">
      <c r="O27968">
        <v>0</v>
      </c>
    </row>
    <row r="27969" spans="15:15" x14ac:dyDescent="0.35">
      <c r="O27969">
        <v>0</v>
      </c>
    </row>
    <row r="27970" spans="15:15" x14ac:dyDescent="0.35">
      <c r="O27970">
        <v>0</v>
      </c>
    </row>
    <row r="27971" spans="15:15" x14ac:dyDescent="0.35">
      <c r="O27971">
        <v>0</v>
      </c>
    </row>
    <row r="27972" spans="15:15" x14ac:dyDescent="0.35">
      <c r="O27972">
        <v>0</v>
      </c>
    </row>
    <row r="27973" spans="15:15" x14ac:dyDescent="0.35">
      <c r="O27973">
        <v>0</v>
      </c>
    </row>
    <row r="27974" spans="15:15" x14ac:dyDescent="0.35">
      <c r="O27974">
        <v>0</v>
      </c>
    </row>
    <row r="27975" spans="15:15" x14ac:dyDescent="0.35">
      <c r="O27975">
        <v>0</v>
      </c>
    </row>
    <row r="27976" spans="15:15" x14ac:dyDescent="0.35">
      <c r="O27976">
        <v>0</v>
      </c>
    </row>
    <row r="27977" spans="15:15" x14ac:dyDescent="0.35">
      <c r="O27977">
        <v>0</v>
      </c>
    </row>
    <row r="27978" spans="15:15" x14ac:dyDescent="0.35">
      <c r="O27978">
        <v>0</v>
      </c>
    </row>
    <row r="27979" spans="15:15" x14ac:dyDescent="0.35">
      <c r="O27979">
        <v>0</v>
      </c>
    </row>
    <row r="27980" spans="15:15" x14ac:dyDescent="0.35">
      <c r="O27980">
        <v>0</v>
      </c>
    </row>
    <row r="27981" spans="15:15" x14ac:dyDescent="0.35">
      <c r="O27981">
        <v>0</v>
      </c>
    </row>
    <row r="27982" spans="15:15" x14ac:dyDescent="0.35">
      <c r="O27982">
        <v>0</v>
      </c>
    </row>
    <row r="27983" spans="15:15" x14ac:dyDescent="0.35">
      <c r="O27983">
        <v>0</v>
      </c>
    </row>
    <row r="27984" spans="15:15" x14ac:dyDescent="0.35">
      <c r="O27984">
        <v>0</v>
      </c>
    </row>
    <row r="27985" spans="15:15" x14ac:dyDescent="0.35">
      <c r="O27985">
        <v>0</v>
      </c>
    </row>
    <row r="27986" spans="15:15" x14ac:dyDescent="0.35">
      <c r="O27986">
        <v>0</v>
      </c>
    </row>
    <row r="27987" spans="15:15" x14ac:dyDescent="0.35">
      <c r="O27987">
        <v>0</v>
      </c>
    </row>
    <row r="27988" spans="15:15" x14ac:dyDescent="0.35">
      <c r="O27988">
        <v>0</v>
      </c>
    </row>
    <row r="27989" spans="15:15" x14ac:dyDescent="0.35">
      <c r="O27989">
        <v>0</v>
      </c>
    </row>
    <row r="27990" spans="15:15" x14ac:dyDescent="0.35">
      <c r="O27990">
        <v>0</v>
      </c>
    </row>
    <row r="27991" spans="15:15" x14ac:dyDescent="0.35">
      <c r="O27991">
        <v>0</v>
      </c>
    </row>
    <row r="27992" spans="15:15" x14ac:dyDescent="0.35">
      <c r="O27992">
        <v>0</v>
      </c>
    </row>
    <row r="27993" spans="15:15" x14ac:dyDescent="0.35">
      <c r="O27993">
        <v>0</v>
      </c>
    </row>
    <row r="27994" spans="15:15" x14ac:dyDescent="0.35">
      <c r="O27994">
        <v>0</v>
      </c>
    </row>
    <row r="27995" spans="15:15" x14ac:dyDescent="0.35">
      <c r="O27995">
        <v>0</v>
      </c>
    </row>
    <row r="27996" spans="15:15" x14ac:dyDescent="0.35">
      <c r="O27996">
        <v>0</v>
      </c>
    </row>
    <row r="27997" spans="15:15" x14ac:dyDescent="0.35">
      <c r="O27997">
        <v>0</v>
      </c>
    </row>
    <row r="27998" spans="15:15" x14ac:dyDescent="0.35">
      <c r="O27998">
        <v>0</v>
      </c>
    </row>
    <row r="27999" spans="15:15" x14ac:dyDescent="0.35">
      <c r="O27999">
        <v>0</v>
      </c>
    </row>
    <row r="28000" spans="15:15" x14ac:dyDescent="0.35">
      <c r="O28000">
        <v>0</v>
      </c>
    </row>
    <row r="28001" spans="15:15" x14ac:dyDescent="0.35">
      <c r="O28001">
        <v>0</v>
      </c>
    </row>
    <row r="28002" spans="15:15" x14ac:dyDescent="0.35">
      <c r="O28002">
        <v>0</v>
      </c>
    </row>
    <row r="28003" spans="15:15" x14ac:dyDescent="0.35">
      <c r="O28003">
        <v>0</v>
      </c>
    </row>
    <row r="28004" spans="15:15" x14ac:dyDescent="0.35">
      <c r="O28004">
        <v>0</v>
      </c>
    </row>
    <row r="28005" spans="15:15" x14ac:dyDescent="0.35">
      <c r="O28005">
        <v>0</v>
      </c>
    </row>
    <row r="28006" spans="15:15" x14ac:dyDescent="0.35">
      <c r="O28006">
        <v>0</v>
      </c>
    </row>
    <row r="28007" spans="15:15" x14ac:dyDescent="0.35">
      <c r="O28007">
        <v>0</v>
      </c>
    </row>
    <row r="28008" spans="15:15" x14ac:dyDescent="0.35">
      <c r="O28008">
        <v>0</v>
      </c>
    </row>
    <row r="28009" spans="15:15" x14ac:dyDescent="0.35">
      <c r="O28009">
        <v>0</v>
      </c>
    </row>
    <row r="28010" spans="15:15" x14ac:dyDescent="0.35">
      <c r="O28010">
        <v>0</v>
      </c>
    </row>
    <row r="28011" spans="15:15" x14ac:dyDescent="0.35">
      <c r="O28011">
        <v>0</v>
      </c>
    </row>
    <row r="28012" spans="15:15" x14ac:dyDescent="0.35">
      <c r="O28012">
        <v>0</v>
      </c>
    </row>
    <row r="28013" spans="15:15" x14ac:dyDescent="0.35">
      <c r="O28013">
        <v>0</v>
      </c>
    </row>
    <row r="28014" spans="15:15" x14ac:dyDescent="0.35">
      <c r="O28014">
        <v>0</v>
      </c>
    </row>
    <row r="28015" spans="15:15" x14ac:dyDescent="0.35">
      <c r="O28015">
        <v>0</v>
      </c>
    </row>
    <row r="28016" spans="15:15" x14ac:dyDescent="0.35">
      <c r="O28016">
        <v>0</v>
      </c>
    </row>
    <row r="28017" spans="15:15" x14ac:dyDescent="0.35">
      <c r="O28017">
        <v>0</v>
      </c>
    </row>
    <row r="28018" spans="15:15" x14ac:dyDescent="0.35">
      <c r="O28018">
        <v>0</v>
      </c>
    </row>
    <row r="28019" spans="15:15" x14ac:dyDescent="0.35">
      <c r="O28019">
        <v>0</v>
      </c>
    </row>
    <row r="28020" spans="15:15" x14ac:dyDescent="0.35">
      <c r="O28020">
        <v>0</v>
      </c>
    </row>
    <row r="28021" spans="15:15" x14ac:dyDescent="0.35">
      <c r="O28021">
        <v>0</v>
      </c>
    </row>
    <row r="28022" spans="15:15" x14ac:dyDescent="0.35">
      <c r="O28022">
        <v>0</v>
      </c>
    </row>
    <row r="28023" spans="15:15" x14ac:dyDescent="0.35">
      <c r="O28023">
        <v>0</v>
      </c>
    </row>
    <row r="28024" spans="15:15" x14ac:dyDescent="0.35">
      <c r="O28024">
        <v>0</v>
      </c>
    </row>
    <row r="28025" spans="15:15" x14ac:dyDescent="0.35">
      <c r="O28025">
        <v>0</v>
      </c>
    </row>
    <row r="28026" spans="15:15" x14ac:dyDescent="0.35">
      <c r="O28026">
        <v>0</v>
      </c>
    </row>
    <row r="28027" spans="15:15" x14ac:dyDescent="0.35">
      <c r="O28027">
        <v>0</v>
      </c>
    </row>
    <row r="28028" spans="15:15" x14ac:dyDescent="0.35">
      <c r="O28028">
        <v>0</v>
      </c>
    </row>
    <row r="28029" spans="15:15" x14ac:dyDescent="0.35">
      <c r="O28029">
        <v>0</v>
      </c>
    </row>
    <row r="28030" spans="15:15" x14ac:dyDescent="0.35">
      <c r="O28030">
        <v>0</v>
      </c>
    </row>
    <row r="28031" spans="15:15" x14ac:dyDescent="0.35">
      <c r="O28031">
        <v>0</v>
      </c>
    </row>
    <row r="28032" spans="15:15" x14ac:dyDescent="0.35">
      <c r="O28032">
        <v>0</v>
      </c>
    </row>
    <row r="28033" spans="15:15" x14ac:dyDescent="0.35">
      <c r="O28033">
        <v>0</v>
      </c>
    </row>
    <row r="28034" spans="15:15" x14ac:dyDescent="0.35">
      <c r="O28034">
        <v>0</v>
      </c>
    </row>
    <row r="28035" spans="15:15" x14ac:dyDescent="0.35">
      <c r="O28035">
        <v>0</v>
      </c>
    </row>
    <row r="28036" spans="15:15" x14ac:dyDescent="0.35">
      <c r="O28036">
        <v>0</v>
      </c>
    </row>
    <row r="28037" spans="15:15" x14ac:dyDescent="0.35">
      <c r="O28037">
        <v>0</v>
      </c>
    </row>
    <row r="28038" spans="15:15" x14ac:dyDescent="0.35">
      <c r="O28038">
        <v>0</v>
      </c>
    </row>
    <row r="28039" spans="15:15" x14ac:dyDescent="0.35">
      <c r="O28039">
        <v>0</v>
      </c>
    </row>
    <row r="28040" spans="15:15" x14ac:dyDescent="0.35">
      <c r="O28040">
        <v>0</v>
      </c>
    </row>
    <row r="28041" spans="15:15" x14ac:dyDescent="0.35">
      <c r="O28041">
        <v>0</v>
      </c>
    </row>
    <row r="28042" spans="15:15" x14ac:dyDescent="0.35">
      <c r="O28042">
        <v>0</v>
      </c>
    </row>
    <row r="28043" spans="15:15" x14ac:dyDescent="0.35">
      <c r="O28043">
        <v>0</v>
      </c>
    </row>
    <row r="28044" spans="15:15" x14ac:dyDescent="0.35">
      <c r="O28044">
        <v>0</v>
      </c>
    </row>
    <row r="28045" spans="15:15" x14ac:dyDescent="0.35">
      <c r="O28045">
        <v>0</v>
      </c>
    </row>
    <row r="28046" spans="15:15" x14ac:dyDescent="0.35">
      <c r="O28046">
        <v>0</v>
      </c>
    </row>
    <row r="28047" spans="15:15" x14ac:dyDescent="0.35">
      <c r="O28047">
        <v>0</v>
      </c>
    </row>
    <row r="28048" spans="15:15" x14ac:dyDescent="0.35">
      <c r="O28048">
        <v>0</v>
      </c>
    </row>
    <row r="28049" spans="15:15" x14ac:dyDescent="0.35">
      <c r="O28049">
        <v>0</v>
      </c>
    </row>
    <row r="28050" spans="15:15" x14ac:dyDescent="0.35">
      <c r="O28050">
        <v>0</v>
      </c>
    </row>
    <row r="28051" spans="15:15" x14ac:dyDescent="0.35">
      <c r="O28051">
        <v>0</v>
      </c>
    </row>
    <row r="28052" spans="15:15" x14ac:dyDescent="0.35">
      <c r="O28052">
        <v>0</v>
      </c>
    </row>
    <row r="28053" spans="15:15" x14ac:dyDescent="0.35">
      <c r="O28053">
        <v>0</v>
      </c>
    </row>
    <row r="28054" spans="15:15" x14ac:dyDescent="0.35">
      <c r="O28054">
        <v>0</v>
      </c>
    </row>
    <row r="28055" spans="15:15" x14ac:dyDescent="0.35">
      <c r="O28055">
        <v>0</v>
      </c>
    </row>
    <row r="28056" spans="15:15" x14ac:dyDescent="0.35">
      <c r="O28056">
        <v>0</v>
      </c>
    </row>
    <row r="28057" spans="15:15" x14ac:dyDescent="0.35">
      <c r="O28057">
        <v>0</v>
      </c>
    </row>
    <row r="28058" spans="15:15" x14ac:dyDescent="0.35">
      <c r="O28058">
        <v>0</v>
      </c>
    </row>
    <row r="28059" spans="15:15" x14ac:dyDescent="0.35">
      <c r="O28059">
        <v>0</v>
      </c>
    </row>
    <row r="28060" spans="15:15" x14ac:dyDescent="0.35">
      <c r="O28060">
        <v>0</v>
      </c>
    </row>
    <row r="28061" spans="15:15" x14ac:dyDescent="0.35">
      <c r="O28061">
        <v>0</v>
      </c>
    </row>
    <row r="28062" spans="15:15" x14ac:dyDescent="0.35">
      <c r="O28062">
        <v>0</v>
      </c>
    </row>
    <row r="28063" spans="15:15" x14ac:dyDescent="0.35">
      <c r="O28063">
        <v>0</v>
      </c>
    </row>
    <row r="28064" spans="15:15" x14ac:dyDescent="0.35">
      <c r="O28064">
        <v>0</v>
      </c>
    </row>
    <row r="28065" spans="15:15" x14ac:dyDescent="0.35">
      <c r="O28065">
        <v>0</v>
      </c>
    </row>
    <row r="28066" spans="15:15" x14ac:dyDescent="0.35">
      <c r="O28066">
        <v>0</v>
      </c>
    </row>
    <row r="28067" spans="15:15" x14ac:dyDescent="0.35">
      <c r="O28067">
        <v>0</v>
      </c>
    </row>
    <row r="28068" spans="15:15" x14ac:dyDescent="0.35">
      <c r="O28068">
        <v>0</v>
      </c>
    </row>
    <row r="28069" spans="15:15" x14ac:dyDescent="0.35">
      <c r="O28069">
        <v>0</v>
      </c>
    </row>
    <row r="28070" spans="15:15" x14ac:dyDescent="0.35">
      <c r="O28070">
        <v>0</v>
      </c>
    </row>
    <row r="28071" spans="15:15" x14ac:dyDescent="0.35">
      <c r="O28071">
        <v>0</v>
      </c>
    </row>
    <row r="28072" spans="15:15" x14ac:dyDescent="0.35">
      <c r="O28072">
        <v>0</v>
      </c>
    </row>
    <row r="28073" spans="15:15" x14ac:dyDescent="0.35">
      <c r="O28073">
        <v>0</v>
      </c>
    </row>
    <row r="28074" spans="15:15" x14ac:dyDescent="0.35">
      <c r="O28074">
        <v>0</v>
      </c>
    </row>
    <row r="28075" spans="15:15" x14ac:dyDescent="0.35">
      <c r="O28075">
        <v>0</v>
      </c>
    </row>
    <row r="28076" spans="15:15" x14ac:dyDescent="0.35">
      <c r="O28076">
        <v>0</v>
      </c>
    </row>
    <row r="28077" spans="15:15" x14ac:dyDescent="0.35">
      <c r="O28077">
        <v>0</v>
      </c>
    </row>
    <row r="28078" spans="15:15" x14ac:dyDescent="0.35">
      <c r="O28078">
        <v>0</v>
      </c>
    </row>
    <row r="28079" spans="15:15" x14ac:dyDescent="0.35">
      <c r="O28079">
        <v>0</v>
      </c>
    </row>
    <row r="28080" spans="15:15" x14ac:dyDescent="0.35">
      <c r="O28080">
        <v>0</v>
      </c>
    </row>
    <row r="28081" spans="15:15" x14ac:dyDescent="0.35">
      <c r="O28081">
        <v>0</v>
      </c>
    </row>
    <row r="28082" spans="15:15" x14ac:dyDescent="0.35">
      <c r="O28082">
        <v>0</v>
      </c>
    </row>
    <row r="28083" spans="15:15" x14ac:dyDescent="0.35">
      <c r="O28083">
        <v>0</v>
      </c>
    </row>
    <row r="28084" spans="15:15" x14ac:dyDescent="0.35">
      <c r="O28084">
        <v>0</v>
      </c>
    </row>
    <row r="28085" spans="15:15" x14ac:dyDescent="0.35">
      <c r="O28085">
        <v>0</v>
      </c>
    </row>
    <row r="28086" spans="15:15" x14ac:dyDescent="0.35">
      <c r="O28086">
        <v>0</v>
      </c>
    </row>
    <row r="28087" spans="15:15" x14ac:dyDescent="0.35">
      <c r="O28087">
        <v>0</v>
      </c>
    </row>
    <row r="28088" spans="15:15" x14ac:dyDescent="0.35">
      <c r="O28088">
        <v>0</v>
      </c>
    </row>
    <row r="28089" spans="15:15" x14ac:dyDescent="0.35">
      <c r="O28089">
        <v>0</v>
      </c>
    </row>
    <row r="28090" spans="15:15" x14ac:dyDescent="0.35">
      <c r="O28090">
        <v>0</v>
      </c>
    </row>
    <row r="28091" spans="15:15" x14ac:dyDescent="0.35">
      <c r="O28091">
        <v>0</v>
      </c>
    </row>
    <row r="28092" spans="15:15" x14ac:dyDescent="0.35">
      <c r="O28092">
        <v>0</v>
      </c>
    </row>
    <row r="28093" spans="15:15" x14ac:dyDescent="0.35">
      <c r="O28093">
        <v>0</v>
      </c>
    </row>
    <row r="28094" spans="15:15" x14ac:dyDescent="0.35">
      <c r="O28094">
        <v>0</v>
      </c>
    </row>
    <row r="28095" spans="15:15" x14ac:dyDescent="0.35">
      <c r="O28095">
        <v>0</v>
      </c>
    </row>
    <row r="28096" spans="15:15" x14ac:dyDescent="0.35">
      <c r="O28096">
        <v>0</v>
      </c>
    </row>
    <row r="28097" spans="15:15" x14ac:dyDescent="0.35">
      <c r="O28097">
        <v>0</v>
      </c>
    </row>
    <row r="28098" spans="15:15" x14ac:dyDescent="0.35">
      <c r="O28098">
        <v>0</v>
      </c>
    </row>
    <row r="28099" spans="15:15" x14ac:dyDescent="0.35">
      <c r="O28099">
        <v>0</v>
      </c>
    </row>
    <row r="28100" spans="15:15" x14ac:dyDescent="0.35">
      <c r="O28100">
        <v>0</v>
      </c>
    </row>
    <row r="28101" spans="15:15" x14ac:dyDescent="0.35">
      <c r="O28101">
        <v>0</v>
      </c>
    </row>
    <row r="28102" spans="15:15" x14ac:dyDescent="0.35">
      <c r="O28102">
        <v>0</v>
      </c>
    </row>
    <row r="28103" spans="15:15" x14ac:dyDescent="0.35">
      <c r="O28103">
        <v>0</v>
      </c>
    </row>
    <row r="28104" spans="15:15" x14ac:dyDescent="0.35">
      <c r="O28104">
        <v>0</v>
      </c>
    </row>
    <row r="28105" spans="15:15" x14ac:dyDescent="0.35">
      <c r="O28105">
        <v>0</v>
      </c>
    </row>
    <row r="28106" spans="15:15" x14ac:dyDescent="0.35">
      <c r="O28106">
        <v>0</v>
      </c>
    </row>
    <row r="28107" spans="15:15" x14ac:dyDescent="0.35">
      <c r="O28107">
        <v>0</v>
      </c>
    </row>
    <row r="28108" spans="15:15" x14ac:dyDescent="0.35">
      <c r="O28108">
        <v>0</v>
      </c>
    </row>
    <row r="28109" spans="15:15" x14ac:dyDescent="0.35">
      <c r="O28109">
        <v>0</v>
      </c>
    </row>
    <row r="28110" spans="15:15" x14ac:dyDescent="0.35">
      <c r="O28110">
        <v>0</v>
      </c>
    </row>
    <row r="28111" spans="15:15" x14ac:dyDescent="0.35">
      <c r="O28111">
        <v>0</v>
      </c>
    </row>
    <row r="28112" spans="15:15" x14ac:dyDescent="0.35">
      <c r="O28112">
        <v>0</v>
      </c>
    </row>
    <row r="28113" spans="15:15" x14ac:dyDescent="0.35">
      <c r="O28113">
        <v>0</v>
      </c>
    </row>
    <row r="28114" spans="15:15" x14ac:dyDescent="0.35">
      <c r="O28114">
        <v>0</v>
      </c>
    </row>
    <row r="28115" spans="15:15" x14ac:dyDescent="0.35">
      <c r="O28115">
        <v>0</v>
      </c>
    </row>
    <row r="28116" spans="15:15" x14ac:dyDescent="0.35">
      <c r="O28116">
        <v>0</v>
      </c>
    </row>
    <row r="28117" spans="15:15" x14ac:dyDescent="0.35">
      <c r="O28117">
        <v>0</v>
      </c>
    </row>
    <row r="28118" spans="15:15" x14ac:dyDescent="0.35">
      <c r="O28118">
        <v>0</v>
      </c>
    </row>
    <row r="28119" spans="15:15" x14ac:dyDescent="0.35">
      <c r="O28119">
        <v>0</v>
      </c>
    </row>
    <row r="28120" spans="15:15" x14ac:dyDescent="0.35">
      <c r="O28120">
        <v>0</v>
      </c>
    </row>
    <row r="28121" spans="15:15" x14ac:dyDescent="0.35">
      <c r="O28121">
        <v>0</v>
      </c>
    </row>
    <row r="28122" spans="15:15" x14ac:dyDescent="0.35">
      <c r="O28122">
        <v>0</v>
      </c>
    </row>
    <row r="28123" spans="15:15" x14ac:dyDescent="0.35">
      <c r="O28123">
        <v>0</v>
      </c>
    </row>
    <row r="28124" spans="15:15" x14ac:dyDescent="0.35">
      <c r="O28124">
        <v>0</v>
      </c>
    </row>
    <row r="28125" spans="15:15" x14ac:dyDescent="0.35">
      <c r="O28125">
        <v>0</v>
      </c>
    </row>
    <row r="28126" spans="15:15" x14ac:dyDescent="0.35">
      <c r="O28126">
        <v>0</v>
      </c>
    </row>
    <row r="28127" spans="15:15" x14ac:dyDescent="0.35">
      <c r="O28127">
        <v>0</v>
      </c>
    </row>
    <row r="28128" spans="15:15" x14ac:dyDescent="0.35">
      <c r="O28128">
        <v>0</v>
      </c>
    </row>
    <row r="28129" spans="15:15" x14ac:dyDescent="0.35">
      <c r="O28129">
        <v>0</v>
      </c>
    </row>
    <row r="28130" spans="15:15" x14ac:dyDescent="0.35">
      <c r="O28130">
        <v>0</v>
      </c>
    </row>
    <row r="28131" spans="15:15" x14ac:dyDescent="0.35">
      <c r="O28131">
        <v>0</v>
      </c>
    </row>
    <row r="28132" spans="15:15" x14ac:dyDescent="0.35">
      <c r="O28132">
        <v>0</v>
      </c>
    </row>
    <row r="28133" spans="15:15" x14ac:dyDescent="0.35">
      <c r="O28133">
        <v>0</v>
      </c>
    </row>
    <row r="28134" spans="15:15" x14ac:dyDescent="0.35">
      <c r="O28134">
        <v>0</v>
      </c>
    </row>
    <row r="28135" spans="15:15" x14ac:dyDescent="0.35">
      <c r="O28135">
        <v>0</v>
      </c>
    </row>
    <row r="28136" spans="15:15" x14ac:dyDescent="0.35">
      <c r="O28136">
        <v>0</v>
      </c>
    </row>
    <row r="28137" spans="15:15" x14ac:dyDescent="0.35">
      <c r="O28137">
        <v>0</v>
      </c>
    </row>
    <row r="28138" spans="15:15" x14ac:dyDescent="0.35">
      <c r="O28138">
        <v>0</v>
      </c>
    </row>
    <row r="28139" spans="15:15" x14ac:dyDescent="0.35">
      <c r="O28139">
        <v>0</v>
      </c>
    </row>
    <row r="28140" spans="15:15" x14ac:dyDescent="0.35">
      <c r="O28140">
        <v>0</v>
      </c>
    </row>
    <row r="28141" spans="15:15" x14ac:dyDescent="0.35">
      <c r="O28141">
        <v>0</v>
      </c>
    </row>
    <row r="28142" spans="15:15" x14ac:dyDescent="0.35">
      <c r="O28142">
        <v>0</v>
      </c>
    </row>
    <row r="28143" spans="15:15" x14ac:dyDescent="0.35">
      <c r="O28143">
        <v>0</v>
      </c>
    </row>
    <row r="28144" spans="15:15" x14ac:dyDescent="0.35">
      <c r="O28144">
        <v>0</v>
      </c>
    </row>
    <row r="28145" spans="15:15" x14ac:dyDescent="0.35">
      <c r="O28145">
        <v>0</v>
      </c>
    </row>
    <row r="28146" spans="15:15" x14ac:dyDescent="0.35">
      <c r="O28146">
        <v>0</v>
      </c>
    </row>
    <row r="28147" spans="15:15" x14ac:dyDescent="0.35">
      <c r="O28147">
        <v>0</v>
      </c>
    </row>
    <row r="28148" spans="15:15" x14ac:dyDescent="0.35">
      <c r="O28148">
        <v>0</v>
      </c>
    </row>
    <row r="28149" spans="15:15" x14ac:dyDescent="0.35">
      <c r="O28149">
        <v>0</v>
      </c>
    </row>
    <row r="28150" spans="15:15" x14ac:dyDescent="0.35">
      <c r="O28150">
        <v>0</v>
      </c>
    </row>
    <row r="28151" spans="15:15" x14ac:dyDescent="0.35">
      <c r="O28151">
        <v>0</v>
      </c>
    </row>
    <row r="28152" spans="15:15" x14ac:dyDescent="0.35">
      <c r="O28152">
        <v>0</v>
      </c>
    </row>
    <row r="28153" spans="15:15" x14ac:dyDescent="0.35">
      <c r="O28153">
        <v>0</v>
      </c>
    </row>
    <row r="28154" spans="15:15" x14ac:dyDescent="0.35">
      <c r="O28154">
        <v>0</v>
      </c>
    </row>
    <row r="28155" spans="15:15" x14ac:dyDescent="0.35">
      <c r="O28155">
        <v>0</v>
      </c>
    </row>
    <row r="28156" spans="15:15" x14ac:dyDescent="0.35">
      <c r="O28156">
        <v>0</v>
      </c>
    </row>
    <row r="28157" spans="15:15" x14ac:dyDescent="0.35">
      <c r="O28157">
        <v>0</v>
      </c>
    </row>
    <row r="28158" spans="15:15" x14ac:dyDescent="0.35">
      <c r="O28158">
        <v>0</v>
      </c>
    </row>
    <row r="28159" spans="15:15" x14ac:dyDescent="0.35">
      <c r="O28159">
        <v>0</v>
      </c>
    </row>
    <row r="28160" spans="15:15" x14ac:dyDescent="0.35">
      <c r="O28160">
        <v>0</v>
      </c>
    </row>
    <row r="28161" spans="15:15" x14ac:dyDescent="0.35">
      <c r="O28161">
        <v>0</v>
      </c>
    </row>
    <row r="28162" spans="15:15" x14ac:dyDescent="0.35">
      <c r="O28162">
        <v>0</v>
      </c>
    </row>
    <row r="28163" spans="15:15" x14ac:dyDescent="0.35">
      <c r="O28163">
        <v>0</v>
      </c>
    </row>
    <row r="28164" spans="15:15" x14ac:dyDescent="0.35">
      <c r="O28164">
        <v>0</v>
      </c>
    </row>
    <row r="28165" spans="15:15" x14ac:dyDescent="0.35">
      <c r="O28165">
        <v>0</v>
      </c>
    </row>
    <row r="28166" spans="15:15" x14ac:dyDescent="0.35">
      <c r="O28166">
        <v>0</v>
      </c>
    </row>
    <row r="28167" spans="15:15" x14ac:dyDescent="0.35">
      <c r="O28167">
        <v>0</v>
      </c>
    </row>
    <row r="28168" spans="15:15" x14ac:dyDescent="0.35">
      <c r="O28168">
        <v>0</v>
      </c>
    </row>
    <row r="28169" spans="15:15" x14ac:dyDescent="0.35">
      <c r="O28169">
        <v>0</v>
      </c>
    </row>
    <row r="28170" spans="15:15" x14ac:dyDescent="0.35">
      <c r="O28170">
        <v>0</v>
      </c>
    </row>
    <row r="28171" spans="15:15" x14ac:dyDescent="0.35">
      <c r="O28171">
        <v>0</v>
      </c>
    </row>
    <row r="28172" spans="15:15" x14ac:dyDescent="0.35">
      <c r="O28172">
        <v>0</v>
      </c>
    </row>
    <row r="28173" spans="15:15" x14ac:dyDescent="0.35">
      <c r="O28173">
        <v>0</v>
      </c>
    </row>
    <row r="28174" spans="15:15" x14ac:dyDescent="0.35">
      <c r="O28174">
        <v>0</v>
      </c>
    </row>
    <row r="28175" spans="15:15" x14ac:dyDescent="0.35">
      <c r="O28175">
        <v>0</v>
      </c>
    </row>
    <row r="28176" spans="15:15" x14ac:dyDescent="0.35">
      <c r="O28176">
        <v>0</v>
      </c>
    </row>
    <row r="28177" spans="15:15" x14ac:dyDescent="0.35">
      <c r="O28177">
        <v>0</v>
      </c>
    </row>
    <row r="28178" spans="15:15" x14ac:dyDescent="0.35">
      <c r="O28178">
        <v>0</v>
      </c>
    </row>
    <row r="28179" spans="15:15" x14ac:dyDescent="0.35">
      <c r="O28179">
        <v>0</v>
      </c>
    </row>
    <row r="28180" spans="15:15" x14ac:dyDescent="0.35">
      <c r="O28180">
        <v>0</v>
      </c>
    </row>
    <row r="28181" spans="15:15" x14ac:dyDescent="0.35">
      <c r="O28181">
        <v>0</v>
      </c>
    </row>
    <row r="28182" spans="15:15" x14ac:dyDescent="0.35">
      <c r="O28182">
        <v>0</v>
      </c>
    </row>
    <row r="28183" spans="15:15" x14ac:dyDescent="0.35">
      <c r="O28183">
        <v>0</v>
      </c>
    </row>
    <row r="28184" spans="15:15" x14ac:dyDescent="0.35">
      <c r="O28184">
        <v>0</v>
      </c>
    </row>
    <row r="28185" spans="15:15" x14ac:dyDescent="0.35">
      <c r="O28185">
        <v>0</v>
      </c>
    </row>
    <row r="28186" spans="15:15" x14ac:dyDescent="0.35">
      <c r="O28186">
        <v>0</v>
      </c>
    </row>
    <row r="28187" spans="15:15" x14ac:dyDescent="0.35">
      <c r="O28187">
        <v>0</v>
      </c>
    </row>
    <row r="28188" spans="15:15" x14ac:dyDescent="0.35">
      <c r="O28188">
        <v>0</v>
      </c>
    </row>
    <row r="28189" spans="15:15" x14ac:dyDescent="0.35">
      <c r="O28189">
        <v>0</v>
      </c>
    </row>
    <row r="28190" spans="15:15" x14ac:dyDescent="0.35">
      <c r="O28190">
        <v>0</v>
      </c>
    </row>
    <row r="28191" spans="15:15" x14ac:dyDescent="0.35">
      <c r="O28191">
        <v>0</v>
      </c>
    </row>
    <row r="28192" spans="15:15" x14ac:dyDescent="0.35">
      <c r="O28192">
        <v>0</v>
      </c>
    </row>
    <row r="28193" spans="15:15" x14ac:dyDescent="0.35">
      <c r="O28193">
        <v>0</v>
      </c>
    </row>
    <row r="28194" spans="15:15" x14ac:dyDescent="0.35">
      <c r="O28194">
        <v>0</v>
      </c>
    </row>
    <row r="28195" spans="15:15" x14ac:dyDescent="0.35">
      <c r="O28195">
        <v>0</v>
      </c>
    </row>
    <row r="28196" spans="15:15" x14ac:dyDescent="0.35">
      <c r="O28196">
        <v>0</v>
      </c>
    </row>
    <row r="28197" spans="15:15" x14ac:dyDescent="0.35">
      <c r="O28197">
        <v>0</v>
      </c>
    </row>
    <row r="28198" spans="15:15" x14ac:dyDescent="0.35">
      <c r="O28198">
        <v>0</v>
      </c>
    </row>
    <row r="28199" spans="15:15" x14ac:dyDescent="0.35">
      <c r="O28199">
        <v>0</v>
      </c>
    </row>
    <row r="28200" spans="15:15" x14ac:dyDescent="0.35">
      <c r="O28200">
        <v>0</v>
      </c>
    </row>
    <row r="28201" spans="15:15" x14ac:dyDescent="0.35">
      <c r="O28201">
        <v>0</v>
      </c>
    </row>
    <row r="28202" spans="15:15" x14ac:dyDescent="0.35">
      <c r="O28202">
        <v>0</v>
      </c>
    </row>
    <row r="28203" spans="15:15" x14ac:dyDescent="0.35">
      <c r="O28203">
        <v>0</v>
      </c>
    </row>
    <row r="28204" spans="15:15" x14ac:dyDescent="0.35">
      <c r="O28204">
        <v>0</v>
      </c>
    </row>
    <row r="28205" spans="15:15" x14ac:dyDescent="0.35">
      <c r="O28205">
        <v>0</v>
      </c>
    </row>
    <row r="28206" spans="15:15" x14ac:dyDescent="0.35">
      <c r="O28206">
        <v>0</v>
      </c>
    </row>
    <row r="28207" spans="15:15" x14ac:dyDescent="0.35">
      <c r="O28207">
        <v>0</v>
      </c>
    </row>
    <row r="28208" spans="15:15" x14ac:dyDescent="0.35">
      <c r="O28208">
        <v>0</v>
      </c>
    </row>
    <row r="28209" spans="15:15" x14ac:dyDescent="0.35">
      <c r="O28209">
        <v>0</v>
      </c>
    </row>
    <row r="28210" spans="15:15" x14ac:dyDescent="0.35">
      <c r="O28210">
        <v>0</v>
      </c>
    </row>
    <row r="28211" spans="15:15" x14ac:dyDescent="0.35">
      <c r="O28211">
        <v>0</v>
      </c>
    </row>
    <row r="28212" spans="15:15" x14ac:dyDescent="0.35">
      <c r="O28212">
        <v>0</v>
      </c>
    </row>
    <row r="28213" spans="15:15" x14ac:dyDescent="0.35">
      <c r="O28213">
        <v>0</v>
      </c>
    </row>
    <row r="28214" spans="15:15" x14ac:dyDescent="0.35">
      <c r="O28214">
        <v>0</v>
      </c>
    </row>
    <row r="28215" spans="15:15" x14ac:dyDescent="0.35">
      <c r="O28215">
        <v>0</v>
      </c>
    </row>
    <row r="28216" spans="15:15" x14ac:dyDescent="0.35">
      <c r="O28216">
        <v>0</v>
      </c>
    </row>
    <row r="28217" spans="15:15" x14ac:dyDescent="0.35">
      <c r="O28217">
        <v>0</v>
      </c>
    </row>
    <row r="28218" spans="15:15" x14ac:dyDescent="0.35">
      <c r="O28218">
        <v>0</v>
      </c>
    </row>
    <row r="28219" spans="15:15" x14ac:dyDescent="0.35">
      <c r="O28219">
        <v>0</v>
      </c>
    </row>
    <row r="28220" spans="15:15" x14ac:dyDescent="0.35">
      <c r="O28220">
        <v>0</v>
      </c>
    </row>
    <row r="28221" spans="15:15" x14ac:dyDescent="0.35">
      <c r="O28221">
        <v>0</v>
      </c>
    </row>
    <row r="28222" spans="15:15" x14ac:dyDescent="0.35">
      <c r="O28222">
        <v>0</v>
      </c>
    </row>
    <row r="28223" spans="15:15" x14ac:dyDescent="0.35">
      <c r="O28223">
        <v>0</v>
      </c>
    </row>
    <row r="28224" spans="15:15" x14ac:dyDescent="0.35">
      <c r="O28224">
        <v>0</v>
      </c>
    </row>
    <row r="28225" spans="15:15" x14ac:dyDescent="0.35">
      <c r="O28225">
        <v>0</v>
      </c>
    </row>
    <row r="28226" spans="15:15" x14ac:dyDescent="0.35">
      <c r="O28226">
        <v>0</v>
      </c>
    </row>
    <row r="28227" spans="15:15" x14ac:dyDescent="0.35">
      <c r="O28227">
        <v>0</v>
      </c>
    </row>
    <row r="28228" spans="15:15" x14ac:dyDescent="0.35">
      <c r="O28228">
        <v>0</v>
      </c>
    </row>
    <row r="28229" spans="15:15" x14ac:dyDescent="0.35">
      <c r="O28229">
        <v>0</v>
      </c>
    </row>
    <row r="28230" spans="15:15" x14ac:dyDescent="0.35">
      <c r="O28230">
        <v>0</v>
      </c>
    </row>
    <row r="28231" spans="15:15" x14ac:dyDescent="0.35">
      <c r="O28231">
        <v>0</v>
      </c>
    </row>
    <row r="28232" spans="15:15" x14ac:dyDescent="0.35">
      <c r="O28232">
        <v>0</v>
      </c>
    </row>
    <row r="28233" spans="15:15" x14ac:dyDescent="0.35">
      <c r="O28233">
        <v>0</v>
      </c>
    </row>
    <row r="28234" spans="15:15" x14ac:dyDescent="0.35">
      <c r="O28234">
        <v>0</v>
      </c>
    </row>
    <row r="28235" spans="15:15" x14ac:dyDescent="0.35">
      <c r="O28235">
        <v>0</v>
      </c>
    </row>
    <row r="28236" spans="15:15" x14ac:dyDescent="0.35">
      <c r="O28236">
        <v>0</v>
      </c>
    </row>
    <row r="28237" spans="15:15" x14ac:dyDescent="0.35">
      <c r="O28237">
        <v>0</v>
      </c>
    </row>
    <row r="28238" spans="15:15" x14ac:dyDescent="0.35">
      <c r="O28238">
        <v>0</v>
      </c>
    </row>
    <row r="28239" spans="15:15" x14ac:dyDescent="0.35">
      <c r="O28239">
        <v>0</v>
      </c>
    </row>
    <row r="28240" spans="15:15" x14ac:dyDescent="0.35">
      <c r="O28240">
        <v>0</v>
      </c>
    </row>
    <row r="28241" spans="15:15" x14ac:dyDescent="0.35">
      <c r="O28241">
        <v>0</v>
      </c>
    </row>
    <row r="28242" spans="15:15" x14ac:dyDescent="0.35">
      <c r="O28242">
        <v>0</v>
      </c>
    </row>
    <row r="28243" spans="15:15" x14ac:dyDescent="0.35">
      <c r="O28243">
        <v>0</v>
      </c>
    </row>
    <row r="28244" spans="15:15" x14ac:dyDescent="0.35">
      <c r="O28244">
        <v>0</v>
      </c>
    </row>
    <row r="28245" spans="15:15" x14ac:dyDescent="0.35">
      <c r="O28245">
        <v>0</v>
      </c>
    </row>
    <row r="28246" spans="15:15" x14ac:dyDescent="0.35">
      <c r="O28246">
        <v>0</v>
      </c>
    </row>
    <row r="28247" spans="15:15" x14ac:dyDescent="0.35">
      <c r="O28247">
        <v>0</v>
      </c>
    </row>
    <row r="28248" spans="15:15" x14ac:dyDescent="0.35">
      <c r="O28248">
        <v>0</v>
      </c>
    </row>
    <row r="28249" spans="15:15" x14ac:dyDescent="0.35">
      <c r="O28249">
        <v>0</v>
      </c>
    </row>
    <row r="28250" spans="15:15" x14ac:dyDescent="0.35">
      <c r="O28250">
        <v>0</v>
      </c>
    </row>
    <row r="28251" spans="15:15" x14ac:dyDescent="0.35">
      <c r="O28251">
        <v>0</v>
      </c>
    </row>
    <row r="28252" spans="15:15" x14ac:dyDescent="0.35">
      <c r="O28252">
        <v>0</v>
      </c>
    </row>
    <row r="28253" spans="15:15" x14ac:dyDescent="0.35">
      <c r="O28253">
        <v>0</v>
      </c>
    </row>
    <row r="28254" spans="15:15" x14ac:dyDescent="0.35">
      <c r="O28254">
        <v>0</v>
      </c>
    </row>
    <row r="28255" spans="15:15" x14ac:dyDescent="0.35">
      <c r="O28255">
        <v>0</v>
      </c>
    </row>
    <row r="28256" spans="15:15" x14ac:dyDescent="0.35">
      <c r="O28256">
        <v>0</v>
      </c>
    </row>
    <row r="28257" spans="15:15" x14ac:dyDescent="0.35">
      <c r="O28257">
        <v>0</v>
      </c>
    </row>
    <row r="28258" spans="15:15" x14ac:dyDescent="0.35">
      <c r="O28258">
        <v>0</v>
      </c>
    </row>
    <row r="28259" spans="15:15" x14ac:dyDescent="0.35">
      <c r="O28259">
        <v>0</v>
      </c>
    </row>
    <row r="28260" spans="15:15" x14ac:dyDescent="0.35">
      <c r="O28260">
        <v>0</v>
      </c>
    </row>
    <row r="28261" spans="15:15" x14ac:dyDescent="0.35">
      <c r="O28261">
        <v>0</v>
      </c>
    </row>
    <row r="28262" spans="15:15" x14ac:dyDescent="0.35">
      <c r="O28262">
        <v>0</v>
      </c>
    </row>
    <row r="28263" spans="15:15" x14ac:dyDescent="0.35">
      <c r="O28263">
        <v>0</v>
      </c>
    </row>
    <row r="28264" spans="15:15" x14ac:dyDescent="0.35">
      <c r="O28264">
        <v>0</v>
      </c>
    </row>
    <row r="28265" spans="15:15" x14ac:dyDescent="0.35">
      <c r="O28265">
        <v>0</v>
      </c>
    </row>
    <row r="28266" spans="15:15" x14ac:dyDescent="0.35">
      <c r="O28266">
        <v>0</v>
      </c>
    </row>
    <row r="28267" spans="15:15" x14ac:dyDescent="0.35">
      <c r="O28267">
        <v>0</v>
      </c>
    </row>
    <row r="28268" spans="15:15" x14ac:dyDescent="0.35">
      <c r="O28268">
        <v>0</v>
      </c>
    </row>
    <row r="28269" spans="15:15" x14ac:dyDescent="0.35">
      <c r="O28269">
        <v>0</v>
      </c>
    </row>
    <row r="28270" spans="15:15" x14ac:dyDescent="0.35">
      <c r="O28270">
        <v>0</v>
      </c>
    </row>
    <row r="28271" spans="15:15" x14ac:dyDescent="0.35">
      <c r="O28271">
        <v>0</v>
      </c>
    </row>
    <row r="28272" spans="15:15" x14ac:dyDescent="0.35">
      <c r="O28272">
        <v>0</v>
      </c>
    </row>
    <row r="28273" spans="15:15" x14ac:dyDescent="0.35">
      <c r="O28273">
        <v>0</v>
      </c>
    </row>
    <row r="28274" spans="15:15" x14ac:dyDescent="0.35">
      <c r="O28274">
        <v>0</v>
      </c>
    </row>
    <row r="28275" spans="15:15" x14ac:dyDescent="0.35">
      <c r="O28275">
        <v>0</v>
      </c>
    </row>
    <row r="28276" spans="15:15" x14ac:dyDescent="0.35">
      <c r="O28276">
        <v>0</v>
      </c>
    </row>
    <row r="28277" spans="15:15" x14ac:dyDescent="0.35">
      <c r="O28277">
        <v>0</v>
      </c>
    </row>
    <row r="28278" spans="15:15" x14ac:dyDescent="0.35">
      <c r="O28278">
        <v>0</v>
      </c>
    </row>
    <row r="28279" spans="15:15" x14ac:dyDescent="0.35">
      <c r="O28279">
        <v>0</v>
      </c>
    </row>
    <row r="28280" spans="15:15" x14ac:dyDescent="0.35">
      <c r="O28280">
        <v>0</v>
      </c>
    </row>
    <row r="28281" spans="15:15" x14ac:dyDescent="0.35">
      <c r="O28281">
        <v>0</v>
      </c>
    </row>
    <row r="28282" spans="15:15" x14ac:dyDescent="0.35">
      <c r="O28282">
        <v>0</v>
      </c>
    </row>
    <row r="28283" spans="15:15" x14ac:dyDescent="0.35">
      <c r="O28283">
        <v>0</v>
      </c>
    </row>
    <row r="28284" spans="15:15" x14ac:dyDescent="0.35">
      <c r="O28284">
        <v>0</v>
      </c>
    </row>
    <row r="28285" spans="15:15" x14ac:dyDescent="0.35">
      <c r="O28285">
        <v>0</v>
      </c>
    </row>
    <row r="28286" spans="15:15" x14ac:dyDescent="0.35">
      <c r="O28286">
        <v>0</v>
      </c>
    </row>
    <row r="28287" spans="15:15" x14ac:dyDescent="0.35">
      <c r="O28287">
        <v>0</v>
      </c>
    </row>
    <row r="28288" spans="15:15" x14ac:dyDescent="0.35">
      <c r="O28288">
        <v>0</v>
      </c>
    </row>
    <row r="28289" spans="15:15" x14ac:dyDescent="0.35">
      <c r="O28289">
        <v>0</v>
      </c>
    </row>
    <row r="28290" spans="15:15" x14ac:dyDescent="0.35">
      <c r="O28290">
        <v>0</v>
      </c>
    </row>
    <row r="28291" spans="15:15" x14ac:dyDescent="0.35">
      <c r="O28291">
        <v>0</v>
      </c>
    </row>
    <row r="28292" spans="15:15" x14ac:dyDescent="0.35">
      <c r="O28292">
        <v>0</v>
      </c>
    </row>
    <row r="28293" spans="15:15" x14ac:dyDescent="0.35">
      <c r="O28293">
        <v>0</v>
      </c>
    </row>
    <row r="28294" spans="15:15" x14ac:dyDescent="0.35">
      <c r="O28294">
        <v>0</v>
      </c>
    </row>
    <row r="28295" spans="15:15" x14ac:dyDescent="0.35">
      <c r="O28295">
        <v>0</v>
      </c>
    </row>
    <row r="28296" spans="15:15" x14ac:dyDescent="0.35">
      <c r="O28296">
        <v>0</v>
      </c>
    </row>
    <row r="28297" spans="15:15" x14ac:dyDescent="0.35">
      <c r="O28297">
        <v>0</v>
      </c>
    </row>
    <row r="28298" spans="15:15" x14ac:dyDescent="0.35">
      <c r="O28298">
        <v>0</v>
      </c>
    </row>
    <row r="28299" spans="15:15" x14ac:dyDescent="0.35">
      <c r="O28299">
        <v>0</v>
      </c>
    </row>
    <row r="28300" spans="15:15" x14ac:dyDescent="0.35">
      <c r="O28300">
        <v>0</v>
      </c>
    </row>
    <row r="28301" spans="15:15" x14ac:dyDescent="0.35">
      <c r="O28301">
        <v>0</v>
      </c>
    </row>
    <row r="28302" spans="15:15" x14ac:dyDescent="0.35">
      <c r="O28302">
        <v>0</v>
      </c>
    </row>
    <row r="28303" spans="15:15" x14ac:dyDescent="0.35">
      <c r="O28303">
        <v>0</v>
      </c>
    </row>
    <row r="28304" spans="15:15" x14ac:dyDescent="0.35">
      <c r="O28304">
        <v>0</v>
      </c>
    </row>
    <row r="28305" spans="15:15" x14ac:dyDescent="0.35">
      <c r="O28305">
        <v>0</v>
      </c>
    </row>
    <row r="28306" spans="15:15" x14ac:dyDescent="0.35">
      <c r="O28306">
        <v>0</v>
      </c>
    </row>
    <row r="28307" spans="15:15" x14ac:dyDescent="0.35">
      <c r="O28307">
        <v>0</v>
      </c>
    </row>
    <row r="28308" spans="15:15" x14ac:dyDescent="0.35">
      <c r="O28308">
        <v>0</v>
      </c>
    </row>
    <row r="28309" spans="15:15" x14ac:dyDescent="0.35">
      <c r="O28309">
        <v>0</v>
      </c>
    </row>
    <row r="28310" spans="15:15" x14ac:dyDescent="0.35">
      <c r="O28310">
        <v>0</v>
      </c>
    </row>
    <row r="28311" spans="15:15" x14ac:dyDescent="0.35">
      <c r="O28311">
        <v>0</v>
      </c>
    </row>
    <row r="28312" spans="15:15" x14ac:dyDescent="0.35">
      <c r="O28312">
        <v>0</v>
      </c>
    </row>
    <row r="28313" spans="15:15" x14ac:dyDescent="0.35">
      <c r="O28313">
        <v>0</v>
      </c>
    </row>
    <row r="28314" spans="15:15" x14ac:dyDescent="0.35">
      <c r="O28314">
        <v>0</v>
      </c>
    </row>
    <row r="28315" spans="15:15" x14ac:dyDescent="0.35">
      <c r="O28315">
        <v>0</v>
      </c>
    </row>
    <row r="28316" spans="15:15" x14ac:dyDescent="0.35">
      <c r="O28316">
        <v>0</v>
      </c>
    </row>
    <row r="28317" spans="15:15" x14ac:dyDescent="0.35">
      <c r="O28317">
        <v>0</v>
      </c>
    </row>
    <row r="28318" spans="15:15" x14ac:dyDescent="0.35">
      <c r="O28318">
        <v>0</v>
      </c>
    </row>
    <row r="28319" spans="15:15" x14ac:dyDescent="0.35">
      <c r="O28319">
        <v>0</v>
      </c>
    </row>
    <row r="28320" spans="15:15" x14ac:dyDescent="0.35">
      <c r="O28320">
        <v>0</v>
      </c>
    </row>
    <row r="28321" spans="15:15" x14ac:dyDescent="0.35">
      <c r="O28321">
        <v>0</v>
      </c>
    </row>
    <row r="28322" spans="15:15" x14ac:dyDescent="0.35">
      <c r="O28322">
        <v>0</v>
      </c>
    </row>
    <row r="28323" spans="15:15" x14ac:dyDescent="0.35">
      <c r="O28323">
        <v>0</v>
      </c>
    </row>
    <row r="28324" spans="15:15" x14ac:dyDescent="0.35">
      <c r="O28324">
        <v>0</v>
      </c>
    </row>
    <row r="28325" spans="15:15" x14ac:dyDescent="0.35">
      <c r="O28325">
        <v>0</v>
      </c>
    </row>
    <row r="28326" spans="15:15" x14ac:dyDescent="0.35">
      <c r="O28326">
        <v>0</v>
      </c>
    </row>
    <row r="28327" spans="15:15" x14ac:dyDescent="0.35">
      <c r="O28327">
        <v>0</v>
      </c>
    </row>
    <row r="28328" spans="15:15" x14ac:dyDescent="0.35">
      <c r="O28328">
        <v>0</v>
      </c>
    </row>
    <row r="28329" spans="15:15" x14ac:dyDescent="0.35">
      <c r="O28329">
        <v>0</v>
      </c>
    </row>
    <row r="28330" spans="15:15" x14ac:dyDescent="0.35">
      <c r="O28330">
        <v>0</v>
      </c>
    </row>
    <row r="28331" spans="15:15" x14ac:dyDescent="0.35">
      <c r="O28331">
        <v>0</v>
      </c>
    </row>
    <row r="28332" spans="15:15" x14ac:dyDescent="0.35">
      <c r="O28332">
        <v>0</v>
      </c>
    </row>
    <row r="28333" spans="15:15" x14ac:dyDescent="0.35">
      <c r="O28333">
        <v>0</v>
      </c>
    </row>
    <row r="28334" spans="15:15" x14ac:dyDescent="0.35">
      <c r="O28334">
        <v>0</v>
      </c>
    </row>
    <row r="28335" spans="15:15" x14ac:dyDescent="0.35">
      <c r="O28335">
        <v>0</v>
      </c>
    </row>
    <row r="28336" spans="15:15" x14ac:dyDescent="0.35">
      <c r="O28336">
        <v>0</v>
      </c>
    </row>
    <row r="28337" spans="15:15" x14ac:dyDescent="0.35">
      <c r="O28337">
        <v>0</v>
      </c>
    </row>
    <row r="28338" spans="15:15" x14ac:dyDescent="0.35">
      <c r="O28338">
        <v>0</v>
      </c>
    </row>
    <row r="28339" spans="15:15" x14ac:dyDescent="0.35">
      <c r="O28339">
        <v>0</v>
      </c>
    </row>
    <row r="28340" spans="15:15" x14ac:dyDescent="0.35">
      <c r="O28340">
        <v>0</v>
      </c>
    </row>
    <row r="28341" spans="15:15" x14ac:dyDescent="0.35">
      <c r="O28341">
        <v>0</v>
      </c>
    </row>
    <row r="28342" spans="15:15" x14ac:dyDescent="0.35">
      <c r="O28342">
        <v>0</v>
      </c>
    </row>
    <row r="28343" spans="15:15" x14ac:dyDescent="0.35">
      <c r="O28343">
        <v>0</v>
      </c>
    </row>
    <row r="28344" spans="15:15" x14ac:dyDescent="0.35">
      <c r="O28344">
        <v>0</v>
      </c>
    </row>
    <row r="28345" spans="15:15" x14ac:dyDescent="0.35">
      <c r="O28345">
        <v>0</v>
      </c>
    </row>
    <row r="28346" spans="15:15" x14ac:dyDescent="0.35">
      <c r="O28346">
        <v>0</v>
      </c>
    </row>
    <row r="28347" spans="15:15" x14ac:dyDescent="0.35">
      <c r="O28347">
        <v>0</v>
      </c>
    </row>
    <row r="28348" spans="15:15" x14ac:dyDescent="0.35">
      <c r="O28348">
        <v>0</v>
      </c>
    </row>
    <row r="28349" spans="15:15" x14ac:dyDescent="0.35">
      <c r="O28349">
        <v>0</v>
      </c>
    </row>
    <row r="28350" spans="15:15" x14ac:dyDescent="0.35">
      <c r="O28350">
        <v>0</v>
      </c>
    </row>
    <row r="28351" spans="15:15" x14ac:dyDescent="0.35">
      <c r="O28351">
        <v>0</v>
      </c>
    </row>
    <row r="28352" spans="15:15" x14ac:dyDescent="0.35">
      <c r="O28352">
        <v>0</v>
      </c>
    </row>
    <row r="28353" spans="15:15" x14ac:dyDescent="0.35">
      <c r="O28353">
        <v>0</v>
      </c>
    </row>
    <row r="28354" spans="15:15" x14ac:dyDescent="0.35">
      <c r="O28354">
        <v>0</v>
      </c>
    </row>
    <row r="28355" spans="15:15" x14ac:dyDescent="0.35">
      <c r="O28355">
        <v>0</v>
      </c>
    </row>
    <row r="28356" spans="15:15" x14ac:dyDescent="0.35">
      <c r="O28356">
        <v>0</v>
      </c>
    </row>
    <row r="28357" spans="15:15" x14ac:dyDescent="0.35">
      <c r="O28357">
        <v>0</v>
      </c>
    </row>
    <row r="28358" spans="15:15" x14ac:dyDescent="0.35">
      <c r="O28358">
        <v>0</v>
      </c>
    </row>
    <row r="28359" spans="15:15" x14ac:dyDescent="0.35">
      <c r="O28359">
        <v>0</v>
      </c>
    </row>
    <row r="28360" spans="15:15" x14ac:dyDescent="0.35">
      <c r="O28360">
        <v>0</v>
      </c>
    </row>
    <row r="28361" spans="15:15" x14ac:dyDescent="0.35">
      <c r="O28361">
        <v>0</v>
      </c>
    </row>
    <row r="28362" spans="15:15" x14ac:dyDescent="0.35">
      <c r="O28362">
        <v>0</v>
      </c>
    </row>
    <row r="28363" spans="15:15" x14ac:dyDescent="0.35">
      <c r="O28363">
        <v>0</v>
      </c>
    </row>
    <row r="28364" spans="15:15" x14ac:dyDescent="0.35">
      <c r="O28364">
        <v>0</v>
      </c>
    </row>
    <row r="28365" spans="15:15" x14ac:dyDescent="0.35">
      <c r="O28365">
        <v>0</v>
      </c>
    </row>
    <row r="28366" spans="15:15" x14ac:dyDescent="0.35">
      <c r="O28366">
        <v>0</v>
      </c>
    </row>
    <row r="28367" spans="15:15" x14ac:dyDescent="0.35">
      <c r="O28367">
        <v>0</v>
      </c>
    </row>
    <row r="28368" spans="15:15" x14ac:dyDescent="0.35">
      <c r="O28368">
        <v>0</v>
      </c>
    </row>
    <row r="28369" spans="15:15" x14ac:dyDescent="0.35">
      <c r="O28369">
        <v>0</v>
      </c>
    </row>
    <row r="28370" spans="15:15" x14ac:dyDescent="0.35">
      <c r="O28370">
        <v>0</v>
      </c>
    </row>
    <row r="28371" spans="15:15" x14ac:dyDescent="0.35">
      <c r="O28371">
        <v>0</v>
      </c>
    </row>
    <row r="28372" spans="15:15" x14ac:dyDescent="0.35">
      <c r="O28372">
        <v>0</v>
      </c>
    </row>
    <row r="28373" spans="15:15" x14ac:dyDescent="0.35">
      <c r="O28373">
        <v>0</v>
      </c>
    </row>
    <row r="28374" spans="15:15" x14ac:dyDescent="0.35">
      <c r="O28374">
        <v>0</v>
      </c>
    </row>
    <row r="28375" spans="15:15" x14ac:dyDescent="0.35">
      <c r="O28375">
        <v>0</v>
      </c>
    </row>
    <row r="28376" spans="15:15" x14ac:dyDescent="0.35">
      <c r="O28376">
        <v>0</v>
      </c>
    </row>
    <row r="28377" spans="15:15" x14ac:dyDescent="0.35">
      <c r="O28377">
        <v>0</v>
      </c>
    </row>
    <row r="28378" spans="15:15" x14ac:dyDescent="0.35">
      <c r="O28378">
        <v>0</v>
      </c>
    </row>
    <row r="28379" spans="15:15" x14ac:dyDescent="0.35">
      <c r="O28379">
        <v>0</v>
      </c>
    </row>
    <row r="28380" spans="15:15" x14ac:dyDescent="0.35">
      <c r="O28380">
        <v>0</v>
      </c>
    </row>
    <row r="28381" spans="15:15" x14ac:dyDescent="0.35">
      <c r="O28381">
        <v>0</v>
      </c>
    </row>
    <row r="28382" spans="15:15" x14ac:dyDescent="0.35">
      <c r="O28382">
        <v>0</v>
      </c>
    </row>
    <row r="28383" spans="15:15" x14ac:dyDescent="0.35">
      <c r="O28383">
        <v>0</v>
      </c>
    </row>
    <row r="28384" spans="15:15" x14ac:dyDescent="0.35">
      <c r="O28384">
        <v>0</v>
      </c>
    </row>
    <row r="28385" spans="15:15" x14ac:dyDescent="0.35">
      <c r="O28385">
        <v>0</v>
      </c>
    </row>
    <row r="28386" spans="15:15" x14ac:dyDescent="0.35">
      <c r="O28386">
        <v>0</v>
      </c>
    </row>
    <row r="28387" spans="15:15" x14ac:dyDescent="0.35">
      <c r="O28387">
        <v>0</v>
      </c>
    </row>
    <row r="28388" spans="15:15" x14ac:dyDescent="0.35">
      <c r="O28388">
        <v>0</v>
      </c>
    </row>
    <row r="28389" spans="15:15" x14ac:dyDescent="0.35">
      <c r="O28389">
        <v>0</v>
      </c>
    </row>
    <row r="28390" spans="15:15" x14ac:dyDescent="0.35">
      <c r="O28390">
        <v>0</v>
      </c>
    </row>
    <row r="28391" spans="15:15" x14ac:dyDescent="0.35">
      <c r="O28391">
        <v>0</v>
      </c>
    </row>
    <row r="28392" spans="15:15" x14ac:dyDescent="0.35">
      <c r="O28392">
        <v>0</v>
      </c>
    </row>
    <row r="28393" spans="15:15" x14ac:dyDescent="0.35">
      <c r="O28393">
        <v>0</v>
      </c>
    </row>
    <row r="28394" spans="15:15" x14ac:dyDescent="0.35">
      <c r="O28394">
        <v>0</v>
      </c>
    </row>
    <row r="28395" spans="15:15" x14ac:dyDescent="0.35">
      <c r="O28395">
        <v>0</v>
      </c>
    </row>
    <row r="28396" spans="15:15" x14ac:dyDescent="0.35">
      <c r="O28396">
        <v>0</v>
      </c>
    </row>
    <row r="28397" spans="15:15" x14ac:dyDescent="0.35">
      <c r="O28397">
        <v>0</v>
      </c>
    </row>
    <row r="28398" spans="15:15" x14ac:dyDescent="0.35">
      <c r="O28398">
        <v>0</v>
      </c>
    </row>
    <row r="28399" spans="15:15" x14ac:dyDescent="0.35">
      <c r="O28399">
        <v>0</v>
      </c>
    </row>
    <row r="28400" spans="15:15" x14ac:dyDescent="0.35">
      <c r="O28400">
        <v>0</v>
      </c>
    </row>
    <row r="28401" spans="15:15" x14ac:dyDescent="0.35">
      <c r="O28401">
        <v>0</v>
      </c>
    </row>
    <row r="28402" spans="15:15" x14ac:dyDescent="0.35">
      <c r="O28402">
        <v>0</v>
      </c>
    </row>
    <row r="28403" spans="15:15" x14ac:dyDescent="0.35">
      <c r="O28403">
        <v>0</v>
      </c>
    </row>
    <row r="28404" spans="15:15" x14ac:dyDescent="0.35">
      <c r="O28404">
        <v>0</v>
      </c>
    </row>
    <row r="28405" spans="15:15" x14ac:dyDescent="0.35">
      <c r="O28405">
        <v>0</v>
      </c>
    </row>
    <row r="28406" spans="15:15" x14ac:dyDescent="0.35">
      <c r="O28406">
        <v>0</v>
      </c>
    </row>
    <row r="28407" spans="15:15" x14ac:dyDescent="0.35">
      <c r="O28407">
        <v>0</v>
      </c>
    </row>
    <row r="28408" spans="15:15" x14ac:dyDescent="0.35">
      <c r="O28408">
        <v>0</v>
      </c>
    </row>
    <row r="28409" spans="15:15" x14ac:dyDescent="0.35">
      <c r="O28409">
        <v>0</v>
      </c>
    </row>
    <row r="28410" spans="15:15" x14ac:dyDescent="0.35">
      <c r="O28410">
        <v>0</v>
      </c>
    </row>
    <row r="28411" spans="15:15" x14ac:dyDescent="0.35">
      <c r="O28411">
        <v>0</v>
      </c>
    </row>
    <row r="28412" spans="15:15" x14ac:dyDescent="0.35">
      <c r="O28412">
        <v>0</v>
      </c>
    </row>
    <row r="28413" spans="15:15" x14ac:dyDescent="0.35">
      <c r="O28413">
        <v>0</v>
      </c>
    </row>
    <row r="28414" spans="15:15" x14ac:dyDescent="0.35">
      <c r="O28414">
        <v>0</v>
      </c>
    </row>
    <row r="28415" spans="15:15" x14ac:dyDescent="0.35">
      <c r="O28415">
        <v>0</v>
      </c>
    </row>
    <row r="28416" spans="15:15" x14ac:dyDescent="0.35">
      <c r="O28416">
        <v>0</v>
      </c>
    </row>
    <row r="28417" spans="15:15" x14ac:dyDescent="0.35">
      <c r="O28417">
        <v>0</v>
      </c>
    </row>
    <row r="28418" spans="15:15" x14ac:dyDescent="0.35">
      <c r="O28418">
        <v>0</v>
      </c>
    </row>
    <row r="28419" spans="15:15" x14ac:dyDescent="0.35">
      <c r="O28419">
        <v>0</v>
      </c>
    </row>
    <row r="28420" spans="15:15" x14ac:dyDescent="0.35">
      <c r="O28420">
        <v>0</v>
      </c>
    </row>
    <row r="28421" spans="15:15" x14ac:dyDescent="0.35">
      <c r="O28421">
        <v>0</v>
      </c>
    </row>
    <row r="28422" spans="15:15" x14ac:dyDescent="0.35">
      <c r="O28422">
        <v>0</v>
      </c>
    </row>
    <row r="28423" spans="15:15" x14ac:dyDescent="0.35">
      <c r="O28423">
        <v>0</v>
      </c>
    </row>
    <row r="28424" spans="15:15" x14ac:dyDescent="0.35">
      <c r="O28424">
        <v>0</v>
      </c>
    </row>
    <row r="28425" spans="15:15" x14ac:dyDescent="0.35">
      <c r="O28425">
        <v>0</v>
      </c>
    </row>
    <row r="28426" spans="15:15" x14ac:dyDescent="0.35">
      <c r="O28426">
        <v>0</v>
      </c>
    </row>
    <row r="28427" spans="15:15" x14ac:dyDescent="0.35">
      <c r="O28427">
        <v>0</v>
      </c>
    </row>
    <row r="28428" spans="15:15" x14ac:dyDescent="0.35">
      <c r="O28428">
        <v>0</v>
      </c>
    </row>
    <row r="28429" spans="15:15" x14ac:dyDescent="0.35">
      <c r="O28429">
        <v>0</v>
      </c>
    </row>
    <row r="28430" spans="15:15" x14ac:dyDescent="0.35">
      <c r="O28430">
        <v>0</v>
      </c>
    </row>
    <row r="28431" spans="15:15" x14ac:dyDescent="0.35">
      <c r="O28431">
        <v>0</v>
      </c>
    </row>
    <row r="28432" spans="15:15" x14ac:dyDescent="0.35">
      <c r="O28432">
        <v>0</v>
      </c>
    </row>
    <row r="28433" spans="15:15" x14ac:dyDescent="0.35">
      <c r="O28433">
        <v>0</v>
      </c>
    </row>
    <row r="28434" spans="15:15" x14ac:dyDescent="0.35">
      <c r="O28434">
        <v>0</v>
      </c>
    </row>
    <row r="28435" spans="15:15" x14ac:dyDescent="0.35">
      <c r="O28435">
        <v>0</v>
      </c>
    </row>
    <row r="28436" spans="15:15" x14ac:dyDescent="0.35">
      <c r="O28436">
        <v>0</v>
      </c>
    </row>
    <row r="28437" spans="15:15" x14ac:dyDescent="0.35">
      <c r="O28437">
        <v>0</v>
      </c>
    </row>
    <row r="28438" spans="15:15" x14ac:dyDescent="0.35">
      <c r="O28438">
        <v>0</v>
      </c>
    </row>
    <row r="28439" spans="15:15" x14ac:dyDescent="0.35">
      <c r="O28439">
        <v>0</v>
      </c>
    </row>
    <row r="28440" spans="15:15" x14ac:dyDescent="0.35">
      <c r="O28440">
        <v>0</v>
      </c>
    </row>
    <row r="28441" spans="15:15" x14ac:dyDescent="0.35">
      <c r="O28441">
        <v>0</v>
      </c>
    </row>
    <row r="28442" spans="15:15" x14ac:dyDescent="0.35">
      <c r="O28442">
        <v>0</v>
      </c>
    </row>
    <row r="28443" spans="15:15" x14ac:dyDescent="0.35">
      <c r="O28443">
        <v>0</v>
      </c>
    </row>
    <row r="28444" spans="15:15" x14ac:dyDescent="0.35">
      <c r="O28444">
        <v>0</v>
      </c>
    </row>
    <row r="28445" spans="15:15" x14ac:dyDescent="0.35">
      <c r="O28445">
        <v>0</v>
      </c>
    </row>
    <row r="28446" spans="15:15" x14ac:dyDescent="0.35">
      <c r="O28446">
        <v>0</v>
      </c>
    </row>
    <row r="28447" spans="15:15" x14ac:dyDescent="0.35">
      <c r="O28447">
        <v>0</v>
      </c>
    </row>
    <row r="28448" spans="15:15" x14ac:dyDescent="0.35">
      <c r="O28448">
        <v>0</v>
      </c>
    </row>
    <row r="28449" spans="15:15" x14ac:dyDescent="0.35">
      <c r="O28449">
        <v>0</v>
      </c>
    </row>
    <row r="28450" spans="15:15" x14ac:dyDescent="0.35">
      <c r="O28450">
        <v>0</v>
      </c>
    </row>
    <row r="28451" spans="15:15" x14ac:dyDescent="0.35">
      <c r="O28451">
        <v>0</v>
      </c>
    </row>
    <row r="28452" spans="15:15" x14ac:dyDescent="0.35">
      <c r="O28452">
        <v>0</v>
      </c>
    </row>
    <row r="28453" spans="15:15" x14ac:dyDescent="0.35">
      <c r="O28453">
        <v>0</v>
      </c>
    </row>
    <row r="28454" spans="15:15" x14ac:dyDescent="0.35">
      <c r="O28454">
        <v>0</v>
      </c>
    </row>
    <row r="28455" spans="15:15" x14ac:dyDescent="0.35">
      <c r="O28455">
        <v>0</v>
      </c>
    </row>
    <row r="28456" spans="15:15" x14ac:dyDescent="0.35">
      <c r="O28456">
        <v>0</v>
      </c>
    </row>
    <row r="28457" spans="15:15" x14ac:dyDescent="0.35">
      <c r="O28457">
        <v>0</v>
      </c>
    </row>
    <row r="28458" spans="15:15" x14ac:dyDescent="0.35">
      <c r="O28458">
        <v>0</v>
      </c>
    </row>
    <row r="28459" spans="15:15" x14ac:dyDescent="0.35">
      <c r="O28459">
        <v>0</v>
      </c>
    </row>
    <row r="28460" spans="15:15" x14ac:dyDescent="0.35">
      <c r="O28460">
        <v>0</v>
      </c>
    </row>
    <row r="28461" spans="15:15" x14ac:dyDescent="0.35">
      <c r="O28461">
        <v>0</v>
      </c>
    </row>
    <row r="28462" spans="15:15" x14ac:dyDescent="0.35">
      <c r="O28462">
        <v>0</v>
      </c>
    </row>
    <row r="28463" spans="15:15" x14ac:dyDescent="0.35">
      <c r="O28463">
        <v>0</v>
      </c>
    </row>
    <row r="28464" spans="15:15" x14ac:dyDescent="0.35">
      <c r="O28464">
        <v>0</v>
      </c>
    </row>
    <row r="28465" spans="15:15" x14ac:dyDescent="0.35">
      <c r="O28465">
        <v>0</v>
      </c>
    </row>
    <row r="28466" spans="15:15" x14ac:dyDescent="0.35">
      <c r="O28466">
        <v>0</v>
      </c>
    </row>
    <row r="28467" spans="15:15" x14ac:dyDescent="0.35">
      <c r="O28467">
        <v>0</v>
      </c>
    </row>
    <row r="28468" spans="15:15" x14ac:dyDescent="0.35">
      <c r="O28468">
        <v>0</v>
      </c>
    </row>
    <row r="28469" spans="15:15" x14ac:dyDescent="0.35">
      <c r="O28469">
        <v>0</v>
      </c>
    </row>
    <row r="28470" spans="15:15" x14ac:dyDescent="0.35">
      <c r="O28470">
        <v>0</v>
      </c>
    </row>
    <row r="28471" spans="15:15" x14ac:dyDescent="0.35">
      <c r="O28471">
        <v>0</v>
      </c>
    </row>
    <row r="28472" spans="15:15" x14ac:dyDescent="0.35">
      <c r="O28472">
        <v>0</v>
      </c>
    </row>
    <row r="28473" spans="15:15" x14ac:dyDescent="0.35">
      <c r="O28473">
        <v>0</v>
      </c>
    </row>
    <row r="28474" spans="15:15" x14ac:dyDescent="0.35">
      <c r="O28474">
        <v>0</v>
      </c>
    </row>
    <row r="28475" spans="15:15" x14ac:dyDescent="0.35">
      <c r="O28475">
        <v>0</v>
      </c>
    </row>
    <row r="28476" spans="15:15" x14ac:dyDescent="0.35">
      <c r="O28476">
        <v>0</v>
      </c>
    </row>
    <row r="28477" spans="15:15" x14ac:dyDescent="0.35">
      <c r="O28477">
        <v>0</v>
      </c>
    </row>
    <row r="28478" spans="15:15" x14ac:dyDescent="0.35">
      <c r="O28478">
        <v>0</v>
      </c>
    </row>
    <row r="28479" spans="15:15" x14ac:dyDescent="0.35">
      <c r="O28479">
        <v>0</v>
      </c>
    </row>
    <row r="28480" spans="15:15" x14ac:dyDescent="0.35">
      <c r="O28480">
        <v>0</v>
      </c>
    </row>
    <row r="28481" spans="15:15" x14ac:dyDescent="0.35">
      <c r="O28481">
        <v>0</v>
      </c>
    </row>
    <row r="28482" spans="15:15" x14ac:dyDescent="0.35">
      <c r="O28482">
        <v>0</v>
      </c>
    </row>
    <row r="28483" spans="15:15" x14ac:dyDescent="0.35">
      <c r="O28483">
        <v>0</v>
      </c>
    </row>
    <row r="28484" spans="15:15" x14ac:dyDescent="0.35">
      <c r="O28484">
        <v>0</v>
      </c>
    </row>
    <row r="28485" spans="15:15" x14ac:dyDescent="0.35">
      <c r="O28485">
        <v>0</v>
      </c>
    </row>
    <row r="28486" spans="15:15" x14ac:dyDescent="0.35">
      <c r="O28486">
        <v>0</v>
      </c>
    </row>
    <row r="28487" spans="15:15" x14ac:dyDescent="0.35">
      <c r="O28487">
        <v>0</v>
      </c>
    </row>
    <row r="28488" spans="15:15" x14ac:dyDescent="0.35">
      <c r="O28488">
        <v>0</v>
      </c>
    </row>
    <row r="28489" spans="15:15" x14ac:dyDescent="0.35">
      <c r="O28489">
        <v>0</v>
      </c>
    </row>
    <row r="28490" spans="15:15" x14ac:dyDescent="0.35">
      <c r="O28490">
        <v>0</v>
      </c>
    </row>
    <row r="28491" spans="15:15" x14ac:dyDescent="0.35">
      <c r="O28491">
        <v>0</v>
      </c>
    </row>
    <row r="28492" spans="15:15" x14ac:dyDescent="0.35">
      <c r="O28492">
        <v>0</v>
      </c>
    </row>
    <row r="28493" spans="15:15" x14ac:dyDescent="0.35">
      <c r="O28493">
        <v>0</v>
      </c>
    </row>
    <row r="28494" spans="15:15" x14ac:dyDescent="0.35">
      <c r="O28494">
        <v>0</v>
      </c>
    </row>
    <row r="28495" spans="15:15" x14ac:dyDescent="0.35">
      <c r="O28495">
        <v>0</v>
      </c>
    </row>
    <row r="28496" spans="15:15" x14ac:dyDescent="0.35">
      <c r="O28496">
        <v>0</v>
      </c>
    </row>
    <row r="28497" spans="15:15" x14ac:dyDescent="0.35">
      <c r="O28497">
        <v>0</v>
      </c>
    </row>
    <row r="28498" spans="15:15" x14ac:dyDescent="0.35">
      <c r="O28498">
        <v>0</v>
      </c>
    </row>
    <row r="28499" spans="15:15" x14ac:dyDescent="0.35">
      <c r="O28499">
        <v>0</v>
      </c>
    </row>
    <row r="28500" spans="15:15" x14ac:dyDescent="0.35">
      <c r="O28500">
        <v>0</v>
      </c>
    </row>
    <row r="28501" spans="15:15" x14ac:dyDescent="0.35">
      <c r="O28501">
        <v>0</v>
      </c>
    </row>
    <row r="28502" spans="15:15" x14ac:dyDescent="0.35">
      <c r="O28502">
        <v>0</v>
      </c>
    </row>
    <row r="28503" spans="15:15" x14ac:dyDescent="0.35">
      <c r="O28503">
        <v>0</v>
      </c>
    </row>
    <row r="28504" spans="15:15" x14ac:dyDescent="0.35">
      <c r="O28504">
        <v>0</v>
      </c>
    </row>
    <row r="28505" spans="15:15" x14ac:dyDescent="0.35">
      <c r="O28505">
        <v>0</v>
      </c>
    </row>
    <row r="28506" spans="15:15" x14ac:dyDescent="0.35">
      <c r="O28506">
        <v>0</v>
      </c>
    </row>
    <row r="28507" spans="15:15" x14ac:dyDescent="0.35">
      <c r="O28507">
        <v>0</v>
      </c>
    </row>
    <row r="28508" spans="15:15" x14ac:dyDescent="0.35">
      <c r="O28508">
        <v>0</v>
      </c>
    </row>
    <row r="28509" spans="15:15" x14ac:dyDescent="0.35">
      <c r="O28509">
        <v>0</v>
      </c>
    </row>
    <row r="28510" spans="15:15" x14ac:dyDescent="0.35">
      <c r="O28510">
        <v>0</v>
      </c>
    </row>
    <row r="28511" spans="15:15" x14ac:dyDescent="0.35">
      <c r="O28511">
        <v>0</v>
      </c>
    </row>
    <row r="28512" spans="15:15" x14ac:dyDescent="0.35">
      <c r="O28512">
        <v>0</v>
      </c>
    </row>
    <row r="28513" spans="15:15" x14ac:dyDescent="0.35">
      <c r="O28513">
        <v>0</v>
      </c>
    </row>
    <row r="28514" spans="15:15" x14ac:dyDescent="0.35">
      <c r="O28514">
        <v>0</v>
      </c>
    </row>
    <row r="28515" spans="15:15" x14ac:dyDescent="0.35">
      <c r="O28515">
        <v>0</v>
      </c>
    </row>
    <row r="28516" spans="15:15" x14ac:dyDescent="0.35">
      <c r="O28516">
        <v>0</v>
      </c>
    </row>
    <row r="28517" spans="15:15" x14ac:dyDescent="0.35">
      <c r="O28517">
        <v>0</v>
      </c>
    </row>
    <row r="28518" spans="15:15" x14ac:dyDescent="0.35">
      <c r="O28518">
        <v>0</v>
      </c>
    </row>
    <row r="28519" spans="15:15" x14ac:dyDescent="0.35">
      <c r="O28519">
        <v>0</v>
      </c>
    </row>
    <row r="28520" spans="15:15" x14ac:dyDescent="0.35">
      <c r="O28520">
        <v>0</v>
      </c>
    </row>
    <row r="28521" spans="15:15" x14ac:dyDescent="0.35">
      <c r="O28521">
        <v>0</v>
      </c>
    </row>
    <row r="28522" spans="15:15" x14ac:dyDescent="0.35">
      <c r="O28522">
        <v>0</v>
      </c>
    </row>
    <row r="28523" spans="15:15" x14ac:dyDescent="0.35">
      <c r="O28523">
        <v>0</v>
      </c>
    </row>
    <row r="28524" spans="15:15" x14ac:dyDescent="0.35">
      <c r="O28524">
        <v>0</v>
      </c>
    </row>
    <row r="28525" spans="15:15" x14ac:dyDescent="0.35">
      <c r="O28525">
        <v>0</v>
      </c>
    </row>
    <row r="28526" spans="15:15" x14ac:dyDescent="0.35">
      <c r="O28526">
        <v>0</v>
      </c>
    </row>
    <row r="28527" spans="15:15" x14ac:dyDescent="0.35">
      <c r="O28527">
        <v>0</v>
      </c>
    </row>
    <row r="28528" spans="15:15" x14ac:dyDescent="0.35">
      <c r="O28528">
        <v>0</v>
      </c>
    </row>
    <row r="28529" spans="15:15" x14ac:dyDescent="0.35">
      <c r="O28529">
        <v>0</v>
      </c>
    </row>
    <row r="28530" spans="15:15" x14ac:dyDescent="0.35">
      <c r="O28530">
        <v>0</v>
      </c>
    </row>
    <row r="28531" spans="15:15" x14ac:dyDescent="0.35">
      <c r="O28531">
        <v>0</v>
      </c>
    </row>
    <row r="28532" spans="15:15" x14ac:dyDescent="0.35">
      <c r="O28532">
        <v>0</v>
      </c>
    </row>
    <row r="28533" spans="15:15" x14ac:dyDescent="0.35">
      <c r="O28533">
        <v>0</v>
      </c>
    </row>
    <row r="28534" spans="15:15" x14ac:dyDescent="0.35">
      <c r="O28534">
        <v>0</v>
      </c>
    </row>
    <row r="28535" spans="15:15" x14ac:dyDescent="0.35">
      <c r="O28535">
        <v>0</v>
      </c>
    </row>
    <row r="28536" spans="15:15" x14ac:dyDescent="0.35">
      <c r="O28536">
        <v>0</v>
      </c>
    </row>
    <row r="28537" spans="15:15" x14ac:dyDescent="0.35">
      <c r="O28537">
        <v>0</v>
      </c>
    </row>
    <row r="28538" spans="15:15" x14ac:dyDescent="0.35">
      <c r="O28538">
        <v>0</v>
      </c>
    </row>
    <row r="28539" spans="15:15" x14ac:dyDescent="0.35">
      <c r="O28539">
        <v>0</v>
      </c>
    </row>
    <row r="28540" spans="15:15" x14ac:dyDescent="0.35">
      <c r="O28540">
        <v>0</v>
      </c>
    </row>
    <row r="28541" spans="15:15" x14ac:dyDescent="0.35">
      <c r="O28541">
        <v>0</v>
      </c>
    </row>
    <row r="28542" spans="15:15" x14ac:dyDescent="0.35">
      <c r="O28542">
        <v>0</v>
      </c>
    </row>
    <row r="28543" spans="15:15" x14ac:dyDescent="0.35">
      <c r="O28543">
        <v>0</v>
      </c>
    </row>
    <row r="28544" spans="15:15" x14ac:dyDescent="0.35">
      <c r="O28544">
        <v>0</v>
      </c>
    </row>
    <row r="28545" spans="15:15" x14ac:dyDescent="0.35">
      <c r="O28545">
        <v>0</v>
      </c>
    </row>
    <row r="28546" spans="15:15" x14ac:dyDescent="0.35">
      <c r="O28546">
        <v>0</v>
      </c>
    </row>
    <row r="28547" spans="15:15" x14ac:dyDescent="0.35">
      <c r="O28547">
        <v>0</v>
      </c>
    </row>
    <row r="28548" spans="15:15" x14ac:dyDescent="0.35">
      <c r="O28548">
        <v>0</v>
      </c>
    </row>
    <row r="28549" spans="15:15" x14ac:dyDescent="0.35">
      <c r="O28549">
        <v>0</v>
      </c>
    </row>
    <row r="28550" spans="15:15" x14ac:dyDescent="0.35">
      <c r="O28550">
        <v>0</v>
      </c>
    </row>
    <row r="28551" spans="15:15" x14ac:dyDescent="0.35">
      <c r="O28551">
        <v>0</v>
      </c>
    </row>
    <row r="28552" spans="15:15" x14ac:dyDescent="0.35">
      <c r="O28552">
        <v>0</v>
      </c>
    </row>
    <row r="28553" spans="15:15" x14ac:dyDescent="0.35">
      <c r="O28553">
        <v>0</v>
      </c>
    </row>
    <row r="28554" spans="15:15" x14ac:dyDescent="0.35">
      <c r="O28554">
        <v>0</v>
      </c>
    </row>
    <row r="28555" spans="15:15" x14ac:dyDescent="0.35">
      <c r="O28555">
        <v>0</v>
      </c>
    </row>
    <row r="28556" spans="15:15" x14ac:dyDescent="0.35">
      <c r="O28556">
        <v>0</v>
      </c>
    </row>
    <row r="28557" spans="15:15" x14ac:dyDescent="0.35">
      <c r="O28557">
        <v>0</v>
      </c>
    </row>
    <row r="28558" spans="15:15" x14ac:dyDescent="0.35">
      <c r="O28558">
        <v>0</v>
      </c>
    </row>
    <row r="28559" spans="15:15" x14ac:dyDescent="0.35">
      <c r="O28559">
        <v>0</v>
      </c>
    </row>
    <row r="28560" spans="15:15" x14ac:dyDescent="0.35">
      <c r="O28560">
        <v>0</v>
      </c>
    </row>
    <row r="28561" spans="15:15" x14ac:dyDescent="0.35">
      <c r="O28561">
        <v>0</v>
      </c>
    </row>
    <row r="28562" spans="15:15" x14ac:dyDescent="0.35">
      <c r="O28562">
        <v>0</v>
      </c>
    </row>
    <row r="28563" spans="15:15" x14ac:dyDescent="0.35">
      <c r="O28563">
        <v>0</v>
      </c>
    </row>
    <row r="28564" spans="15:15" x14ac:dyDescent="0.35">
      <c r="O28564">
        <v>0</v>
      </c>
    </row>
    <row r="28565" spans="15:15" x14ac:dyDescent="0.35">
      <c r="O28565">
        <v>0</v>
      </c>
    </row>
    <row r="28566" spans="15:15" x14ac:dyDescent="0.35">
      <c r="O28566">
        <v>0</v>
      </c>
    </row>
    <row r="28567" spans="15:15" x14ac:dyDescent="0.35">
      <c r="O28567">
        <v>0</v>
      </c>
    </row>
    <row r="28568" spans="15:15" x14ac:dyDescent="0.35">
      <c r="O28568">
        <v>0</v>
      </c>
    </row>
    <row r="28569" spans="15:15" x14ac:dyDescent="0.35">
      <c r="O28569">
        <v>0</v>
      </c>
    </row>
    <row r="28570" spans="15:15" x14ac:dyDescent="0.35">
      <c r="O28570">
        <v>0</v>
      </c>
    </row>
    <row r="28571" spans="15:15" x14ac:dyDescent="0.35">
      <c r="O28571">
        <v>0</v>
      </c>
    </row>
    <row r="28572" spans="15:15" x14ac:dyDescent="0.35">
      <c r="O28572">
        <v>0</v>
      </c>
    </row>
    <row r="28573" spans="15:15" x14ac:dyDescent="0.35">
      <c r="O28573">
        <v>0</v>
      </c>
    </row>
    <row r="28574" spans="15:15" x14ac:dyDescent="0.35">
      <c r="O28574">
        <v>0</v>
      </c>
    </row>
    <row r="28575" spans="15:15" x14ac:dyDescent="0.35">
      <c r="O28575">
        <v>0</v>
      </c>
    </row>
    <row r="28576" spans="15:15" x14ac:dyDescent="0.35">
      <c r="O28576">
        <v>0</v>
      </c>
    </row>
    <row r="28577" spans="15:15" x14ac:dyDescent="0.35">
      <c r="O28577">
        <v>0</v>
      </c>
    </row>
    <row r="28578" spans="15:15" x14ac:dyDescent="0.35">
      <c r="O28578">
        <v>0</v>
      </c>
    </row>
    <row r="28579" spans="15:15" x14ac:dyDescent="0.35">
      <c r="O28579">
        <v>0</v>
      </c>
    </row>
    <row r="28580" spans="15:15" x14ac:dyDescent="0.35">
      <c r="O28580">
        <v>0</v>
      </c>
    </row>
    <row r="28581" spans="15:15" x14ac:dyDescent="0.35">
      <c r="O28581">
        <v>0</v>
      </c>
    </row>
    <row r="28582" spans="15:15" x14ac:dyDescent="0.35">
      <c r="O28582">
        <v>0</v>
      </c>
    </row>
    <row r="28583" spans="15:15" x14ac:dyDescent="0.35">
      <c r="O28583">
        <v>0</v>
      </c>
    </row>
    <row r="28584" spans="15:15" x14ac:dyDescent="0.35">
      <c r="O28584">
        <v>0</v>
      </c>
    </row>
    <row r="28585" spans="15:15" x14ac:dyDescent="0.35">
      <c r="O28585">
        <v>0</v>
      </c>
    </row>
    <row r="28586" spans="15:15" x14ac:dyDescent="0.35">
      <c r="O28586">
        <v>0</v>
      </c>
    </row>
    <row r="28587" spans="15:15" x14ac:dyDescent="0.35">
      <c r="O28587">
        <v>0</v>
      </c>
    </row>
    <row r="28588" spans="15:15" x14ac:dyDescent="0.35">
      <c r="O28588">
        <v>0</v>
      </c>
    </row>
    <row r="28589" spans="15:15" x14ac:dyDescent="0.35">
      <c r="O28589">
        <v>0</v>
      </c>
    </row>
    <row r="28590" spans="15:15" x14ac:dyDescent="0.35">
      <c r="O28590">
        <v>0</v>
      </c>
    </row>
    <row r="28591" spans="15:15" x14ac:dyDescent="0.35">
      <c r="O28591">
        <v>0</v>
      </c>
    </row>
    <row r="28592" spans="15:15" x14ac:dyDescent="0.35">
      <c r="O28592">
        <v>0</v>
      </c>
    </row>
    <row r="28593" spans="15:15" x14ac:dyDescent="0.35">
      <c r="O28593">
        <v>0</v>
      </c>
    </row>
    <row r="28594" spans="15:15" x14ac:dyDescent="0.35">
      <c r="O28594">
        <v>0</v>
      </c>
    </row>
    <row r="28595" spans="15:15" x14ac:dyDescent="0.35">
      <c r="O28595">
        <v>0</v>
      </c>
    </row>
    <row r="28596" spans="15:15" x14ac:dyDescent="0.35">
      <c r="O28596">
        <v>0</v>
      </c>
    </row>
    <row r="28597" spans="15:15" x14ac:dyDescent="0.35">
      <c r="O28597">
        <v>0</v>
      </c>
    </row>
    <row r="28598" spans="15:15" x14ac:dyDescent="0.35">
      <c r="O28598">
        <v>0</v>
      </c>
    </row>
    <row r="28599" spans="15:15" x14ac:dyDescent="0.35">
      <c r="O28599">
        <v>0</v>
      </c>
    </row>
    <row r="28600" spans="15:15" x14ac:dyDescent="0.35">
      <c r="O28600">
        <v>0</v>
      </c>
    </row>
    <row r="28601" spans="15:15" x14ac:dyDescent="0.35">
      <c r="O28601">
        <v>0</v>
      </c>
    </row>
    <row r="28602" spans="15:15" x14ac:dyDescent="0.35">
      <c r="O28602">
        <v>0</v>
      </c>
    </row>
    <row r="28603" spans="15:15" x14ac:dyDescent="0.35">
      <c r="O28603">
        <v>0</v>
      </c>
    </row>
    <row r="28604" spans="15:15" x14ac:dyDescent="0.35">
      <c r="O28604">
        <v>0</v>
      </c>
    </row>
    <row r="28605" spans="15:15" x14ac:dyDescent="0.35">
      <c r="O28605">
        <v>0</v>
      </c>
    </row>
    <row r="28606" spans="15:15" x14ac:dyDescent="0.35">
      <c r="O28606">
        <v>0</v>
      </c>
    </row>
    <row r="28607" spans="15:15" x14ac:dyDescent="0.35">
      <c r="O28607">
        <v>0</v>
      </c>
    </row>
    <row r="28608" spans="15:15" x14ac:dyDescent="0.35">
      <c r="O28608">
        <v>0</v>
      </c>
    </row>
    <row r="28609" spans="15:15" x14ac:dyDescent="0.35">
      <c r="O28609">
        <v>0</v>
      </c>
    </row>
    <row r="28610" spans="15:15" x14ac:dyDescent="0.35">
      <c r="O28610">
        <v>0</v>
      </c>
    </row>
    <row r="28611" spans="15:15" x14ac:dyDescent="0.35">
      <c r="O28611">
        <v>0</v>
      </c>
    </row>
    <row r="28612" spans="15:15" x14ac:dyDescent="0.35">
      <c r="O28612">
        <v>0</v>
      </c>
    </row>
    <row r="28613" spans="15:15" x14ac:dyDescent="0.35">
      <c r="O28613">
        <v>0</v>
      </c>
    </row>
    <row r="28614" spans="15:15" x14ac:dyDescent="0.35">
      <c r="O28614">
        <v>0</v>
      </c>
    </row>
    <row r="28615" spans="15:15" x14ac:dyDescent="0.35">
      <c r="O28615">
        <v>0</v>
      </c>
    </row>
    <row r="28616" spans="15:15" x14ac:dyDescent="0.35">
      <c r="O28616">
        <v>0</v>
      </c>
    </row>
    <row r="28617" spans="15:15" x14ac:dyDescent="0.35">
      <c r="O28617">
        <v>0</v>
      </c>
    </row>
    <row r="28618" spans="15:15" x14ac:dyDescent="0.35">
      <c r="O28618">
        <v>0</v>
      </c>
    </row>
    <row r="28619" spans="15:15" x14ac:dyDescent="0.35">
      <c r="O28619">
        <v>0</v>
      </c>
    </row>
    <row r="28620" spans="15:15" x14ac:dyDescent="0.35">
      <c r="O28620">
        <v>0</v>
      </c>
    </row>
    <row r="28621" spans="15:15" x14ac:dyDescent="0.35">
      <c r="O28621">
        <v>0</v>
      </c>
    </row>
    <row r="28622" spans="15:15" x14ac:dyDescent="0.35">
      <c r="O28622">
        <v>0</v>
      </c>
    </row>
    <row r="28623" spans="15:15" x14ac:dyDescent="0.35">
      <c r="O28623">
        <v>0</v>
      </c>
    </row>
    <row r="28624" spans="15:15" x14ac:dyDescent="0.35">
      <c r="O28624">
        <v>0</v>
      </c>
    </row>
    <row r="28625" spans="15:15" x14ac:dyDescent="0.35">
      <c r="O28625">
        <v>0</v>
      </c>
    </row>
    <row r="28626" spans="15:15" x14ac:dyDescent="0.35">
      <c r="O28626">
        <v>0</v>
      </c>
    </row>
    <row r="28627" spans="15:15" x14ac:dyDescent="0.35">
      <c r="O28627">
        <v>0</v>
      </c>
    </row>
    <row r="28628" spans="15:15" x14ac:dyDescent="0.35">
      <c r="O28628">
        <v>0</v>
      </c>
    </row>
    <row r="28629" spans="15:15" x14ac:dyDescent="0.35">
      <c r="O28629">
        <v>0</v>
      </c>
    </row>
    <row r="28630" spans="15:15" x14ac:dyDescent="0.35">
      <c r="O28630">
        <v>0</v>
      </c>
    </row>
    <row r="28631" spans="15:15" x14ac:dyDescent="0.35">
      <c r="O28631">
        <v>0</v>
      </c>
    </row>
    <row r="28632" spans="15:15" x14ac:dyDescent="0.35">
      <c r="O28632">
        <v>0</v>
      </c>
    </row>
    <row r="28633" spans="15:15" x14ac:dyDescent="0.35">
      <c r="O28633">
        <v>0</v>
      </c>
    </row>
    <row r="28634" spans="15:15" x14ac:dyDescent="0.35">
      <c r="O28634">
        <v>0</v>
      </c>
    </row>
    <row r="28635" spans="15:15" x14ac:dyDescent="0.35">
      <c r="O28635">
        <v>0</v>
      </c>
    </row>
    <row r="28636" spans="15:15" x14ac:dyDescent="0.35">
      <c r="O28636">
        <v>0</v>
      </c>
    </row>
    <row r="28637" spans="15:15" x14ac:dyDescent="0.35">
      <c r="O28637">
        <v>0</v>
      </c>
    </row>
    <row r="28638" spans="15:15" x14ac:dyDescent="0.35">
      <c r="O28638">
        <v>0</v>
      </c>
    </row>
    <row r="28639" spans="15:15" x14ac:dyDescent="0.35">
      <c r="O28639">
        <v>0</v>
      </c>
    </row>
    <row r="28640" spans="15:15" x14ac:dyDescent="0.35">
      <c r="O28640">
        <v>0</v>
      </c>
    </row>
    <row r="28641" spans="15:15" x14ac:dyDescent="0.35">
      <c r="O28641">
        <v>0</v>
      </c>
    </row>
    <row r="28642" spans="15:15" x14ac:dyDescent="0.35">
      <c r="O28642">
        <v>0</v>
      </c>
    </row>
    <row r="28643" spans="15:15" x14ac:dyDescent="0.35">
      <c r="O28643">
        <v>0</v>
      </c>
    </row>
    <row r="28644" spans="15:15" x14ac:dyDescent="0.35">
      <c r="O28644">
        <v>0</v>
      </c>
    </row>
    <row r="28645" spans="15:15" x14ac:dyDescent="0.35">
      <c r="O28645">
        <v>0</v>
      </c>
    </row>
    <row r="28646" spans="15:15" x14ac:dyDescent="0.35">
      <c r="O28646">
        <v>0</v>
      </c>
    </row>
    <row r="28647" spans="15:15" x14ac:dyDescent="0.35">
      <c r="O28647">
        <v>0</v>
      </c>
    </row>
    <row r="28648" spans="15:15" x14ac:dyDescent="0.35">
      <c r="O28648">
        <v>0</v>
      </c>
    </row>
    <row r="28649" spans="15:15" x14ac:dyDescent="0.35">
      <c r="O28649">
        <v>0</v>
      </c>
    </row>
    <row r="28650" spans="15:15" x14ac:dyDescent="0.35">
      <c r="O28650">
        <v>0</v>
      </c>
    </row>
    <row r="28651" spans="15:15" x14ac:dyDescent="0.35">
      <c r="O28651">
        <v>0</v>
      </c>
    </row>
    <row r="28652" spans="15:15" x14ac:dyDescent="0.35">
      <c r="O28652">
        <v>0</v>
      </c>
    </row>
    <row r="28653" spans="15:15" x14ac:dyDescent="0.35">
      <c r="O28653">
        <v>0</v>
      </c>
    </row>
    <row r="28654" spans="15:15" x14ac:dyDescent="0.35">
      <c r="O28654">
        <v>0</v>
      </c>
    </row>
    <row r="28655" spans="15:15" x14ac:dyDescent="0.35">
      <c r="O28655">
        <v>0</v>
      </c>
    </row>
    <row r="28656" spans="15:15" x14ac:dyDescent="0.35">
      <c r="O28656">
        <v>0</v>
      </c>
    </row>
    <row r="28657" spans="15:15" x14ac:dyDescent="0.35">
      <c r="O28657">
        <v>0</v>
      </c>
    </row>
    <row r="28658" spans="15:15" x14ac:dyDescent="0.35">
      <c r="O28658">
        <v>0</v>
      </c>
    </row>
    <row r="28659" spans="15:15" x14ac:dyDescent="0.35">
      <c r="O28659">
        <v>0</v>
      </c>
    </row>
    <row r="28660" spans="15:15" x14ac:dyDescent="0.35">
      <c r="O28660">
        <v>0</v>
      </c>
    </row>
    <row r="28661" spans="15:15" x14ac:dyDescent="0.35">
      <c r="O28661">
        <v>0</v>
      </c>
    </row>
    <row r="28662" spans="15:15" x14ac:dyDescent="0.35">
      <c r="O28662">
        <v>0</v>
      </c>
    </row>
    <row r="28663" spans="15:15" x14ac:dyDescent="0.35">
      <c r="O28663">
        <v>0</v>
      </c>
    </row>
    <row r="28664" spans="15:15" x14ac:dyDescent="0.35">
      <c r="O28664">
        <v>0</v>
      </c>
    </row>
    <row r="28665" spans="15:15" x14ac:dyDescent="0.35">
      <c r="O28665">
        <v>0</v>
      </c>
    </row>
    <row r="28666" spans="15:15" x14ac:dyDescent="0.35">
      <c r="O28666">
        <v>0</v>
      </c>
    </row>
    <row r="28667" spans="15:15" x14ac:dyDescent="0.35">
      <c r="O28667">
        <v>0</v>
      </c>
    </row>
    <row r="28668" spans="15:15" x14ac:dyDescent="0.35">
      <c r="O28668">
        <v>0</v>
      </c>
    </row>
    <row r="28669" spans="15:15" x14ac:dyDescent="0.35">
      <c r="O28669">
        <v>0</v>
      </c>
    </row>
    <row r="28670" spans="15:15" x14ac:dyDescent="0.35">
      <c r="O28670">
        <v>0</v>
      </c>
    </row>
    <row r="28671" spans="15:15" x14ac:dyDescent="0.35">
      <c r="O28671">
        <v>0</v>
      </c>
    </row>
    <row r="28672" spans="15:15" x14ac:dyDescent="0.35">
      <c r="O28672">
        <v>0</v>
      </c>
    </row>
    <row r="28673" spans="15:15" x14ac:dyDescent="0.35">
      <c r="O28673">
        <v>0</v>
      </c>
    </row>
    <row r="28674" spans="15:15" x14ac:dyDescent="0.35">
      <c r="O28674">
        <v>0</v>
      </c>
    </row>
    <row r="28675" spans="15:15" x14ac:dyDescent="0.35">
      <c r="O28675">
        <v>0</v>
      </c>
    </row>
    <row r="28676" spans="15:15" x14ac:dyDescent="0.35">
      <c r="O28676">
        <v>0</v>
      </c>
    </row>
    <row r="28677" spans="15:15" x14ac:dyDescent="0.35">
      <c r="O28677">
        <v>0</v>
      </c>
    </row>
    <row r="28678" spans="15:15" x14ac:dyDescent="0.35">
      <c r="O28678">
        <v>0</v>
      </c>
    </row>
    <row r="28679" spans="15:15" x14ac:dyDescent="0.35">
      <c r="O28679">
        <v>0</v>
      </c>
    </row>
    <row r="28680" spans="15:15" x14ac:dyDescent="0.35">
      <c r="O28680">
        <v>0</v>
      </c>
    </row>
    <row r="28681" spans="15:15" x14ac:dyDescent="0.35">
      <c r="O28681">
        <v>0</v>
      </c>
    </row>
    <row r="28682" spans="15:15" x14ac:dyDescent="0.35">
      <c r="O28682">
        <v>0</v>
      </c>
    </row>
    <row r="28683" spans="15:15" x14ac:dyDescent="0.35">
      <c r="O28683">
        <v>0</v>
      </c>
    </row>
    <row r="28684" spans="15:15" x14ac:dyDescent="0.35">
      <c r="O28684">
        <v>0</v>
      </c>
    </row>
    <row r="28685" spans="15:15" x14ac:dyDescent="0.35">
      <c r="O28685">
        <v>0</v>
      </c>
    </row>
    <row r="28686" spans="15:15" x14ac:dyDescent="0.35">
      <c r="O28686">
        <v>0</v>
      </c>
    </row>
    <row r="28687" spans="15:15" x14ac:dyDescent="0.35">
      <c r="O28687">
        <v>0</v>
      </c>
    </row>
    <row r="28688" spans="15:15" x14ac:dyDescent="0.35">
      <c r="O28688">
        <v>0</v>
      </c>
    </row>
    <row r="28689" spans="15:15" x14ac:dyDescent="0.35">
      <c r="O28689">
        <v>0</v>
      </c>
    </row>
    <row r="28690" spans="15:15" x14ac:dyDescent="0.35">
      <c r="O28690">
        <v>0</v>
      </c>
    </row>
    <row r="28691" spans="15:15" x14ac:dyDescent="0.35">
      <c r="O28691">
        <v>0</v>
      </c>
    </row>
    <row r="28692" spans="15:15" x14ac:dyDescent="0.35">
      <c r="O28692">
        <v>0</v>
      </c>
    </row>
    <row r="28693" spans="15:15" x14ac:dyDescent="0.35">
      <c r="O28693">
        <v>0</v>
      </c>
    </row>
    <row r="28694" spans="15:15" x14ac:dyDescent="0.35">
      <c r="O28694">
        <v>0</v>
      </c>
    </row>
    <row r="28695" spans="15:15" x14ac:dyDescent="0.35">
      <c r="O28695">
        <v>0</v>
      </c>
    </row>
    <row r="28696" spans="15:15" x14ac:dyDescent="0.35">
      <c r="O28696">
        <v>0</v>
      </c>
    </row>
    <row r="28697" spans="15:15" x14ac:dyDescent="0.35">
      <c r="O28697">
        <v>0</v>
      </c>
    </row>
    <row r="28698" spans="15:15" x14ac:dyDescent="0.35">
      <c r="O28698">
        <v>0</v>
      </c>
    </row>
    <row r="28699" spans="15:15" x14ac:dyDescent="0.35">
      <c r="O28699">
        <v>0</v>
      </c>
    </row>
    <row r="28700" spans="15:15" x14ac:dyDescent="0.35">
      <c r="O28700">
        <v>0</v>
      </c>
    </row>
    <row r="28701" spans="15:15" x14ac:dyDescent="0.35">
      <c r="O28701">
        <v>0</v>
      </c>
    </row>
    <row r="28702" spans="15:15" x14ac:dyDescent="0.35">
      <c r="O28702">
        <v>0</v>
      </c>
    </row>
    <row r="28703" spans="15:15" x14ac:dyDescent="0.35">
      <c r="O28703">
        <v>0</v>
      </c>
    </row>
    <row r="28704" spans="15:15" x14ac:dyDescent="0.35">
      <c r="O28704">
        <v>0</v>
      </c>
    </row>
    <row r="28705" spans="15:15" x14ac:dyDescent="0.35">
      <c r="O28705">
        <v>0</v>
      </c>
    </row>
    <row r="28706" spans="15:15" x14ac:dyDescent="0.35">
      <c r="O28706">
        <v>0</v>
      </c>
    </row>
    <row r="28707" spans="15:15" x14ac:dyDescent="0.35">
      <c r="O28707">
        <v>0</v>
      </c>
    </row>
    <row r="28708" spans="15:15" x14ac:dyDescent="0.35">
      <c r="O28708">
        <v>0</v>
      </c>
    </row>
    <row r="28709" spans="15:15" x14ac:dyDescent="0.35">
      <c r="O28709">
        <v>0</v>
      </c>
    </row>
    <row r="28710" spans="15:15" x14ac:dyDescent="0.35">
      <c r="O28710">
        <v>0</v>
      </c>
    </row>
    <row r="28711" spans="15:15" x14ac:dyDescent="0.35">
      <c r="O28711">
        <v>0</v>
      </c>
    </row>
    <row r="28712" spans="15:15" x14ac:dyDescent="0.35">
      <c r="O28712">
        <v>0</v>
      </c>
    </row>
    <row r="28713" spans="15:15" x14ac:dyDescent="0.35">
      <c r="O28713">
        <v>0</v>
      </c>
    </row>
    <row r="28714" spans="15:15" x14ac:dyDescent="0.35">
      <c r="O28714">
        <v>0</v>
      </c>
    </row>
    <row r="28715" spans="15:15" x14ac:dyDescent="0.35">
      <c r="O28715">
        <v>0</v>
      </c>
    </row>
    <row r="28716" spans="15:15" x14ac:dyDescent="0.35">
      <c r="O28716">
        <v>0</v>
      </c>
    </row>
    <row r="28717" spans="15:15" x14ac:dyDescent="0.35">
      <c r="O28717">
        <v>0</v>
      </c>
    </row>
    <row r="28718" spans="15:15" x14ac:dyDescent="0.35">
      <c r="O28718">
        <v>0</v>
      </c>
    </row>
    <row r="28719" spans="15:15" x14ac:dyDescent="0.35">
      <c r="O28719">
        <v>0</v>
      </c>
    </row>
    <row r="28720" spans="15:15" x14ac:dyDescent="0.35">
      <c r="O28720">
        <v>0</v>
      </c>
    </row>
    <row r="28721" spans="15:15" x14ac:dyDescent="0.35">
      <c r="O28721">
        <v>0</v>
      </c>
    </row>
    <row r="28722" spans="15:15" x14ac:dyDescent="0.35">
      <c r="O28722">
        <v>0</v>
      </c>
    </row>
    <row r="28723" spans="15:15" x14ac:dyDescent="0.35">
      <c r="O28723">
        <v>0</v>
      </c>
    </row>
    <row r="28724" spans="15:15" x14ac:dyDescent="0.35">
      <c r="O28724">
        <v>0</v>
      </c>
    </row>
    <row r="28725" spans="15:15" x14ac:dyDescent="0.35">
      <c r="O28725">
        <v>0</v>
      </c>
    </row>
    <row r="28726" spans="15:15" x14ac:dyDescent="0.35">
      <c r="O28726">
        <v>0</v>
      </c>
    </row>
    <row r="28727" spans="15:15" x14ac:dyDescent="0.35">
      <c r="O28727">
        <v>0</v>
      </c>
    </row>
    <row r="28728" spans="15:15" x14ac:dyDescent="0.35">
      <c r="O28728">
        <v>0</v>
      </c>
    </row>
    <row r="28729" spans="15:15" x14ac:dyDescent="0.35">
      <c r="O28729">
        <v>0</v>
      </c>
    </row>
    <row r="28730" spans="15:15" x14ac:dyDescent="0.35">
      <c r="O28730">
        <v>0</v>
      </c>
    </row>
    <row r="28731" spans="15:15" x14ac:dyDescent="0.35">
      <c r="O28731">
        <v>0</v>
      </c>
    </row>
    <row r="28732" spans="15:15" x14ac:dyDescent="0.35">
      <c r="O28732">
        <v>0</v>
      </c>
    </row>
    <row r="28733" spans="15:15" x14ac:dyDescent="0.35">
      <c r="O28733">
        <v>0</v>
      </c>
    </row>
    <row r="28734" spans="15:15" x14ac:dyDescent="0.35">
      <c r="O28734">
        <v>0</v>
      </c>
    </row>
    <row r="28735" spans="15:15" x14ac:dyDescent="0.35">
      <c r="O28735">
        <v>0</v>
      </c>
    </row>
    <row r="28736" spans="15:15" x14ac:dyDescent="0.35">
      <c r="O28736">
        <v>0</v>
      </c>
    </row>
    <row r="28737" spans="15:15" x14ac:dyDescent="0.35">
      <c r="O28737">
        <v>0</v>
      </c>
    </row>
    <row r="28738" spans="15:15" x14ac:dyDescent="0.35">
      <c r="O28738">
        <v>0</v>
      </c>
    </row>
    <row r="28739" spans="15:15" x14ac:dyDescent="0.35">
      <c r="O28739">
        <v>0</v>
      </c>
    </row>
    <row r="28740" spans="15:15" x14ac:dyDescent="0.35">
      <c r="O28740">
        <v>0</v>
      </c>
    </row>
    <row r="28741" spans="15:15" x14ac:dyDescent="0.35">
      <c r="O28741">
        <v>0</v>
      </c>
    </row>
    <row r="28742" spans="15:15" x14ac:dyDescent="0.35">
      <c r="O28742">
        <v>0</v>
      </c>
    </row>
    <row r="28743" spans="15:15" x14ac:dyDescent="0.35">
      <c r="O28743">
        <v>0</v>
      </c>
    </row>
    <row r="28744" spans="15:15" x14ac:dyDescent="0.35">
      <c r="O28744">
        <v>0</v>
      </c>
    </row>
    <row r="28745" spans="15:15" x14ac:dyDescent="0.35">
      <c r="O28745">
        <v>0</v>
      </c>
    </row>
    <row r="28746" spans="15:15" x14ac:dyDescent="0.35">
      <c r="O28746">
        <v>0</v>
      </c>
    </row>
    <row r="28747" spans="15:15" x14ac:dyDescent="0.35">
      <c r="O28747">
        <v>0</v>
      </c>
    </row>
    <row r="28748" spans="15:15" x14ac:dyDescent="0.35">
      <c r="O28748">
        <v>0</v>
      </c>
    </row>
    <row r="28749" spans="15:15" x14ac:dyDescent="0.35">
      <c r="O28749">
        <v>0</v>
      </c>
    </row>
    <row r="28750" spans="15:15" x14ac:dyDescent="0.35">
      <c r="O28750">
        <v>0</v>
      </c>
    </row>
    <row r="28751" spans="15:15" x14ac:dyDescent="0.35">
      <c r="O28751">
        <v>0</v>
      </c>
    </row>
    <row r="28752" spans="15:15" x14ac:dyDescent="0.35">
      <c r="O28752">
        <v>0</v>
      </c>
    </row>
    <row r="28753" spans="15:15" x14ac:dyDescent="0.35">
      <c r="O28753">
        <v>0</v>
      </c>
    </row>
    <row r="28754" spans="15:15" x14ac:dyDescent="0.35">
      <c r="O28754">
        <v>0</v>
      </c>
    </row>
    <row r="28755" spans="15:15" x14ac:dyDescent="0.35">
      <c r="O28755">
        <v>0</v>
      </c>
    </row>
    <row r="28756" spans="15:15" x14ac:dyDescent="0.35">
      <c r="O28756">
        <v>0</v>
      </c>
    </row>
    <row r="28757" spans="15:15" x14ac:dyDescent="0.35">
      <c r="O28757">
        <v>0</v>
      </c>
    </row>
    <row r="28758" spans="15:15" x14ac:dyDescent="0.35">
      <c r="O28758">
        <v>0</v>
      </c>
    </row>
    <row r="28759" spans="15:15" x14ac:dyDescent="0.35">
      <c r="O28759">
        <v>0</v>
      </c>
    </row>
    <row r="28760" spans="15:15" x14ac:dyDescent="0.35">
      <c r="O28760">
        <v>0</v>
      </c>
    </row>
    <row r="28761" spans="15:15" x14ac:dyDescent="0.35">
      <c r="O28761">
        <v>0</v>
      </c>
    </row>
    <row r="28762" spans="15:15" x14ac:dyDescent="0.35">
      <c r="O28762">
        <v>0</v>
      </c>
    </row>
    <row r="28763" spans="15:15" x14ac:dyDescent="0.35">
      <c r="O28763">
        <v>0</v>
      </c>
    </row>
    <row r="28764" spans="15:15" x14ac:dyDescent="0.35">
      <c r="O28764">
        <v>0</v>
      </c>
    </row>
    <row r="28765" spans="15:15" x14ac:dyDescent="0.35">
      <c r="O28765">
        <v>0</v>
      </c>
    </row>
    <row r="28766" spans="15:15" x14ac:dyDescent="0.35">
      <c r="O28766">
        <v>0</v>
      </c>
    </row>
    <row r="28767" spans="15:15" x14ac:dyDescent="0.35">
      <c r="O28767">
        <v>0</v>
      </c>
    </row>
    <row r="28768" spans="15:15" x14ac:dyDescent="0.35">
      <c r="O28768">
        <v>0</v>
      </c>
    </row>
    <row r="28769" spans="15:15" x14ac:dyDescent="0.35">
      <c r="O28769">
        <v>0</v>
      </c>
    </row>
    <row r="28770" spans="15:15" x14ac:dyDescent="0.35">
      <c r="O28770">
        <v>0</v>
      </c>
    </row>
    <row r="28771" spans="15:15" x14ac:dyDescent="0.35">
      <c r="O28771">
        <v>0</v>
      </c>
    </row>
    <row r="28772" spans="15:15" x14ac:dyDescent="0.35">
      <c r="O28772">
        <v>0</v>
      </c>
    </row>
    <row r="28773" spans="15:15" x14ac:dyDescent="0.35">
      <c r="O28773">
        <v>0</v>
      </c>
    </row>
    <row r="28774" spans="15:15" x14ac:dyDescent="0.35">
      <c r="O28774">
        <v>0</v>
      </c>
    </row>
    <row r="28775" spans="15:15" x14ac:dyDescent="0.35">
      <c r="O28775">
        <v>0</v>
      </c>
    </row>
    <row r="28776" spans="15:15" x14ac:dyDescent="0.35">
      <c r="O28776">
        <v>0</v>
      </c>
    </row>
    <row r="28777" spans="15:15" x14ac:dyDescent="0.35">
      <c r="O28777">
        <v>0</v>
      </c>
    </row>
    <row r="28778" spans="15:15" x14ac:dyDescent="0.35">
      <c r="O28778">
        <v>0</v>
      </c>
    </row>
    <row r="28779" spans="15:15" x14ac:dyDescent="0.35">
      <c r="O28779">
        <v>0</v>
      </c>
    </row>
    <row r="28780" spans="15:15" x14ac:dyDescent="0.35">
      <c r="O28780">
        <v>0</v>
      </c>
    </row>
    <row r="28781" spans="15:15" x14ac:dyDescent="0.35">
      <c r="O28781">
        <v>0</v>
      </c>
    </row>
    <row r="28782" spans="15:15" x14ac:dyDescent="0.35">
      <c r="O28782">
        <v>0</v>
      </c>
    </row>
    <row r="28783" spans="15:15" x14ac:dyDescent="0.35">
      <c r="O28783">
        <v>0</v>
      </c>
    </row>
    <row r="28784" spans="15:15" x14ac:dyDescent="0.35">
      <c r="O28784">
        <v>0</v>
      </c>
    </row>
    <row r="28785" spans="15:15" x14ac:dyDescent="0.35">
      <c r="O28785">
        <v>0</v>
      </c>
    </row>
    <row r="28786" spans="15:15" x14ac:dyDescent="0.35">
      <c r="O28786">
        <v>0</v>
      </c>
    </row>
    <row r="28787" spans="15:15" x14ac:dyDescent="0.35">
      <c r="O28787">
        <v>0</v>
      </c>
    </row>
    <row r="28788" spans="15:15" x14ac:dyDescent="0.35">
      <c r="O28788">
        <v>0</v>
      </c>
    </row>
    <row r="28789" spans="15:15" x14ac:dyDescent="0.35">
      <c r="O28789">
        <v>0</v>
      </c>
    </row>
    <row r="28790" spans="15:15" x14ac:dyDescent="0.35">
      <c r="O28790">
        <v>0</v>
      </c>
    </row>
    <row r="28791" spans="15:15" x14ac:dyDescent="0.35">
      <c r="O28791">
        <v>0</v>
      </c>
    </row>
    <row r="28792" spans="15:15" x14ac:dyDescent="0.35">
      <c r="O28792">
        <v>0</v>
      </c>
    </row>
    <row r="28793" spans="15:15" x14ac:dyDescent="0.35">
      <c r="O28793">
        <v>0</v>
      </c>
    </row>
    <row r="28794" spans="15:15" x14ac:dyDescent="0.35">
      <c r="O28794">
        <v>0</v>
      </c>
    </row>
    <row r="28795" spans="15:15" x14ac:dyDescent="0.35">
      <c r="O28795">
        <v>0</v>
      </c>
    </row>
    <row r="28796" spans="15:15" x14ac:dyDescent="0.35">
      <c r="O28796">
        <v>0</v>
      </c>
    </row>
    <row r="28797" spans="15:15" x14ac:dyDescent="0.35">
      <c r="O28797">
        <v>0</v>
      </c>
    </row>
    <row r="28798" spans="15:15" x14ac:dyDescent="0.35">
      <c r="O28798">
        <v>0</v>
      </c>
    </row>
    <row r="28799" spans="15:15" x14ac:dyDescent="0.35">
      <c r="O28799">
        <v>0</v>
      </c>
    </row>
    <row r="28800" spans="15:15" x14ac:dyDescent="0.35">
      <c r="O28800">
        <v>0</v>
      </c>
    </row>
    <row r="28801" spans="15:15" x14ac:dyDescent="0.35">
      <c r="O28801">
        <v>0</v>
      </c>
    </row>
    <row r="28802" spans="15:15" x14ac:dyDescent="0.35">
      <c r="O28802">
        <v>0</v>
      </c>
    </row>
    <row r="28803" spans="15:15" x14ac:dyDescent="0.35">
      <c r="O28803">
        <v>0</v>
      </c>
    </row>
    <row r="28804" spans="15:15" x14ac:dyDescent="0.35">
      <c r="O28804">
        <v>0</v>
      </c>
    </row>
    <row r="28805" spans="15:15" x14ac:dyDescent="0.35">
      <c r="O28805">
        <v>0</v>
      </c>
    </row>
    <row r="28806" spans="15:15" x14ac:dyDescent="0.35">
      <c r="O28806">
        <v>0</v>
      </c>
    </row>
    <row r="28807" spans="15:15" x14ac:dyDescent="0.35">
      <c r="O28807">
        <v>0</v>
      </c>
    </row>
    <row r="28808" spans="15:15" x14ac:dyDescent="0.35">
      <c r="O28808">
        <v>0</v>
      </c>
    </row>
    <row r="28809" spans="15:15" x14ac:dyDescent="0.35">
      <c r="O28809">
        <v>0</v>
      </c>
    </row>
    <row r="28810" spans="15:15" x14ac:dyDescent="0.35">
      <c r="O28810">
        <v>0</v>
      </c>
    </row>
    <row r="28811" spans="15:15" x14ac:dyDescent="0.35">
      <c r="O28811">
        <v>0</v>
      </c>
    </row>
    <row r="28812" spans="15:15" x14ac:dyDescent="0.35">
      <c r="O28812">
        <v>0</v>
      </c>
    </row>
    <row r="28813" spans="15:15" x14ac:dyDescent="0.35">
      <c r="O28813">
        <v>0</v>
      </c>
    </row>
    <row r="28814" spans="15:15" x14ac:dyDescent="0.35">
      <c r="O28814">
        <v>0</v>
      </c>
    </row>
    <row r="28815" spans="15:15" x14ac:dyDescent="0.35">
      <c r="O28815">
        <v>0</v>
      </c>
    </row>
    <row r="28816" spans="15:15" x14ac:dyDescent="0.35">
      <c r="O28816">
        <v>0</v>
      </c>
    </row>
    <row r="28817" spans="15:15" x14ac:dyDescent="0.35">
      <c r="O28817">
        <v>0</v>
      </c>
    </row>
    <row r="28818" spans="15:15" x14ac:dyDescent="0.35">
      <c r="O28818">
        <v>0</v>
      </c>
    </row>
    <row r="28819" spans="15:15" x14ac:dyDescent="0.35">
      <c r="O28819">
        <v>0</v>
      </c>
    </row>
    <row r="28820" spans="15:15" x14ac:dyDescent="0.35">
      <c r="O28820">
        <v>0</v>
      </c>
    </row>
    <row r="28821" spans="15:15" x14ac:dyDescent="0.35">
      <c r="O28821">
        <v>0</v>
      </c>
    </row>
    <row r="28822" spans="15:15" x14ac:dyDescent="0.35">
      <c r="O28822">
        <v>0</v>
      </c>
    </row>
    <row r="28823" spans="15:15" x14ac:dyDescent="0.35">
      <c r="O28823">
        <v>0</v>
      </c>
    </row>
    <row r="28824" spans="15:15" x14ac:dyDescent="0.35">
      <c r="O28824">
        <v>0</v>
      </c>
    </row>
    <row r="28825" spans="15:15" x14ac:dyDescent="0.35">
      <c r="O28825">
        <v>0</v>
      </c>
    </row>
    <row r="28826" spans="15:15" x14ac:dyDescent="0.35">
      <c r="O28826">
        <v>0</v>
      </c>
    </row>
    <row r="28827" spans="15:15" x14ac:dyDescent="0.35">
      <c r="O28827">
        <v>0</v>
      </c>
    </row>
    <row r="28828" spans="15:15" x14ac:dyDescent="0.35">
      <c r="O28828">
        <v>0</v>
      </c>
    </row>
    <row r="28829" spans="15:15" x14ac:dyDescent="0.35">
      <c r="O28829">
        <v>0</v>
      </c>
    </row>
    <row r="28830" spans="15:15" x14ac:dyDescent="0.35">
      <c r="O28830">
        <v>0</v>
      </c>
    </row>
    <row r="28831" spans="15:15" x14ac:dyDescent="0.35">
      <c r="O28831">
        <v>0</v>
      </c>
    </row>
    <row r="28832" spans="15:15" x14ac:dyDescent="0.35">
      <c r="O28832">
        <v>0</v>
      </c>
    </row>
    <row r="28833" spans="15:15" x14ac:dyDescent="0.35">
      <c r="O28833">
        <v>0</v>
      </c>
    </row>
    <row r="28834" spans="15:15" x14ac:dyDescent="0.35">
      <c r="O28834">
        <v>0</v>
      </c>
    </row>
    <row r="28835" spans="15:15" x14ac:dyDescent="0.35">
      <c r="O28835">
        <v>0</v>
      </c>
    </row>
    <row r="28836" spans="15:15" x14ac:dyDescent="0.35">
      <c r="O28836">
        <v>0</v>
      </c>
    </row>
    <row r="28837" spans="15:15" x14ac:dyDescent="0.35">
      <c r="O28837">
        <v>0</v>
      </c>
    </row>
    <row r="28838" spans="15:15" x14ac:dyDescent="0.35">
      <c r="O28838">
        <v>0</v>
      </c>
    </row>
    <row r="28839" spans="15:15" x14ac:dyDescent="0.35">
      <c r="O28839">
        <v>0</v>
      </c>
    </row>
    <row r="28840" spans="15:15" x14ac:dyDescent="0.35">
      <c r="O28840">
        <v>0</v>
      </c>
    </row>
    <row r="28841" spans="15:15" x14ac:dyDescent="0.35">
      <c r="O28841">
        <v>0</v>
      </c>
    </row>
    <row r="28842" spans="15:15" x14ac:dyDescent="0.35">
      <c r="O28842">
        <v>0</v>
      </c>
    </row>
    <row r="28843" spans="15:15" x14ac:dyDescent="0.35">
      <c r="O28843">
        <v>0</v>
      </c>
    </row>
    <row r="28844" spans="15:15" x14ac:dyDescent="0.35">
      <c r="O28844">
        <v>0</v>
      </c>
    </row>
    <row r="28845" spans="15:15" x14ac:dyDescent="0.35">
      <c r="O28845">
        <v>0</v>
      </c>
    </row>
    <row r="28846" spans="15:15" x14ac:dyDescent="0.35">
      <c r="O28846">
        <v>0</v>
      </c>
    </row>
    <row r="28847" spans="15:15" x14ac:dyDescent="0.35">
      <c r="O28847">
        <v>0</v>
      </c>
    </row>
    <row r="28848" spans="15:15" x14ac:dyDescent="0.35">
      <c r="O28848">
        <v>0</v>
      </c>
    </row>
    <row r="28849" spans="15:15" x14ac:dyDescent="0.35">
      <c r="O28849">
        <v>0</v>
      </c>
    </row>
    <row r="28850" spans="15:15" x14ac:dyDescent="0.35">
      <c r="O28850">
        <v>0</v>
      </c>
    </row>
    <row r="28851" spans="15:15" x14ac:dyDescent="0.35">
      <c r="O28851">
        <v>0</v>
      </c>
    </row>
    <row r="28852" spans="15:15" x14ac:dyDescent="0.35">
      <c r="O28852">
        <v>0</v>
      </c>
    </row>
    <row r="28853" spans="15:15" x14ac:dyDescent="0.35">
      <c r="O28853">
        <v>0</v>
      </c>
    </row>
    <row r="28854" spans="15:15" x14ac:dyDescent="0.35">
      <c r="O28854">
        <v>0</v>
      </c>
    </row>
    <row r="28855" spans="15:15" x14ac:dyDescent="0.35">
      <c r="O28855">
        <v>0</v>
      </c>
    </row>
    <row r="28856" spans="15:15" x14ac:dyDescent="0.35">
      <c r="O28856">
        <v>0</v>
      </c>
    </row>
    <row r="28857" spans="15:15" x14ac:dyDescent="0.35">
      <c r="O28857">
        <v>0</v>
      </c>
    </row>
    <row r="28858" spans="15:15" x14ac:dyDescent="0.35">
      <c r="O28858">
        <v>0</v>
      </c>
    </row>
    <row r="28859" spans="15:15" x14ac:dyDescent="0.35">
      <c r="O28859">
        <v>0</v>
      </c>
    </row>
    <row r="28860" spans="15:15" x14ac:dyDescent="0.35">
      <c r="O28860">
        <v>0</v>
      </c>
    </row>
    <row r="28861" spans="15:15" x14ac:dyDescent="0.35">
      <c r="O28861">
        <v>0</v>
      </c>
    </row>
    <row r="28862" spans="15:15" x14ac:dyDescent="0.35">
      <c r="O28862">
        <v>0</v>
      </c>
    </row>
    <row r="28863" spans="15:15" x14ac:dyDescent="0.35">
      <c r="O28863">
        <v>0</v>
      </c>
    </row>
    <row r="28864" spans="15:15" x14ac:dyDescent="0.35">
      <c r="O28864">
        <v>0</v>
      </c>
    </row>
    <row r="28865" spans="15:15" x14ac:dyDescent="0.35">
      <c r="O28865">
        <v>0</v>
      </c>
    </row>
    <row r="28866" spans="15:15" x14ac:dyDescent="0.35">
      <c r="O28866">
        <v>0</v>
      </c>
    </row>
    <row r="28867" spans="15:15" x14ac:dyDescent="0.35">
      <c r="O28867">
        <v>0</v>
      </c>
    </row>
    <row r="28868" spans="15:15" x14ac:dyDescent="0.35">
      <c r="O28868">
        <v>0</v>
      </c>
    </row>
    <row r="28869" spans="15:15" x14ac:dyDescent="0.35">
      <c r="O28869">
        <v>0</v>
      </c>
    </row>
    <row r="28870" spans="15:15" x14ac:dyDescent="0.35">
      <c r="O28870">
        <v>0</v>
      </c>
    </row>
    <row r="28871" spans="15:15" x14ac:dyDescent="0.35">
      <c r="O28871">
        <v>0</v>
      </c>
    </row>
    <row r="28872" spans="15:15" x14ac:dyDescent="0.35">
      <c r="O28872">
        <v>0</v>
      </c>
    </row>
    <row r="28873" spans="15:15" x14ac:dyDescent="0.35">
      <c r="O28873">
        <v>0</v>
      </c>
    </row>
    <row r="28874" spans="15:15" x14ac:dyDescent="0.35">
      <c r="O28874">
        <v>0</v>
      </c>
    </row>
    <row r="28875" spans="15:15" x14ac:dyDescent="0.35">
      <c r="O28875">
        <v>0</v>
      </c>
    </row>
    <row r="28876" spans="15:15" x14ac:dyDescent="0.35">
      <c r="O28876">
        <v>0</v>
      </c>
    </row>
    <row r="28877" spans="15:15" x14ac:dyDescent="0.35">
      <c r="O28877">
        <v>0</v>
      </c>
    </row>
    <row r="28878" spans="15:15" x14ac:dyDescent="0.35">
      <c r="O28878">
        <v>0</v>
      </c>
    </row>
    <row r="28879" spans="15:15" x14ac:dyDescent="0.35">
      <c r="O28879">
        <v>0</v>
      </c>
    </row>
    <row r="28880" spans="15:15" x14ac:dyDescent="0.35">
      <c r="O28880">
        <v>0</v>
      </c>
    </row>
    <row r="28881" spans="15:15" x14ac:dyDescent="0.35">
      <c r="O28881">
        <v>0</v>
      </c>
    </row>
    <row r="28882" spans="15:15" x14ac:dyDescent="0.35">
      <c r="O28882">
        <v>0</v>
      </c>
    </row>
    <row r="28883" spans="15:15" x14ac:dyDescent="0.35">
      <c r="O28883">
        <v>0</v>
      </c>
    </row>
    <row r="28884" spans="15:15" x14ac:dyDescent="0.35">
      <c r="O28884">
        <v>0</v>
      </c>
    </row>
    <row r="28885" spans="15:15" x14ac:dyDescent="0.35">
      <c r="O28885">
        <v>0</v>
      </c>
    </row>
    <row r="28886" spans="15:15" x14ac:dyDescent="0.35">
      <c r="O28886">
        <v>0</v>
      </c>
    </row>
    <row r="28887" spans="15:15" x14ac:dyDescent="0.35">
      <c r="O28887">
        <v>0</v>
      </c>
    </row>
    <row r="28888" spans="15:15" x14ac:dyDescent="0.35">
      <c r="O28888">
        <v>0</v>
      </c>
    </row>
    <row r="28889" spans="15:15" x14ac:dyDescent="0.35">
      <c r="O28889">
        <v>0</v>
      </c>
    </row>
    <row r="28890" spans="15:15" x14ac:dyDescent="0.35">
      <c r="O28890">
        <v>0</v>
      </c>
    </row>
    <row r="28891" spans="15:15" x14ac:dyDescent="0.35">
      <c r="O28891">
        <v>0</v>
      </c>
    </row>
    <row r="28892" spans="15:15" x14ac:dyDescent="0.35">
      <c r="O28892">
        <v>0</v>
      </c>
    </row>
    <row r="28893" spans="15:15" x14ac:dyDescent="0.35">
      <c r="O28893">
        <v>0</v>
      </c>
    </row>
    <row r="28894" spans="15:15" x14ac:dyDescent="0.35">
      <c r="O28894">
        <v>0</v>
      </c>
    </row>
    <row r="28895" spans="15:15" x14ac:dyDescent="0.35">
      <c r="O28895">
        <v>0</v>
      </c>
    </row>
    <row r="28896" spans="15:15" x14ac:dyDescent="0.35">
      <c r="O28896">
        <v>0</v>
      </c>
    </row>
    <row r="28897" spans="15:15" x14ac:dyDescent="0.35">
      <c r="O28897">
        <v>0</v>
      </c>
    </row>
    <row r="28898" spans="15:15" x14ac:dyDescent="0.35">
      <c r="O28898">
        <v>0</v>
      </c>
    </row>
    <row r="28899" spans="15:15" x14ac:dyDescent="0.35">
      <c r="O28899">
        <v>0</v>
      </c>
    </row>
    <row r="28900" spans="15:15" x14ac:dyDescent="0.35">
      <c r="O28900">
        <v>0</v>
      </c>
    </row>
    <row r="28901" spans="15:15" x14ac:dyDescent="0.35">
      <c r="O28901">
        <v>0</v>
      </c>
    </row>
    <row r="28902" spans="15:15" x14ac:dyDescent="0.35">
      <c r="O28902">
        <v>0</v>
      </c>
    </row>
    <row r="28903" spans="15:15" x14ac:dyDescent="0.35">
      <c r="O28903">
        <v>0</v>
      </c>
    </row>
    <row r="28904" spans="15:15" x14ac:dyDescent="0.35">
      <c r="O28904">
        <v>0</v>
      </c>
    </row>
    <row r="28905" spans="15:15" x14ac:dyDescent="0.35">
      <c r="O28905">
        <v>0</v>
      </c>
    </row>
    <row r="28906" spans="15:15" x14ac:dyDescent="0.35">
      <c r="O28906">
        <v>0</v>
      </c>
    </row>
    <row r="28907" spans="15:15" x14ac:dyDescent="0.35">
      <c r="O28907">
        <v>0</v>
      </c>
    </row>
    <row r="28908" spans="15:15" x14ac:dyDescent="0.35">
      <c r="O28908">
        <v>0</v>
      </c>
    </row>
    <row r="28909" spans="15:15" x14ac:dyDescent="0.35">
      <c r="O28909">
        <v>0</v>
      </c>
    </row>
    <row r="28910" spans="15:15" x14ac:dyDescent="0.35">
      <c r="O28910">
        <v>0</v>
      </c>
    </row>
    <row r="28911" spans="15:15" x14ac:dyDescent="0.35">
      <c r="O28911">
        <v>0</v>
      </c>
    </row>
    <row r="28912" spans="15:15" x14ac:dyDescent="0.35">
      <c r="O28912">
        <v>0</v>
      </c>
    </row>
    <row r="28913" spans="15:15" x14ac:dyDescent="0.35">
      <c r="O28913">
        <v>0</v>
      </c>
    </row>
    <row r="28914" spans="15:15" x14ac:dyDescent="0.35">
      <c r="O28914">
        <v>0</v>
      </c>
    </row>
    <row r="28915" spans="15:15" x14ac:dyDescent="0.35">
      <c r="O28915">
        <v>0</v>
      </c>
    </row>
    <row r="28916" spans="15:15" x14ac:dyDescent="0.35">
      <c r="O28916">
        <v>0</v>
      </c>
    </row>
    <row r="28917" spans="15:15" x14ac:dyDescent="0.35">
      <c r="O28917">
        <v>0</v>
      </c>
    </row>
    <row r="28918" spans="15:15" x14ac:dyDescent="0.35">
      <c r="O28918">
        <v>0</v>
      </c>
    </row>
    <row r="28919" spans="15:15" x14ac:dyDescent="0.35">
      <c r="O28919">
        <v>0</v>
      </c>
    </row>
    <row r="28920" spans="15:15" x14ac:dyDescent="0.35">
      <c r="O28920">
        <v>0</v>
      </c>
    </row>
    <row r="28921" spans="15:15" x14ac:dyDescent="0.35">
      <c r="O28921">
        <v>0</v>
      </c>
    </row>
    <row r="28922" spans="15:15" x14ac:dyDescent="0.35">
      <c r="O28922">
        <v>0</v>
      </c>
    </row>
    <row r="28923" spans="15:15" x14ac:dyDescent="0.35">
      <c r="O28923">
        <v>0</v>
      </c>
    </row>
    <row r="28924" spans="15:15" x14ac:dyDescent="0.35">
      <c r="O28924">
        <v>0</v>
      </c>
    </row>
    <row r="28925" spans="15:15" x14ac:dyDescent="0.35">
      <c r="O28925">
        <v>0</v>
      </c>
    </row>
    <row r="28926" spans="15:15" x14ac:dyDescent="0.35">
      <c r="O28926">
        <v>0</v>
      </c>
    </row>
    <row r="28927" spans="15:15" x14ac:dyDescent="0.35">
      <c r="O28927">
        <v>0</v>
      </c>
    </row>
    <row r="28928" spans="15:15" x14ac:dyDescent="0.35">
      <c r="O28928">
        <v>0</v>
      </c>
    </row>
    <row r="28929" spans="15:15" x14ac:dyDescent="0.35">
      <c r="O28929">
        <v>0</v>
      </c>
    </row>
    <row r="28930" spans="15:15" x14ac:dyDescent="0.35">
      <c r="O28930">
        <v>0</v>
      </c>
    </row>
    <row r="28931" spans="15:15" x14ac:dyDescent="0.35">
      <c r="O28931">
        <v>0</v>
      </c>
    </row>
    <row r="28932" spans="15:15" x14ac:dyDescent="0.35">
      <c r="O28932">
        <v>0</v>
      </c>
    </row>
    <row r="28933" spans="15:15" x14ac:dyDescent="0.35">
      <c r="O28933">
        <v>0</v>
      </c>
    </row>
    <row r="28934" spans="15:15" x14ac:dyDescent="0.35">
      <c r="O28934">
        <v>0</v>
      </c>
    </row>
    <row r="28935" spans="15:15" x14ac:dyDescent="0.35">
      <c r="O28935">
        <v>0</v>
      </c>
    </row>
    <row r="28936" spans="15:15" x14ac:dyDescent="0.35">
      <c r="O28936">
        <v>0</v>
      </c>
    </row>
    <row r="28937" spans="15:15" x14ac:dyDescent="0.35">
      <c r="O28937">
        <v>0</v>
      </c>
    </row>
    <row r="28938" spans="15:15" x14ac:dyDescent="0.35">
      <c r="O28938">
        <v>0</v>
      </c>
    </row>
    <row r="28939" spans="15:15" x14ac:dyDescent="0.35">
      <c r="O28939">
        <v>0</v>
      </c>
    </row>
    <row r="28940" spans="15:15" x14ac:dyDescent="0.35">
      <c r="O28940">
        <v>0</v>
      </c>
    </row>
    <row r="28941" spans="15:15" x14ac:dyDescent="0.35">
      <c r="O28941">
        <v>0</v>
      </c>
    </row>
    <row r="28942" spans="15:15" x14ac:dyDescent="0.35">
      <c r="O28942">
        <v>0</v>
      </c>
    </row>
    <row r="28943" spans="15:15" x14ac:dyDescent="0.35">
      <c r="O28943">
        <v>0</v>
      </c>
    </row>
    <row r="28944" spans="15:15" x14ac:dyDescent="0.35">
      <c r="O28944">
        <v>0</v>
      </c>
    </row>
    <row r="28945" spans="15:15" x14ac:dyDescent="0.35">
      <c r="O28945">
        <v>0</v>
      </c>
    </row>
    <row r="28946" spans="15:15" x14ac:dyDescent="0.35">
      <c r="O28946">
        <v>0</v>
      </c>
    </row>
    <row r="28947" spans="15:15" x14ac:dyDescent="0.35">
      <c r="O28947">
        <v>0</v>
      </c>
    </row>
    <row r="28948" spans="15:15" x14ac:dyDescent="0.35">
      <c r="O28948">
        <v>0</v>
      </c>
    </row>
    <row r="28949" spans="15:15" x14ac:dyDescent="0.35">
      <c r="O28949">
        <v>0</v>
      </c>
    </row>
    <row r="28950" spans="15:15" x14ac:dyDescent="0.35">
      <c r="O28950">
        <v>0</v>
      </c>
    </row>
    <row r="28951" spans="15:15" x14ac:dyDescent="0.35">
      <c r="O28951">
        <v>0</v>
      </c>
    </row>
    <row r="28952" spans="15:15" x14ac:dyDescent="0.35">
      <c r="O28952">
        <v>0</v>
      </c>
    </row>
    <row r="28953" spans="15:15" x14ac:dyDescent="0.35">
      <c r="O28953">
        <v>0</v>
      </c>
    </row>
    <row r="28954" spans="15:15" x14ac:dyDescent="0.35">
      <c r="O28954">
        <v>0</v>
      </c>
    </row>
    <row r="28955" spans="15:15" x14ac:dyDescent="0.35">
      <c r="O28955">
        <v>0</v>
      </c>
    </row>
    <row r="28956" spans="15:15" x14ac:dyDescent="0.35">
      <c r="O28956">
        <v>0</v>
      </c>
    </row>
    <row r="28957" spans="15:15" x14ac:dyDescent="0.35">
      <c r="O28957">
        <v>0</v>
      </c>
    </row>
    <row r="28958" spans="15:15" x14ac:dyDescent="0.35">
      <c r="O28958">
        <v>0</v>
      </c>
    </row>
    <row r="28959" spans="15:15" x14ac:dyDescent="0.35">
      <c r="O28959">
        <v>0</v>
      </c>
    </row>
    <row r="28960" spans="15:15" x14ac:dyDescent="0.35">
      <c r="O28960">
        <v>0</v>
      </c>
    </row>
    <row r="28961" spans="15:15" x14ac:dyDescent="0.35">
      <c r="O28961">
        <v>0</v>
      </c>
    </row>
    <row r="28962" spans="15:15" x14ac:dyDescent="0.35">
      <c r="O28962">
        <v>0</v>
      </c>
    </row>
    <row r="28963" spans="15:15" x14ac:dyDescent="0.35">
      <c r="O28963">
        <v>0</v>
      </c>
    </row>
    <row r="28964" spans="15:15" x14ac:dyDescent="0.35">
      <c r="O28964">
        <v>0</v>
      </c>
    </row>
    <row r="28965" spans="15:15" x14ac:dyDescent="0.35">
      <c r="O28965">
        <v>0</v>
      </c>
    </row>
    <row r="28966" spans="15:15" x14ac:dyDescent="0.35">
      <c r="O28966">
        <v>0</v>
      </c>
    </row>
    <row r="28967" spans="15:15" x14ac:dyDescent="0.35">
      <c r="O28967">
        <v>0</v>
      </c>
    </row>
    <row r="28968" spans="15:15" x14ac:dyDescent="0.35">
      <c r="O28968">
        <v>0</v>
      </c>
    </row>
    <row r="28969" spans="15:15" x14ac:dyDescent="0.35">
      <c r="O28969">
        <v>0</v>
      </c>
    </row>
    <row r="28970" spans="15:15" x14ac:dyDescent="0.35">
      <c r="O28970">
        <v>0</v>
      </c>
    </row>
    <row r="28971" spans="15:15" x14ac:dyDescent="0.35">
      <c r="O28971">
        <v>0</v>
      </c>
    </row>
    <row r="28972" spans="15:15" x14ac:dyDescent="0.35">
      <c r="O28972">
        <v>0</v>
      </c>
    </row>
    <row r="28973" spans="15:15" x14ac:dyDescent="0.35">
      <c r="O28973">
        <v>0</v>
      </c>
    </row>
    <row r="28974" spans="15:15" x14ac:dyDescent="0.35">
      <c r="O28974">
        <v>0</v>
      </c>
    </row>
    <row r="28975" spans="15:15" x14ac:dyDescent="0.35">
      <c r="O28975">
        <v>0</v>
      </c>
    </row>
    <row r="28976" spans="15:15" x14ac:dyDescent="0.35">
      <c r="O28976">
        <v>0</v>
      </c>
    </row>
    <row r="28977" spans="15:15" x14ac:dyDescent="0.35">
      <c r="O28977">
        <v>0</v>
      </c>
    </row>
    <row r="28978" spans="15:15" x14ac:dyDescent="0.35">
      <c r="O28978">
        <v>0</v>
      </c>
    </row>
    <row r="28979" spans="15:15" x14ac:dyDescent="0.35">
      <c r="O28979">
        <v>0</v>
      </c>
    </row>
    <row r="28980" spans="15:15" x14ac:dyDescent="0.35">
      <c r="O28980">
        <v>0</v>
      </c>
    </row>
    <row r="28981" spans="15:15" x14ac:dyDescent="0.35">
      <c r="O28981">
        <v>0</v>
      </c>
    </row>
    <row r="28982" spans="15:15" x14ac:dyDescent="0.35">
      <c r="O28982">
        <v>0</v>
      </c>
    </row>
    <row r="28983" spans="15:15" x14ac:dyDescent="0.35">
      <c r="O28983">
        <v>0</v>
      </c>
    </row>
    <row r="28984" spans="15:15" x14ac:dyDescent="0.35">
      <c r="O28984">
        <v>0</v>
      </c>
    </row>
    <row r="28985" spans="15:15" x14ac:dyDescent="0.35">
      <c r="O28985">
        <v>0</v>
      </c>
    </row>
    <row r="28986" spans="15:15" x14ac:dyDescent="0.35">
      <c r="O28986">
        <v>0</v>
      </c>
    </row>
    <row r="28987" spans="15:15" x14ac:dyDescent="0.35">
      <c r="O28987">
        <v>0</v>
      </c>
    </row>
    <row r="28988" spans="15:15" x14ac:dyDescent="0.35">
      <c r="O28988">
        <v>0</v>
      </c>
    </row>
    <row r="28989" spans="15:15" x14ac:dyDescent="0.35">
      <c r="O28989">
        <v>0</v>
      </c>
    </row>
    <row r="28990" spans="15:15" x14ac:dyDescent="0.35">
      <c r="O28990">
        <v>0</v>
      </c>
    </row>
    <row r="28991" spans="15:15" x14ac:dyDescent="0.35">
      <c r="O28991">
        <v>0</v>
      </c>
    </row>
    <row r="28992" spans="15:15" x14ac:dyDescent="0.35">
      <c r="O28992">
        <v>0</v>
      </c>
    </row>
    <row r="28993" spans="15:15" x14ac:dyDescent="0.35">
      <c r="O28993">
        <v>0</v>
      </c>
    </row>
    <row r="28994" spans="15:15" x14ac:dyDescent="0.35">
      <c r="O28994">
        <v>0</v>
      </c>
    </row>
    <row r="28995" spans="15:15" x14ac:dyDescent="0.35">
      <c r="O28995">
        <v>0</v>
      </c>
    </row>
    <row r="28996" spans="15:15" x14ac:dyDescent="0.35">
      <c r="O28996">
        <v>0</v>
      </c>
    </row>
    <row r="28997" spans="15:15" x14ac:dyDescent="0.35">
      <c r="O28997">
        <v>0</v>
      </c>
    </row>
    <row r="28998" spans="15:15" x14ac:dyDescent="0.35">
      <c r="O28998">
        <v>0</v>
      </c>
    </row>
    <row r="28999" spans="15:15" x14ac:dyDescent="0.35">
      <c r="O28999">
        <v>0</v>
      </c>
    </row>
    <row r="29000" spans="15:15" x14ac:dyDescent="0.35">
      <c r="O29000">
        <v>0</v>
      </c>
    </row>
    <row r="29001" spans="15:15" x14ac:dyDescent="0.35">
      <c r="O29001">
        <v>0</v>
      </c>
    </row>
    <row r="29002" spans="15:15" x14ac:dyDescent="0.35">
      <c r="O29002">
        <v>0</v>
      </c>
    </row>
    <row r="29003" spans="15:15" x14ac:dyDescent="0.35">
      <c r="O29003">
        <v>0</v>
      </c>
    </row>
    <row r="29004" spans="15:15" x14ac:dyDescent="0.35">
      <c r="O29004">
        <v>0</v>
      </c>
    </row>
    <row r="29005" spans="15:15" x14ac:dyDescent="0.35">
      <c r="O29005">
        <v>0</v>
      </c>
    </row>
    <row r="29006" spans="15:15" x14ac:dyDescent="0.35">
      <c r="O29006">
        <v>0</v>
      </c>
    </row>
    <row r="29007" spans="15:15" x14ac:dyDescent="0.35">
      <c r="O29007">
        <v>0</v>
      </c>
    </row>
    <row r="29008" spans="15:15" x14ac:dyDescent="0.35">
      <c r="O29008">
        <v>0</v>
      </c>
    </row>
    <row r="29009" spans="15:15" x14ac:dyDescent="0.35">
      <c r="O29009">
        <v>0</v>
      </c>
    </row>
    <row r="29010" spans="15:15" x14ac:dyDescent="0.35">
      <c r="O29010">
        <v>0</v>
      </c>
    </row>
    <row r="29011" spans="15:15" x14ac:dyDescent="0.35">
      <c r="O29011">
        <v>0</v>
      </c>
    </row>
    <row r="29012" spans="15:15" x14ac:dyDescent="0.35">
      <c r="O29012">
        <v>0</v>
      </c>
    </row>
    <row r="29013" spans="15:15" x14ac:dyDescent="0.35">
      <c r="O29013">
        <v>0</v>
      </c>
    </row>
    <row r="29014" spans="15:15" x14ac:dyDescent="0.35">
      <c r="O29014">
        <v>0</v>
      </c>
    </row>
    <row r="29015" spans="15:15" x14ac:dyDescent="0.35">
      <c r="O29015">
        <v>0</v>
      </c>
    </row>
    <row r="29016" spans="15:15" x14ac:dyDescent="0.35">
      <c r="O29016">
        <v>0</v>
      </c>
    </row>
    <row r="29017" spans="15:15" x14ac:dyDescent="0.35">
      <c r="O29017">
        <v>0</v>
      </c>
    </row>
    <row r="29018" spans="15:15" x14ac:dyDescent="0.35">
      <c r="O29018">
        <v>0</v>
      </c>
    </row>
    <row r="29019" spans="15:15" x14ac:dyDescent="0.35">
      <c r="O29019">
        <v>0</v>
      </c>
    </row>
    <row r="29020" spans="15:15" x14ac:dyDescent="0.35">
      <c r="O29020">
        <v>0</v>
      </c>
    </row>
    <row r="29021" spans="15:15" x14ac:dyDescent="0.35">
      <c r="O29021">
        <v>0</v>
      </c>
    </row>
    <row r="29022" spans="15:15" x14ac:dyDescent="0.35">
      <c r="O29022">
        <v>0</v>
      </c>
    </row>
    <row r="29023" spans="15:15" x14ac:dyDescent="0.35">
      <c r="O29023">
        <v>0</v>
      </c>
    </row>
    <row r="29024" spans="15:15" x14ac:dyDescent="0.35">
      <c r="O29024">
        <v>0</v>
      </c>
    </row>
    <row r="29025" spans="15:15" x14ac:dyDescent="0.35">
      <c r="O29025">
        <v>0</v>
      </c>
    </row>
    <row r="29026" spans="15:15" x14ac:dyDescent="0.35">
      <c r="O29026">
        <v>0</v>
      </c>
    </row>
    <row r="29027" spans="15:15" x14ac:dyDescent="0.35">
      <c r="O29027">
        <v>0</v>
      </c>
    </row>
    <row r="29028" spans="15:15" x14ac:dyDescent="0.35">
      <c r="O29028">
        <v>0</v>
      </c>
    </row>
    <row r="29029" spans="15:15" x14ac:dyDescent="0.35">
      <c r="O29029">
        <v>0</v>
      </c>
    </row>
    <row r="29030" spans="15:15" x14ac:dyDescent="0.35">
      <c r="O29030">
        <v>0</v>
      </c>
    </row>
    <row r="29031" spans="15:15" x14ac:dyDescent="0.35">
      <c r="O29031">
        <v>0</v>
      </c>
    </row>
    <row r="29032" spans="15:15" x14ac:dyDescent="0.35">
      <c r="O29032">
        <v>0</v>
      </c>
    </row>
    <row r="29033" spans="15:15" x14ac:dyDescent="0.35">
      <c r="O29033">
        <v>0</v>
      </c>
    </row>
    <row r="29034" spans="15:15" x14ac:dyDescent="0.35">
      <c r="O29034">
        <v>0</v>
      </c>
    </row>
    <row r="29035" spans="15:15" x14ac:dyDescent="0.35">
      <c r="O29035">
        <v>0</v>
      </c>
    </row>
    <row r="29036" spans="15:15" x14ac:dyDescent="0.35">
      <c r="O29036">
        <v>0</v>
      </c>
    </row>
    <row r="29037" spans="15:15" x14ac:dyDescent="0.35">
      <c r="O29037">
        <v>0</v>
      </c>
    </row>
    <row r="29038" spans="15:15" x14ac:dyDescent="0.35">
      <c r="O29038">
        <v>0</v>
      </c>
    </row>
    <row r="29039" spans="15:15" x14ac:dyDescent="0.35">
      <c r="O29039">
        <v>0</v>
      </c>
    </row>
    <row r="29040" spans="15:15" x14ac:dyDescent="0.35">
      <c r="O29040">
        <v>0</v>
      </c>
    </row>
    <row r="29041" spans="15:15" x14ac:dyDescent="0.35">
      <c r="O29041">
        <v>0</v>
      </c>
    </row>
    <row r="29042" spans="15:15" x14ac:dyDescent="0.35">
      <c r="O29042">
        <v>0</v>
      </c>
    </row>
    <row r="29043" spans="15:15" x14ac:dyDescent="0.35">
      <c r="O29043">
        <v>0</v>
      </c>
    </row>
    <row r="29044" spans="15:15" x14ac:dyDescent="0.35">
      <c r="O29044">
        <v>0</v>
      </c>
    </row>
    <row r="29045" spans="15:15" x14ac:dyDescent="0.35">
      <c r="O29045">
        <v>0</v>
      </c>
    </row>
    <row r="29046" spans="15:15" x14ac:dyDescent="0.35">
      <c r="O29046">
        <v>0</v>
      </c>
    </row>
    <row r="29047" spans="15:15" x14ac:dyDescent="0.35">
      <c r="O29047">
        <v>0</v>
      </c>
    </row>
    <row r="29048" spans="15:15" x14ac:dyDescent="0.35">
      <c r="O29048">
        <v>0</v>
      </c>
    </row>
    <row r="29049" spans="15:15" x14ac:dyDescent="0.35">
      <c r="O29049">
        <v>0</v>
      </c>
    </row>
    <row r="29050" spans="15:15" x14ac:dyDescent="0.35">
      <c r="O29050">
        <v>0</v>
      </c>
    </row>
    <row r="29051" spans="15:15" x14ac:dyDescent="0.35">
      <c r="O29051">
        <v>0</v>
      </c>
    </row>
    <row r="29052" spans="15:15" x14ac:dyDescent="0.35">
      <c r="O29052">
        <v>0</v>
      </c>
    </row>
    <row r="29053" spans="15:15" x14ac:dyDescent="0.35">
      <c r="O29053">
        <v>0</v>
      </c>
    </row>
    <row r="29054" spans="15:15" x14ac:dyDescent="0.35">
      <c r="O29054">
        <v>0</v>
      </c>
    </row>
    <row r="29055" spans="15:15" x14ac:dyDescent="0.35">
      <c r="O29055">
        <v>0</v>
      </c>
    </row>
    <row r="29056" spans="15:15" x14ac:dyDescent="0.35">
      <c r="O29056">
        <v>0</v>
      </c>
    </row>
    <row r="29057" spans="15:15" x14ac:dyDescent="0.35">
      <c r="O29057">
        <v>0</v>
      </c>
    </row>
    <row r="29058" spans="15:15" x14ac:dyDescent="0.35">
      <c r="O29058">
        <v>0</v>
      </c>
    </row>
    <row r="29059" spans="15:15" x14ac:dyDescent="0.35">
      <c r="O29059">
        <v>0</v>
      </c>
    </row>
    <row r="29060" spans="15:15" x14ac:dyDescent="0.35">
      <c r="O29060">
        <v>0</v>
      </c>
    </row>
    <row r="29061" spans="15:15" x14ac:dyDescent="0.35">
      <c r="O29061">
        <v>0</v>
      </c>
    </row>
    <row r="29062" spans="15:15" x14ac:dyDescent="0.35">
      <c r="O29062">
        <v>0</v>
      </c>
    </row>
    <row r="29063" spans="15:15" x14ac:dyDescent="0.35">
      <c r="O29063">
        <v>0</v>
      </c>
    </row>
    <row r="29064" spans="15:15" x14ac:dyDescent="0.35">
      <c r="O29064">
        <v>0</v>
      </c>
    </row>
    <row r="29065" spans="15:15" x14ac:dyDescent="0.35">
      <c r="O29065">
        <v>0</v>
      </c>
    </row>
    <row r="29066" spans="15:15" x14ac:dyDescent="0.35">
      <c r="O29066">
        <v>0</v>
      </c>
    </row>
    <row r="29067" spans="15:15" x14ac:dyDescent="0.35">
      <c r="O29067">
        <v>0</v>
      </c>
    </row>
    <row r="29068" spans="15:15" x14ac:dyDescent="0.35">
      <c r="O29068">
        <v>0</v>
      </c>
    </row>
    <row r="29069" spans="15:15" x14ac:dyDescent="0.35">
      <c r="O29069">
        <v>0</v>
      </c>
    </row>
    <row r="29070" spans="15:15" x14ac:dyDescent="0.35">
      <c r="O29070">
        <v>0</v>
      </c>
    </row>
    <row r="29071" spans="15:15" x14ac:dyDescent="0.35">
      <c r="O29071">
        <v>0</v>
      </c>
    </row>
    <row r="29072" spans="15:15" x14ac:dyDescent="0.35">
      <c r="O29072">
        <v>0</v>
      </c>
    </row>
    <row r="29073" spans="15:15" x14ac:dyDescent="0.35">
      <c r="O29073">
        <v>0</v>
      </c>
    </row>
    <row r="29074" spans="15:15" x14ac:dyDescent="0.35">
      <c r="O29074">
        <v>0</v>
      </c>
    </row>
    <row r="29075" spans="15:15" x14ac:dyDescent="0.35">
      <c r="O29075">
        <v>0</v>
      </c>
    </row>
    <row r="29076" spans="15:15" x14ac:dyDescent="0.35">
      <c r="O29076">
        <v>0</v>
      </c>
    </row>
    <row r="29077" spans="15:15" x14ac:dyDescent="0.35">
      <c r="O29077">
        <v>0</v>
      </c>
    </row>
    <row r="29078" spans="15:15" x14ac:dyDescent="0.35">
      <c r="O29078">
        <v>0</v>
      </c>
    </row>
    <row r="29079" spans="15:15" x14ac:dyDescent="0.35">
      <c r="O29079">
        <v>0</v>
      </c>
    </row>
    <row r="29080" spans="15:15" x14ac:dyDescent="0.35">
      <c r="O29080">
        <v>0</v>
      </c>
    </row>
    <row r="29081" spans="15:15" x14ac:dyDescent="0.35">
      <c r="O29081">
        <v>0</v>
      </c>
    </row>
    <row r="29082" spans="15:15" x14ac:dyDescent="0.35">
      <c r="O29082">
        <v>0</v>
      </c>
    </row>
    <row r="29083" spans="15:15" x14ac:dyDescent="0.35">
      <c r="O29083">
        <v>0</v>
      </c>
    </row>
    <row r="29084" spans="15:15" x14ac:dyDescent="0.35">
      <c r="O29084">
        <v>0</v>
      </c>
    </row>
    <row r="29085" spans="15:15" x14ac:dyDescent="0.35">
      <c r="O29085">
        <v>0</v>
      </c>
    </row>
    <row r="29086" spans="15:15" x14ac:dyDescent="0.35">
      <c r="O29086">
        <v>0</v>
      </c>
    </row>
    <row r="29087" spans="15:15" x14ac:dyDescent="0.35">
      <c r="O29087">
        <v>0</v>
      </c>
    </row>
    <row r="29088" spans="15:15" x14ac:dyDescent="0.35">
      <c r="O29088">
        <v>0</v>
      </c>
    </row>
    <row r="29089" spans="15:15" x14ac:dyDescent="0.35">
      <c r="O29089">
        <v>0</v>
      </c>
    </row>
    <row r="29090" spans="15:15" x14ac:dyDescent="0.35">
      <c r="O29090">
        <v>0</v>
      </c>
    </row>
    <row r="29091" spans="15:15" x14ac:dyDescent="0.35">
      <c r="O29091">
        <v>0</v>
      </c>
    </row>
    <row r="29092" spans="15:15" x14ac:dyDescent="0.35">
      <c r="O29092">
        <v>0</v>
      </c>
    </row>
    <row r="29093" spans="15:15" x14ac:dyDescent="0.35">
      <c r="O29093">
        <v>0</v>
      </c>
    </row>
    <row r="29094" spans="15:15" x14ac:dyDescent="0.35">
      <c r="O29094">
        <v>0</v>
      </c>
    </row>
    <row r="29095" spans="15:15" x14ac:dyDescent="0.35">
      <c r="O29095">
        <v>0</v>
      </c>
    </row>
    <row r="29096" spans="15:15" x14ac:dyDescent="0.35">
      <c r="O29096">
        <v>0</v>
      </c>
    </row>
    <row r="29097" spans="15:15" x14ac:dyDescent="0.35">
      <c r="O29097">
        <v>0</v>
      </c>
    </row>
    <row r="29098" spans="15:15" x14ac:dyDescent="0.35">
      <c r="O29098">
        <v>0</v>
      </c>
    </row>
    <row r="29099" spans="15:15" x14ac:dyDescent="0.35">
      <c r="O29099">
        <v>0</v>
      </c>
    </row>
    <row r="29100" spans="15:15" x14ac:dyDescent="0.35">
      <c r="O29100">
        <v>0</v>
      </c>
    </row>
    <row r="29101" spans="15:15" x14ac:dyDescent="0.35">
      <c r="O29101">
        <v>0</v>
      </c>
    </row>
    <row r="29102" spans="15:15" x14ac:dyDescent="0.35">
      <c r="O29102">
        <v>0</v>
      </c>
    </row>
    <row r="29103" spans="15:15" x14ac:dyDescent="0.35">
      <c r="O29103">
        <v>0</v>
      </c>
    </row>
    <row r="29104" spans="15:15" x14ac:dyDescent="0.35">
      <c r="O29104">
        <v>0</v>
      </c>
    </row>
    <row r="29105" spans="15:15" x14ac:dyDescent="0.35">
      <c r="O29105">
        <v>0</v>
      </c>
    </row>
    <row r="29106" spans="15:15" x14ac:dyDescent="0.35">
      <c r="O29106">
        <v>0</v>
      </c>
    </row>
    <row r="29107" spans="15:15" x14ac:dyDescent="0.35">
      <c r="O29107">
        <v>0</v>
      </c>
    </row>
    <row r="29108" spans="15:15" x14ac:dyDescent="0.35">
      <c r="O29108">
        <v>0</v>
      </c>
    </row>
    <row r="29109" spans="15:15" x14ac:dyDescent="0.35">
      <c r="O29109">
        <v>0</v>
      </c>
    </row>
    <row r="29110" spans="15:15" x14ac:dyDescent="0.35">
      <c r="O29110">
        <v>0</v>
      </c>
    </row>
    <row r="29111" spans="15:15" x14ac:dyDescent="0.35">
      <c r="O29111">
        <v>0</v>
      </c>
    </row>
    <row r="29112" spans="15:15" x14ac:dyDescent="0.35">
      <c r="O29112">
        <v>0</v>
      </c>
    </row>
    <row r="29113" spans="15:15" x14ac:dyDescent="0.35">
      <c r="O29113">
        <v>0</v>
      </c>
    </row>
    <row r="29114" spans="15:15" x14ac:dyDescent="0.35">
      <c r="O29114">
        <v>0</v>
      </c>
    </row>
    <row r="29115" spans="15:15" x14ac:dyDescent="0.35">
      <c r="O29115">
        <v>0</v>
      </c>
    </row>
    <row r="29116" spans="15:15" x14ac:dyDescent="0.35">
      <c r="O29116">
        <v>0</v>
      </c>
    </row>
    <row r="29117" spans="15:15" x14ac:dyDescent="0.35">
      <c r="O29117">
        <v>0</v>
      </c>
    </row>
    <row r="29118" spans="15:15" x14ac:dyDescent="0.35">
      <c r="O29118">
        <v>0</v>
      </c>
    </row>
    <row r="29119" spans="15:15" x14ac:dyDescent="0.35">
      <c r="O29119">
        <v>0</v>
      </c>
    </row>
    <row r="29120" spans="15:15" x14ac:dyDescent="0.35">
      <c r="O29120">
        <v>0</v>
      </c>
    </row>
    <row r="29121" spans="15:15" x14ac:dyDescent="0.35">
      <c r="O29121">
        <v>0</v>
      </c>
    </row>
    <row r="29122" spans="15:15" x14ac:dyDescent="0.35">
      <c r="O29122">
        <v>0</v>
      </c>
    </row>
    <row r="29123" spans="15:15" x14ac:dyDescent="0.35">
      <c r="O29123">
        <v>0</v>
      </c>
    </row>
    <row r="29124" spans="15:15" x14ac:dyDescent="0.35">
      <c r="O29124">
        <v>0</v>
      </c>
    </row>
    <row r="29125" spans="15:15" x14ac:dyDescent="0.35">
      <c r="O29125">
        <v>0</v>
      </c>
    </row>
    <row r="29126" spans="15:15" x14ac:dyDescent="0.35">
      <c r="O29126">
        <v>0</v>
      </c>
    </row>
    <row r="29127" spans="15:15" x14ac:dyDescent="0.35">
      <c r="O29127">
        <v>0</v>
      </c>
    </row>
    <row r="29128" spans="15:15" x14ac:dyDescent="0.35">
      <c r="O29128">
        <v>0</v>
      </c>
    </row>
    <row r="29129" spans="15:15" x14ac:dyDescent="0.35">
      <c r="O29129">
        <v>0</v>
      </c>
    </row>
    <row r="29130" spans="15:15" x14ac:dyDescent="0.35">
      <c r="O29130">
        <v>0</v>
      </c>
    </row>
    <row r="29131" spans="15:15" x14ac:dyDescent="0.35">
      <c r="O29131">
        <v>0</v>
      </c>
    </row>
    <row r="29132" spans="15:15" x14ac:dyDescent="0.35">
      <c r="O29132">
        <v>0</v>
      </c>
    </row>
    <row r="29133" spans="15:15" x14ac:dyDescent="0.35">
      <c r="O29133">
        <v>0</v>
      </c>
    </row>
    <row r="29134" spans="15:15" x14ac:dyDescent="0.35">
      <c r="O29134">
        <v>0</v>
      </c>
    </row>
    <row r="29135" spans="15:15" x14ac:dyDescent="0.35">
      <c r="O29135">
        <v>0</v>
      </c>
    </row>
    <row r="29136" spans="15:15" x14ac:dyDescent="0.35">
      <c r="O29136">
        <v>0</v>
      </c>
    </row>
    <row r="29137" spans="15:15" x14ac:dyDescent="0.35">
      <c r="O29137">
        <v>0</v>
      </c>
    </row>
    <row r="29138" spans="15:15" x14ac:dyDescent="0.35">
      <c r="O29138">
        <v>0</v>
      </c>
    </row>
    <row r="29139" spans="15:15" x14ac:dyDescent="0.35">
      <c r="O29139">
        <v>0</v>
      </c>
    </row>
    <row r="29140" spans="15:15" x14ac:dyDescent="0.35">
      <c r="O29140">
        <v>0</v>
      </c>
    </row>
    <row r="29141" spans="15:15" x14ac:dyDescent="0.35">
      <c r="O29141">
        <v>0</v>
      </c>
    </row>
    <row r="29142" spans="15:15" x14ac:dyDescent="0.35">
      <c r="O29142">
        <v>0</v>
      </c>
    </row>
    <row r="29143" spans="15:15" x14ac:dyDescent="0.35">
      <c r="O29143">
        <v>0</v>
      </c>
    </row>
    <row r="29144" spans="15:15" x14ac:dyDescent="0.35">
      <c r="O29144">
        <v>0</v>
      </c>
    </row>
    <row r="29145" spans="15:15" x14ac:dyDescent="0.35">
      <c r="O29145">
        <v>0</v>
      </c>
    </row>
    <row r="29146" spans="15:15" x14ac:dyDescent="0.35">
      <c r="O29146">
        <v>0</v>
      </c>
    </row>
    <row r="29147" spans="15:15" x14ac:dyDescent="0.35">
      <c r="O29147">
        <v>0</v>
      </c>
    </row>
    <row r="29148" spans="15:15" x14ac:dyDescent="0.35">
      <c r="O29148">
        <v>0</v>
      </c>
    </row>
    <row r="29149" spans="15:15" x14ac:dyDescent="0.35">
      <c r="O29149">
        <v>0</v>
      </c>
    </row>
    <row r="29150" spans="15:15" x14ac:dyDescent="0.35">
      <c r="O29150">
        <v>0</v>
      </c>
    </row>
    <row r="29151" spans="15:15" x14ac:dyDescent="0.35">
      <c r="O29151">
        <v>0</v>
      </c>
    </row>
    <row r="29152" spans="15:15" x14ac:dyDescent="0.35">
      <c r="O29152">
        <v>0</v>
      </c>
    </row>
    <row r="29153" spans="15:15" x14ac:dyDescent="0.35">
      <c r="O29153">
        <v>0</v>
      </c>
    </row>
    <row r="29154" spans="15:15" x14ac:dyDescent="0.35">
      <c r="O29154">
        <v>0</v>
      </c>
    </row>
    <row r="29155" spans="15:15" x14ac:dyDescent="0.35">
      <c r="O29155">
        <v>0</v>
      </c>
    </row>
    <row r="29156" spans="15:15" x14ac:dyDescent="0.35">
      <c r="O29156">
        <v>0</v>
      </c>
    </row>
    <row r="29157" spans="15:15" x14ac:dyDescent="0.35">
      <c r="O29157">
        <v>0</v>
      </c>
    </row>
    <row r="29158" spans="15:15" x14ac:dyDescent="0.35">
      <c r="O29158">
        <v>0</v>
      </c>
    </row>
    <row r="29159" spans="15:15" x14ac:dyDescent="0.35">
      <c r="O29159">
        <v>0</v>
      </c>
    </row>
    <row r="29160" spans="15:15" x14ac:dyDescent="0.35">
      <c r="O29160">
        <v>0</v>
      </c>
    </row>
    <row r="29161" spans="15:15" x14ac:dyDescent="0.35">
      <c r="O29161">
        <v>0</v>
      </c>
    </row>
    <row r="29162" spans="15:15" x14ac:dyDescent="0.35">
      <c r="O29162">
        <v>0</v>
      </c>
    </row>
    <row r="29163" spans="15:15" x14ac:dyDescent="0.35">
      <c r="O29163">
        <v>0</v>
      </c>
    </row>
    <row r="29164" spans="15:15" x14ac:dyDescent="0.35">
      <c r="O29164">
        <v>0</v>
      </c>
    </row>
    <row r="29165" spans="15:15" x14ac:dyDescent="0.35">
      <c r="O29165">
        <v>0</v>
      </c>
    </row>
    <row r="29166" spans="15:15" x14ac:dyDescent="0.35">
      <c r="O29166">
        <v>0</v>
      </c>
    </row>
    <row r="29167" spans="15:15" x14ac:dyDescent="0.35">
      <c r="O29167">
        <v>0</v>
      </c>
    </row>
    <row r="29168" spans="15:15" x14ac:dyDescent="0.35">
      <c r="O29168">
        <v>0</v>
      </c>
    </row>
    <row r="29169" spans="15:15" x14ac:dyDescent="0.35">
      <c r="O29169">
        <v>0</v>
      </c>
    </row>
    <row r="29170" spans="15:15" x14ac:dyDescent="0.35">
      <c r="O29170">
        <v>0</v>
      </c>
    </row>
    <row r="29171" spans="15:15" x14ac:dyDescent="0.35">
      <c r="O29171">
        <v>0</v>
      </c>
    </row>
    <row r="29172" spans="15:15" x14ac:dyDescent="0.35">
      <c r="O29172">
        <v>0</v>
      </c>
    </row>
    <row r="29173" spans="15:15" x14ac:dyDescent="0.35">
      <c r="O29173">
        <v>0</v>
      </c>
    </row>
    <row r="29174" spans="15:15" x14ac:dyDescent="0.35">
      <c r="O29174">
        <v>0</v>
      </c>
    </row>
    <row r="29175" spans="15:15" x14ac:dyDescent="0.35">
      <c r="O29175">
        <v>0</v>
      </c>
    </row>
    <row r="29176" spans="15:15" x14ac:dyDescent="0.35">
      <c r="O29176">
        <v>0</v>
      </c>
    </row>
    <row r="29177" spans="15:15" x14ac:dyDescent="0.35">
      <c r="O29177">
        <v>0</v>
      </c>
    </row>
    <row r="29178" spans="15:15" x14ac:dyDescent="0.35">
      <c r="O29178">
        <v>0</v>
      </c>
    </row>
    <row r="29179" spans="15:15" x14ac:dyDescent="0.35">
      <c r="O29179">
        <v>0</v>
      </c>
    </row>
    <row r="29180" spans="15:15" x14ac:dyDescent="0.35">
      <c r="O29180">
        <v>0</v>
      </c>
    </row>
    <row r="29181" spans="15:15" x14ac:dyDescent="0.35">
      <c r="O29181">
        <v>0</v>
      </c>
    </row>
    <row r="29182" spans="15:15" x14ac:dyDescent="0.35">
      <c r="O29182">
        <v>0</v>
      </c>
    </row>
    <row r="29183" spans="15:15" x14ac:dyDescent="0.35">
      <c r="O29183">
        <v>0</v>
      </c>
    </row>
    <row r="29184" spans="15:15" x14ac:dyDescent="0.35">
      <c r="O29184">
        <v>0</v>
      </c>
    </row>
    <row r="29185" spans="15:15" x14ac:dyDescent="0.35">
      <c r="O29185">
        <v>0</v>
      </c>
    </row>
    <row r="29186" spans="15:15" x14ac:dyDescent="0.35">
      <c r="O29186">
        <v>0</v>
      </c>
    </row>
    <row r="29187" spans="15:15" x14ac:dyDescent="0.35">
      <c r="O29187">
        <v>0</v>
      </c>
    </row>
    <row r="29188" spans="15:15" x14ac:dyDescent="0.35">
      <c r="O29188">
        <v>0</v>
      </c>
    </row>
    <row r="29189" spans="15:15" x14ac:dyDescent="0.35">
      <c r="O29189">
        <v>0</v>
      </c>
    </row>
    <row r="29190" spans="15:15" x14ac:dyDescent="0.35">
      <c r="O29190">
        <v>0</v>
      </c>
    </row>
    <row r="29191" spans="15:15" x14ac:dyDescent="0.35">
      <c r="O29191">
        <v>0</v>
      </c>
    </row>
    <row r="29192" spans="15:15" x14ac:dyDescent="0.35">
      <c r="O29192">
        <v>0</v>
      </c>
    </row>
    <row r="29193" spans="15:15" x14ac:dyDescent="0.35">
      <c r="O29193">
        <v>0</v>
      </c>
    </row>
    <row r="29194" spans="15:15" x14ac:dyDescent="0.35">
      <c r="O29194">
        <v>0</v>
      </c>
    </row>
    <row r="29195" spans="15:15" x14ac:dyDescent="0.35">
      <c r="O29195">
        <v>0</v>
      </c>
    </row>
    <row r="29196" spans="15:15" x14ac:dyDescent="0.35">
      <c r="O29196">
        <v>0</v>
      </c>
    </row>
    <row r="29197" spans="15:15" x14ac:dyDescent="0.35">
      <c r="O29197">
        <v>0</v>
      </c>
    </row>
    <row r="29198" spans="15:15" x14ac:dyDescent="0.35">
      <c r="O29198">
        <v>0</v>
      </c>
    </row>
    <row r="29199" spans="15:15" x14ac:dyDescent="0.35">
      <c r="O29199">
        <v>0</v>
      </c>
    </row>
    <row r="29200" spans="15:15" x14ac:dyDescent="0.35">
      <c r="O29200">
        <v>0</v>
      </c>
    </row>
    <row r="29201" spans="15:15" x14ac:dyDescent="0.35">
      <c r="O29201">
        <v>0</v>
      </c>
    </row>
    <row r="29202" spans="15:15" x14ac:dyDescent="0.35">
      <c r="O29202">
        <v>0</v>
      </c>
    </row>
    <row r="29203" spans="15:15" x14ac:dyDescent="0.35">
      <c r="O29203">
        <v>0</v>
      </c>
    </row>
    <row r="29204" spans="15:15" x14ac:dyDescent="0.35">
      <c r="O29204">
        <v>0</v>
      </c>
    </row>
    <row r="29205" spans="15:15" x14ac:dyDescent="0.35">
      <c r="O29205">
        <v>0</v>
      </c>
    </row>
    <row r="29206" spans="15:15" x14ac:dyDescent="0.35">
      <c r="O29206">
        <v>0</v>
      </c>
    </row>
    <row r="29207" spans="15:15" x14ac:dyDescent="0.35">
      <c r="O29207">
        <v>0</v>
      </c>
    </row>
    <row r="29208" spans="15:15" x14ac:dyDescent="0.35">
      <c r="O29208">
        <v>0</v>
      </c>
    </row>
    <row r="29209" spans="15:15" x14ac:dyDescent="0.35">
      <c r="O29209">
        <v>0</v>
      </c>
    </row>
    <row r="29210" spans="15:15" x14ac:dyDescent="0.35">
      <c r="O29210">
        <v>0</v>
      </c>
    </row>
    <row r="29211" spans="15:15" x14ac:dyDescent="0.35">
      <c r="O29211">
        <v>0</v>
      </c>
    </row>
    <row r="29212" spans="15:15" x14ac:dyDescent="0.35">
      <c r="O29212">
        <v>0</v>
      </c>
    </row>
    <row r="29213" spans="15:15" x14ac:dyDescent="0.35">
      <c r="O29213">
        <v>0</v>
      </c>
    </row>
    <row r="29214" spans="15:15" x14ac:dyDescent="0.35">
      <c r="O29214">
        <v>0</v>
      </c>
    </row>
    <row r="29215" spans="15:15" x14ac:dyDescent="0.35">
      <c r="O29215">
        <v>0</v>
      </c>
    </row>
    <row r="29216" spans="15:15" x14ac:dyDescent="0.35">
      <c r="O29216">
        <v>0</v>
      </c>
    </row>
    <row r="29217" spans="15:15" x14ac:dyDescent="0.35">
      <c r="O29217">
        <v>0</v>
      </c>
    </row>
    <row r="29218" spans="15:15" x14ac:dyDescent="0.35">
      <c r="O29218">
        <v>0</v>
      </c>
    </row>
    <row r="29219" spans="15:15" x14ac:dyDescent="0.35">
      <c r="O29219">
        <v>0</v>
      </c>
    </row>
    <row r="29220" spans="15:15" x14ac:dyDescent="0.35">
      <c r="O29220">
        <v>0</v>
      </c>
    </row>
    <row r="29221" spans="15:15" x14ac:dyDescent="0.35">
      <c r="O29221">
        <v>0</v>
      </c>
    </row>
    <row r="29222" spans="15:15" x14ac:dyDescent="0.35">
      <c r="O29222">
        <v>0</v>
      </c>
    </row>
    <row r="29223" spans="15:15" x14ac:dyDescent="0.35">
      <c r="O29223">
        <v>0</v>
      </c>
    </row>
    <row r="29224" spans="15:15" x14ac:dyDescent="0.35">
      <c r="O29224">
        <v>0</v>
      </c>
    </row>
    <row r="29225" spans="15:15" x14ac:dyDescent="0.35">
      <c r="O29225">
        <v>0</v>
      </c>
    </row>
    <row r="29226" spans="15:15" x14ac:dyDescent="0.35">
      <c r="O29226">
        <v>0</v>
      </c>
    </row>
    <row r="29227" spans="15:15" x14ac:dyDescent="0.35">
      <c r="O29227">
        <v>0</v>
      </c>
    </row>
    <row r="29228" spans="15:15" x14ac:dyDescent="0.35">
      <c r="O29228">
        <v>0</v>
      </c>
    </row>
    <row r="29229" spans="15:15" x14ac:dyDescent="0.35">
      <c r="O29229">
        <v>0</v>
      </c>
    </row>
    <row r="29230" spans="15:15" x14ac:dyDescent="0.35">
      <c r="O29230">
        <v>0</v>
      </c>
    </row>
    <row r="29231" spans="15:15" x14ac:dyDescent="0.35">
      <c r="O29231">
        <v>0</v>
      </c>
    </row>
    <row r="29232" spans="15:15" x14ac:dyDescent="0.35">
      <c r="O29232">
        <v>0</v>
      </c>
    </row>
    <row r="29233" spans="15:15" x14ac:dyDescent="0.35">
      <c r="O29233">
        <v>0</v>
      </c>
    </row>
    <row r="29234" spans="15:15" x14ac:dyDescent="0.35">
      <c r="O29234">
        <v>0</v>
      </c>
    </row>
    <row r="29235" spans="15:15" x14ac:dyDescent="0.35">
      <c r="O29235">
        <v>0</v>
      </c>
    </row>
    <row r="29236" spans="15:15" x14ac:dyDescent="0.35">
      <c r="O29236">
        <v>0</v>
      </c>
    </row>
    <row r="29237" spans="15:15" x14ac:dyDescent="0.35">
      <c r="O29237">
        <v>0</v>
      </c>
    </row>
    <row r="29238" spans="15:15" x14ac:dyDescent="0.35">
      <c r="O29238">
        <v>0</v>
      </c>
    </row>
    <row r="29239" spans="15:15" x14ac:dyDescent="0.35">
      <c r="O29239">
        <v>0</v>
      </c>
    </row>
    <row r="29240" spans="15:15" x14ac:dyDescent="0.35">
      <c r="O29240">
        <v>0</v>
      </c>
    </row>
    <row r="29241" spans="15:15" x14ac:dyDescent="0.35">
      <c r="O29241">
        <v>0</v>
      </c>
    </row>
    <row r="29242" spans="15:15" x14ac:dyDescent="0.35">
      <c r="O29242">
        <v>0</v>
      </c>
    </row>
    <row r="29243" spans="15:15" x14ac:dyDescent="0.35">
      <c r="O29243">
        <v>0</v>
      </c>
    </row>
    <row r="29244" spans="15:15" x14ac:dyDescent="0.35">
      <c r="O29244">
        <v>0</v>
      </c>
    </row>
    <row r="29245" spans="15:15" x14ac:dyDescent="0.35">
      <c r="O29245">
        <v>0</v>
      </c>
    </row>
    <row r="29246" spans="15:15" x14ac:dyDescent="0.35">
      <c r="O29246">
        <v>0</v>
      </c>
    </row>
    <row r="29247" spans="15:15" x14ac:dyDescent="0.35">
      <c r="O29247">
        <v>0</v>
      </c>
    </row>
    <row r="29248" spans="15:15" x14ac:dyDescent="0.35">
      <c r="O29248">
        <v>0</v>
      </c>
    </row>
    <row r="29249" spans="15:15" x14ac:dyDescent="0.35">
      <c r="O29249">
        <v>0</v>
      </c>
    </row>
    <row r="29250" spans="15:15" x14ac:dyDescent="0.35">
      <c r="O29250">
        <v>0</v>
      </c>
    </row>
    <row r="29251" spans="15:15" x14ac:dyDescent="0.35">
      <c r="O29251">
        <v>0</v>
      </c>
    </row>
    <row r="29252" spans="15:15" x14ac:dyDescent="0.35">
      <c r="O29252">
        <v>0</v>
      </c>
    </row>
    <row r="29253" spans="15:15" x14ac:dyDescent="0.35">
      <c r="O29253">
        <v>0</v>
      </c>
    </row>
    <row r="29254" spans="15:15" x14ac:dyDescent="0.35">
      <c r="O29254">
        <v>0</v>
      </c>
    </row>
    <row r="29255" spans="15:15" x14ac:dyDescent="0.35">
      <c r="O29255">
        <v>0</v>
      </c>
    </row>
    <row r="29256" spans="15:15" x14ac:dyDescent="0.35">
      <c r="O29256">
        <v>0</v>
      </c>
    </row>
    <row r="29257" spans="15:15" x14ac:dyDescent="0.35">
      <c r="O29257">
        <v>0</v>
      </c>
    </row>
    <row r="29258" spans="15:15" x14ac:dyDescent="0.35">
      <c r="O29258">
        <v>0</v>
      </c>
    </row>
    <row r="29259" spans="15:15" x14ac:dyDescent="0.35">
      <c r="O29259">
        <v>0</v>
      </c>
    </row>
    <row r="29260" spans="15:15" x14ac:dyDescent="0.35">
      <c r="O29260">
        <v>0</v>
      </c>
    </row>
    <row r="29261" spans="15:15" x14ac:dyDescent="0.35">
      <c r="O29261">
        <v>0</v>
      </c>
    </row>
    <row r="29262" spans="15:15" x14ac:dyDescent="0.35">
      <c r="O29262">
        <v>0</v>
      </c>
    </row>
    <row r="29263" spans="15:15" x14ac:dyDescent="0.35">
      <c r="O29263">
        <v>0</v>
      </c>
    </row>
    <row r="29264" spans="15:15" x14ac:dyDescent="0.35">
      <c r="O29264">
        <v>0</v>
      </c>
    </row>
    <row r="29265" spans="15:15" x14ac:dyDescent="0.35">
      <c r="O29265">
        <v>0</v>
      </c>
    </row>
    <row r="29266" spans="15:15" x14ac:dyDescent="0.35">
      <c r="O29266">
        <v>0</v>
      </c>
    </row>
    <row r="29267" spans="15:15" x14ac:dyDescent="0.35">
      <c r="O29267">
        <v>0</v>
      </c>
    </row>
    <row r="29268" spans="15:15" x14ac:dyDescent="0.35">
      <c r="O29268">
        <v>0</v>
      </c>
    </row>
    <row r="29269" spans="15:15" x14ac:dyDescent="0.35">
      <c r="O29269">
        <v>0</v>
      </c>
    </row>
    <row r="29270" spans="15:15" x14ac:dyDescent="0.35">
      <c r="O29270">
        <v>0</v>
      </c>
    </row>
    <row r="29271" spans="15:15" x14ac:dyDescent="0.35">
      <c r="O29271">
        <v>0</v>
      </c>
    </row>
    <row r="29272" spans="15:15" x14ac:dyDescent="0.35">
      <c r="O29272">
        <v>0</v>
      </c>
    </row>
    <row r="29273" spans="15:15" x14ac:dyDescent="0.35">
      <c r="O29273">
        <v>0</v>
      </c>
    </row>
    <row r="29274" spans="15:15" x14ac:dyDescent="0.35">
      <c r="O29274">
        <v>0</v>
      </c>
    </row>
    <row r="29275" spans="15:15" x14ac:dyDescent="0.35">
      <c r="O29275">
        <v>0</v>
      </c>
    </row>
    <row r="29276" spans="15:15" x14ac:dyDescent="0.35">
      <c r="O29276">
        <v>0</v>
      </c>
    </row>
    <row r="29277" spans="15:15" x14ac:dyDescent="0.35">
      <c r="O29277">
        <v>0</v>
      </c>
    </row>
    <row r="29278" spans="15:15" x14ac:dyDescent="0.35">
      <c r="O29278">
        <v>0</v>
      </c>
    </row>
    <row r="29279" spans="15:15" x14ac:dyDescent="0.35">
      <c r="O29279">
        <v>0</v>
      </c>
    </row>
    <row r="29280" spans="15:15" x14ac:dyDescent="0.35">
      <c r="O29280">
        <v>0</v>
      </c>
    </row>
    <row r="29281" spans="15:15" x14ac:dyDescent="0.35">
      <c r="O29281">
        <v>0</v>
      </c>
    </row>
    <row r="29282" spans="15:15" x14ac:dyDescent="0.35">
      <c r="O29282">
        <v>0</v>
      </c>
    </row>
    <row r="29283" spans="15:15" x14ac:dyDescent="0.35">
      <c r="O29283">
        <v>0</v>
      </c>
    </row>
    <row r="29284" spans="15:15" x14ac:dyDescent="0.35">
      <c r="O29284">
        <v>0</v>
      </c>
    </row>
    <row r="29285" spans="15:15" x14ac:dyDescent="0.35">
      <c r="O29285">
        <v>0</v>
      </c>
    </row>
    <row r="29286" spans="15:15" x14ac:dyDescent="0.35">
      <c r="O29286">
        <v>0</v>
      </c>
    </row>
    <row r="29287" spans="15:15" x14ac:dyDescent="0.35">
      <c r="O29287">
        <v>0</v>
      </c>
    </row>
    <row r="29288" spans="15:15" x14ac:dyDescent="0.35">
      <c r="O29288">
        <v>0</v>
      </c>
    </row>
    <row r="29289" spans="15:15" x14ac:dyDescent="0.35">
      <c r="O29289">
        <v>0</v>
      </c>
    </row>
    <row r="29290" spans="15:15" x14ac:dyDescent="0.35">
      <c r="O29290">
        <v>0</v>
      </c>
    </row>
    <row r="29291" spans="15:15" x14ac:dyDescent="0.35">
      <c r="O29291">
        <v>0</v>
      </c>
    </row>
    <row r="29292" spans="15:15" x14ac:dyDescent="0.35">
      <c r="O29292">
        <v>0</v>
      </c>
    </row>
    <row r="29293" spans="15:15" x14ac:dyDescent="0.35">
      <c r="O29293">
        <v>0</v>
      </c>
    </row>
    <row r="29294" spans="15:15" x14ac:dyDescent="0.35">
      <c r="O29294">
        <v>0</v>
      </c>
    </row>
    <row r="29295" spans="15:15" x14ac:dyDescent="0.35">
      <c r="O29295">
        <v>0</v>
      </c>
    </row>
    <row r="29296" spans="15:15" x14ac:dyDescent="0.35">
      <c r="O29296">
        <v>0</v>
      </c>
    </row>
    <row r="29297" spans="15:15" x14ac:dyDescent="0.35">
      <c r="O29297">
        <v>0</v>
      </c>
    </row>
    <row r="29298" spans="15:15" x14ac:dyDescent="0.35">
      <c r="O29298">
        <v>0</v>
      </c>
    </row>
    <row r="29299" spans="15:15" x14ac:dyDescent="0.35">
      <c r="O29299">
        <v>0</v>
      </c>
    </row>
    <row r="29300" spans="15:15" x14ac:dyDescent="0.35">
      <c r="O29300">
        <v>0</v>
      </c>
    </row>
    <row r="29301" spans="15:15" x14ac:dyDescent="0.35">
      <c r="O29301">
        <v>0</v>
      </c>
    </row>
    <row r="29302" spans="15:15" x14ac:dyDescent="0.35">
      <c r="O29302">
        <v>0</v>
      </c>
    </row>
    <row r="29303" spans="15:15" x14ac:dyDescent="0.35">
      <c r="O29303">
        <v>0</v>
      </c>
    </row>
    <row r="29304" spans="15:15" x14ac:dyDescent="0.35">
      <c r="O29304">
        <v>0</v>
      </c>
    </row>
    <row r="29305" spans="15:15" x14ac:dyDescent="0.35">
      <c r="O29305">
        <v>0</v>
      </c>
    </row>
    <row r="29306" spans="15:15" x14ac:dyDescent="0.35">
      <c r="O29306">
        <v>0</v>
      </c>
    </row>
    <row r="29307" spans="15:15" x14ac:dyDescent="0.35">
      <c r="O29307">
        <v>0</v>
      </c>
    </row>
    <row r="29308" spans="15:15" x14ac:dyDescent="0.35">
      <c r="O29308">
        <v>0</v>
      </c>
    </row>
    <row r="29309" spans="15:15" x14ac:dyDescent="0.35">
      <c r="O29309">
        <v>0</v>
      </c>
    </row>
    <row r="29310" spans="15:15" x14ac:dyDescent="0.35">
      <c r="O29310">
        <v>0</v>
      </c>
    </row>
    <row r="29311" spans="15:15" x14ac:dyDescent="0.35">
      <c r="O29311">
        <v>0</v>
      </c>
    </row>
    <row r="29312" spans="15:15" x14ac:dyDescent="0.35">
      <c r="O29312">
        <v>0</v>
      </c>
    </row>
    <row r="29313" spans="15:15" x14ac:dyDescent="0.35">
      <c r="O29313">
        <v>0</v>
      </c>
    </row>
    <row r="29314" spans="15:15" x14ac:dyDescent="0.35">
      <c r="O29314">
        <v>0</v>
      </c>
    </row>
    <row r="29315" spans="15:15" x14ac:dyDescent="0.35">
      <c r="O29315">
        <v>0</v>
      </c>
    </row>
    <row r="29316" spans="15:15" x14ac:dyDescent="0.35">
      <c r="O29316">
        <v>0</v>
      </c>
    </row>
    <row r="29317" spans="15:15" x14ac:dyDescent="0.35">
      <c r="O29317">
        <v>0</v>
      </c>
    </row>
    <row r="29318" spans="15:15" x14ac:dyDescent="0.35">
      <c r="O29318">
        <v>0</v>
      </c>
    </row>
    <row r="29319" spans="15:15" x14ac:dyDescent="0.35">
      <c r="O29319">
        <v>0</v>
      </c>
    </row>
    <row r="29320" spans="15:15" x14ac:dyDescent="0.35">
      <c r="O29320">
        <v>0</v>
      </c>
    </row>
    <row r="29321" spans="15:15" x14ac:dyDescent="0.35">
      <c r="O29321">
        <v>0</v>
      </c>
    </row>
    <row r="29322" spans="15:15" x14ac:dyDescent="0.35">
      <c r="O29322">
        <v>0</v>
      </c>
    </row>
    <row r="29323" spans="15:15" x14ac:dyDescent="0.35">
      <c r="O29323">
        <v>0</v>
      </c>
    </row>
    <row r="29324" spans="15:15" x14ac:dyDescent="0.35">
      <c r="O29324">
        <v>0</v>
      </c>
    </row>
    <row r="29325" spans="15:15" x14ac:dyDescent="0.35">
      <c r="O29325">
        <v>0</v>
      </c>
    </row>
    <row r="29326" spans="15:15" x14ac:dyDescent="0.35">
      <c r="O29326">
        <v>0</v>
      </c>
    </row>
    <row r="29327" spans="15:15" x14ac:dyDescent="0.35">
      <c r="O29327">
        <v>0</v>
      </c>
    </row>
    <row r="29328" spans="15:15" x14ac:dyDescent="0.35">
      <c r="O29328">
        <v>0</v>
      </c>
    </row>
    <row r="29329" spans="15:15" x14ac:dyDescent="0.35">
      <c r="O29329">
        <v>0</v>
      </c>
    </row>
    <row r="29330" spans="15:15" x14ac:dyDescent="0.35">
      <c r="O29330">
        <v>0</v>
      </c>
    </row>
    <row r="29331" spans="15:15" x14ac:dyDescent="0.35">
      <c r="O29331">
        <v>0</v>
      </c>
    </row>
    <row r="29332" spans="15:15" x14ac:dyDescent="0.35">
      <c r="O29332">
        <v>0</v>
      </c>
    </row>
    <row r="29333" spans="15:15" x14ac:dyDescent="0.35">
      <c r="O29333">
        <v>0</v>
      </c>
    </row>
    <row r="29334" spans="15:15" x14ac:dyDescent="0.35">
      <c r="O29334">
        <v>0</v>
      </c>
    </row>
    <row r="29335" spans="15:15" x14ac:dyDescent="0.35">
      <c r="O29335">
        <v>0</v>
      </c>
    </row>
    <row r="29336" spans="15:15" x14ac:dyDescent="0.35">
      <c r="O29336">
        <v>0</v>
      </c>
    </row>
    <row r="29337" spans="15:15" x14ac:dyDescent="0.35">
      <c r="O29337">
        <v>0</v>
      </c>
    </row>
    <row r="29338" spans="15:15" x14ac:dyDescent="0.35">
      <c r="O29338">
        <v>0</v>
      </c>
    </row>
    <row r="29339" spans="15:15" x14ac:dyDescent="0.35">
      <c r="O29339">
        <v>0</v>
      </c>
    </row>
    <row r="29340" spans="15:15" x14ac:dyDescent="0.35">
      <c r="O29340">
        <v>0</v>
      </c>
    </row>
    <row r="29341" spans="15:15" x14ac:dyDescent="0.35">
      <c r="O29341">
        <v>0</v>
      </c>
    </row>
    <row r="29342" spans="15:15" x14ac:dyDescent="0.35">
      <c r="O29342">
        <v>0</v>
      </c>
    </row>
    <row r="29343" spans="15:15" x14ac:dyDescent="0.35">
      <c r="O29343">
        <v>0</v>
      </c>
    </row>
    <row r="29344" spans="15:15" x14ac:dyDescent="0.35">
      <c r="O29344">
        <v>0</v>
      </c>
    </row>
    <row r="29345" spans="15:15" x14ac:dyDescent="0.35">
      <c r="O29345">
        <v>0</v>
      </c>
    </row>
    <row r="29346" spans="15:15" x14ac:dyDescent="0.35">
      <c r="O29346">
        <v>0</v>
      </c>
    </row>
    <row r="29347" spans="15:15" x14ac:dyDescent="0.35">
      <c r="O29347">
        <v>0</v>
      </c>
    </row>
    <row r="29348" spans="15:15" x14ac:dyDescent="0.35">
      <c r="O29348">
        <v>0</v>
      </c>
    </row>
    <row r="29349" spans="15:15" x14ac:dyDescent="0.35">
      <c r="O29349">
        <v>0</v>
      </c>
    </row>
    <row r="29350" spans="15:15" x14ac:dyDescent="0.35">
      <c r="O29350">
        <v>0</v>
      </c>
    </row>
    <row r="29351" spans="15:15" x14ac:dyDescent="0.35">
      <c r="O29351">
        <v>0</v>
      </c>
    </row>
    <row r="29352" spans="15:15" x14ac:dyDescent="0.35">
      <c r="O29352">
        <v>0</v>
      </c>
    </row>
    <row r="29353" spans="15:15" x14ac:dyDescent="0.35">
      <c r="O29353">
        <v>0</v>
      </c>
    </row>
    <row r="29354" spans="15:15" x14ac:dyDescent="0.35">
      <c r="O29354">
        <v>0</v>
      </c>
    </row>
    <row r="29355" spans="15:15" x14ac:dyDescent="0.35">
      <c r="O29355">
        <v>0</v>
      </c>
    </row>
    <row r="29356" spans="15:15" x14ac:dyDescent="0.35">
      <c r="O29356">
        <v>0</v>
      </c>
    </row>
    <row r="29357" spans="15:15" x14ac:dyDescent="0.35">
      <c r="O29357">
        <v>0</v>
      </c>
    </row>
    <row r="29358" spans="15:15" x14ac:dyDescent="0.35">
      <c r="O29358">
        <v>0</v>
      </c>
    </row>
    <row r="29359" spans="15:15" x14ac:dyDescent="0.35">
      <c r="O29359">
        <v>0</v>
      </c>
    </row>
    <row r="29360" spans="15:15" x14ac:dyDescent="0.35">
      <c r="O29360">
        <v>0</v>
      </c>
    </row>
    <row r="29361" spans="15:15" x14ac:dyDescent="0.35">
      <c r="O29361">
        <v>0</v>
      </c>
    </row>
    <row r="29362" spans="15:15" x14ac:dyDescent="0.35">
      <c r="O29362">
        <v>0</v>
      </c>
    </row>
    <row r="29363" spans="15:15" x14ac:dyDescent="0.35">
      <c r="O29363">
        <v>0</v>
      </c>
    </row>
    <row r="29364" spans="15:15" x14ac:dyDescent="0.35">
      <c r="O29364">
        <v>0</v>
      </c>
    </row>
    <row r="29365" spans="15:15" x14ac:dyDescent="0.35">
      <c r="O29365">
        <v>0</v>
      </c>
    </row>
    <row r="29366" spans="15:15" x14ac:dyDescent="0.35">
      <c r="O29366">
        <v>0</v>
      </c>
    </row>
    <row r="29367" spans="15:15" x14ac:dyDescent="0.35">
      <c r="O29367">
        <v>0</v>
      </c>
    </row>
    <row r="29368" spans="15:15" x14ac:dyDescent="0.35">
      <c r="O29368">
        <v>0</v>
      </c>
    </row>
    <row r="29369" spans="15:15" x14ac:dyDescent="0.35">
      <c r="O29369">
        <v>0</v>
      </c>
    </row>
    <row r="29370" spans="15:15" x14ac:dyDescent="0.35">
      <c r="O29370">
        <v>0</v>
      </c>
    </row>
    <row r="29371" spans="15:15" x14ac:dyDescent="0.35">
      <c r="O29371">
        <v>0</v>
      </c>
    </row>
    <row r="29372" spans="15:15" x14ac:dyDescent="0.35">
      <c r="O29372">
        <v>0</v>
      </c>
    </row>
    <row r="29373" spans="15:15" x14ac:dyDescent="0.35">
      <c r="O29373">
        <v>0</v>
      </c>
    </row>
    <row r="29374" spans="15:15" x14ac:dyDescent="0.35">
      <c r="O29374">
        <v>0</v>
      </c>
    </row>
    <row r="29375" spans="15:15" x14ac:dyDescent="0.35">
      <c r="O29375">
        <v>0</v>
      </c>
    </row>
    <row r="29376" spans="15:15" x14ac:dyDescent="0.35">
      <c r="O29376">
        <v>0</v>
      </c>
    </row>
    <row r="29377" spans="15:15" x14ac:dyDescent="0.35">
      <c r="O29377">
        <v>0</v>
      </c>
    </row>
    <row r="29378" spans="15:15" x14ac:dyDescent="0.35">
      <c r="O29378">
        <v>0</v>
      </c>
    </row>
    <row r="29379" spans="15:15" x14ac:dyDescent="0.35">
      <c r="O29379">
        <v>0</v>
      </c>
    </row>
    <row r="29380" spans="15:15" x14ac:dyDescent="0.35">
      <c r="O29380">
        <v>0</v>
      </c>
    </row>
    <row r="29381" spans="15:15" x14ac:dyDescent="0.35">
      <c r="O29381">
        <v>0</v>
      </c>
    </row>
    <row r="29382" spans="15:15" x14ac:dyDescent="0.35">
      <c r="O29382">
        <v>0</v>
      </c>
    </row>
    <row r="29383" spans="15:15" x14ac:dyDescent="0.35">
      <c r="O29383">
        <v>0</v>
      </c>
    </row>
    <row r="29384" spans="15:15" x14ac:dyDescent="0.35">
      <c r="O29384">
        <v>0</v>
      </c>
    </row>
    <row r="29385" spans="15:15" x14ac:dyDescent="0.35">
      <c r="O29385">
        <v>0</v>
      </c>
    </row>
    <row r="29386" spans="15:15" x14ac:dyDescent="0.35">
      <c r="O29386">
        <v>0</v>
      </c>
    </row>
    <row r="29387" spans="15:15" x14ac:dyDescent="0.35">
      <c r="O29387">
        <v>0</v>
      </c>
    </row>
    <row r="29388" spans="15:15" x14ac:dyDescent="0.35">
      <c r="O29388">
        <v>0</v>
      </c>
    </row>
    <row r="29389" spans="15:15" x14ac:dyDescent="0.35">
      <c r="O29389">
        <v>0</v>
      </c>
    </row>
    <row r="29390" spans="15:15" x14ac:dyDescent="0.35">
      <c r="O29390">
        <v>0</v>
      </c>
    </row>
    <row r="29391" spans="15:15" x14ac:dyDescent="0.35">
      <c r="O29391">
        <v>0</v>
      </c>
    </row>
    <row r="29392" spans="15:15" x14ac:dyDescent="0.35">
      <c r="O29392">
        <v>0</v>
      </c>
    </row>
    <row r="29393" spans="15:15" x14ac:dyDescent="0.35">
      <c r="O29393">
        <v>0</v>
      </c>
    </row>
    <row r="29394" spans="15:15" x14ac:dyDescent="0.35">
      <c r="O29394">
        <v>0</v>
      </c>
    </row>
    <row r="29395" spans="15:15" x14ac:dyDescent="0.35">
      <c r="O29395">
        <v>0</v>
      </c>
    </row>
    <row r="29396" spans="15:15" x14ac:dyDescent="0.35">
      <c r="O29396">
        <v>0</v>
      </c>
    </row>
    <row r="29397" spans="15:15" x14ac:dyDescent="0.35">
      <c r="O29397">
        <v>0</v>
      </c>
    </row>
    <row r="29398" spans="15:15" x14ac:dyDescent="0.35">
      <c r="O29398">
        <v>0</v>
      </c>
    </row>
    <row r="29399" spans="15:15" x14ac:dyDescent="0.35">
      <c r="O29399">
        <v>0</v>
      </c>
    </row>
    <row r="29400" spans="15:15" x14ac:dyDescent="0.35">
      <c r="O29400">
        <v>0</v>
      </c>
    </row>
    <row r="29401" spans="15:15" x14ac:dyDescent="0.35">
      <c r="O29401">
        <v>0</v>
      </c>
    </row>
    <row r="29402" spans="15:15" x14ac:dyDescent="0.35">
      <c r="O29402">
        <v>0</v>
      </c>
    </row>
    <row r="29403" spans="15:15" x14ac:dyDescent="0.35">
      <c r="O29403">
        <v>0</v>
      </c>
    </row>
    <row r="29404" spans="15:15" x14ac:dyDescent="0.35">
      <c r="O29404">
        <v>0</v>
      </c>
    </row>
    <row r="29405" spans="15:15" x14ac:dyDescent="0.35">
      <c r="O29405">
        <v>0</v>
      </c>
    </row>
    <row r="29406" spans="15:15" x14ac:dyDescent="0.35">
      <c r="O29406">
        <v>0</v>
      </c>
    </row>
    <row r="29407" spans="15:15" x14ac:dyDescent="0.35">
      <c r="O29407">
        <v>0</v>
      </c>
    </row>
    <row r="29408" spans="15:15" x14ac:dyDescent="0.35">
      <c r="O29408">
        <v>0</v>
      </c>
    </row>
    <row r="29409" spans="15:15" x14ac:dyDescent="0.35">
      <c r="O29409">
        <v>0</v>
      </c>
    </row>
    <row r="29410" spans="15:15" x14ac:dyDescent="0.35">
      <c r="O29410">
        <v>0</v>
      </c>
    </row>
    <row r="29411" spans="15:15" x14ac:dyDescent="0.35">
      <c r="O29411">
        <v>0</v>
      </c>
    </row>
    <row r="29412" spans="15:15" x14ac:dyDescent="0.35">
      <c r="O29412">
        <v>0</v>
      </c>
    </row>
    <row r="29413" spans="15:15" x14ac:dyDescent="0.35">
      <c r="O29413">
        <v>0</v>
      </c>
    </row>
    <row r="29414" spans="15:15" x14ac:dyDescent="0.35">
      <c r="O29414">
        <v>0</v>
      </c>
    </row>
    <row r="29415" spans="15:15" x14ac:dyDescent="0.35">
      <c r="O29415">
        <v>0</v>
      </c>
    </row>
    <row r="29416" spans="15:15" x14ac:dyDescent="0.35">
      <c r="O29416">
        <v>0</v>
      </c>
    </row>
    <row r="29417" spans="15:15" x14ac:dyDescent="0.35">
      <c r="O29417">
        <v>0</v>
      </c>
    </row>
    <row r="29418" spans="15:15" x14ac:dyDescent="0.35">
      <c r="O29418">
        <v>0</v>
      </c>
    </row>
    <row r="29419" spans="15:15" x14ac:dyDescent="0.35">
      <c r="O29419">
        <v>0</v>
      </c>
    </row>
    <row r="29420" spans="15:15" x14ac:dyDescent="0.35">
      <c r="O29420">
        <v>0</v>
      </c>
    </row>
    <row r="29421" spans="15:15" x14ac:dyDescent="0.35">
      <c r="O29421">
        <v>0</v>
      </c>
    </row>
    <row r="29422" spans="15:15" x14ac:dyDescent="0.35">
      <c r="O29422">
        <v>0</v>
      </c>
    </row>
    <row r="29423" spans="15:15" x14ac:dyDescent="0.35">
      <c r="O29423">
        <v>0</v>
      </c>
    </row>
    <row r="29424" spans="15:15" x14ac:dyDescent="0.35">
      <c r="O29424">
        <v>0</v>
      </c>
    </row>
    <row r="29425" spans="15:15" x14ac:dyDescent="0.35">
      <c r="O29425">
        <v>0</v>
      </c>
    </row>
    <row r="29426" spans="15:15" x14ac:dyDescent="0.35">
      <c r="O29426">
        <v>0</v>
      </c>
    </row>
    <row r="29427" spans="15:15" x14ac:dyDescent="0.35">
      <c r="O29427">
        <v>0</v>
      </c>
    </row>
    <row r="29428" spans="15:15" x14ac:dyDescent="0.35">
      <c r="O29428">
        <v>0</v>
      </c>
    </row>
    <row r="29429" spans="15:15" x14ac:dyDescent="0.35">
      <c r="O29429">
        <v>0</v>
      </c>
    </row>
    <row r="29430" spans="15:15" x14ac:dyDescent="0.35">
      <c r="O29430">
        <v>0</v>
      </c>
    </row>
    <row r="29431" spans="15:15" x14ac:dyDescent="0.35">
      <c r="O29431">
        <v>0</v>
      </c>
    </row>
    <row r="29432" spans="15:15" x14ac:dyDescent="0.35">
      <c r="O29432">
        <v>0</v>
      </c>
    </row>
    <row r="29433" spans="15:15" x14ac:dyDescent="0.35">
      <c r="O29433">
        <v>0</v>
      </c>
    </row>
    <row r="29434" spans="15:15" x14ac:dyDescent="0.35">
      <c r="O29434">
        <v>0</v>
      </c>
    </row>
    <row r="29435" spans="15:15" x14ac:dyDescent="0.35">
      <c r="O29435">
        <v>0</v>
      </c>
    </row>
    <row r="29436" spans="15:15" x14ac:dyDescent="0.35">
      <c r="O29436">
        <v>0</v>
      </c>
    </row>
    <row r="29437" spans="15:15" x14ac:dyDescent="0.35">
      <c r="O29437">
        <v>0</v>
      </c>
    </row>
    <row r="29438" spans="15:15" x14ac:dyDescent="0.35">
      <c r="O29438">
        <v>0</v>
      </c>
    </row>
    <row r="29439" spans="15:15" x14ac:dyDescent="0.35">
      <c r="O29439">
        <v>0</v>
      </c>
    </row>
    <row r="29440" spans="15:15" x14ac:dyDescent="0.35">
      <c r="O29440">
        <v>0</v>
      </c>
    </row>
    <row r="29441" spans="15:15" x14ac:dyDescent="0.35">
      <c r="O29441">
        <v>0</v>
      </c>
    </row>
    <row r="29442" spans="15:15" x14ac:dyDescent="0.35">
      <c r="O29442">
        <v>0</v>
      </c>
    </row>
    <row r="29443" spans="15:15" x14ac:dyDescent="0.35">
      <c r="O29443">
        <v>0</v>
      </c>
    </row>
    <row r="29444" spans="15:15" x14ac:dyDescent="0.35">
      <c r="O29444">
        <v>0</v>
      </c>
    </row>
    <row r="29445" spans="15:15" x14ac:dyDescent="0.35">
      <c r="O29445">
        <v>0</v>
      </c>
    </row>
    <row r="29446" spans="15:15" x14ac:dyDescent="0.35">
      <c r="O29446">
        <v>0</v>
      </c>
    </row>
    <row r="29447" spans="15:15" x14ac:dyDescent="0.35">
      <c r="O29447">
        <v>0</v>
      </c>
    </row>
    <row r="29448" spans="15:15" x14ac:dyDescent="0.35">
      <c r="O29448">
        <v>0</v>
      </c>
    </row>
    <row r="29449" spans="15:15" x14ac:dyDescent="0.35">
      <c r="O29449">
        <v>0</v>
      </c>
    </row>
    <row r="29450" spans="15:15" x14ac:dyDescent="0.35">
      <c r="O29450">
        <v>0</v>
      </c>
    </row>
    <row r="29451" spans="15:15" x14ac:dyDescent="0.35">
      <c r="O29451">
        <v>0</v>
      </c>
    </row>
    <row r="29452" spans="15:15" x14ac:dyDescent="0.35">
      <c r="O29452">
        <v>0</v>
      </c>
    </row>
    <row r="29453" spans="15:15" x14ac:dyDescent="0.35">
      <c r="O29453">
        <v>0</v>
      </c>
    </row>
    <row r="29454" spans="15:15" x14ac:dyDescent="0.35">
      <c r="O29454">
        <v>0</v>
      </c>
    </row>
    <row r="29455" spans="15:15" x14ac:dyDescent="0.35">
      <c r="O29455">
        <v>0</v>
      </c>
    </row>
    <row r="29456" spans="15:15" x14ac:dyDescent="0.35">
      <c r="O29456">
        <v>0</v>
      </c>
    </row>
    <row r="29457" spans="15:15" x14ac:dyDescent="0.35">
      <c r="O29457">
        <v>0</v>
      </c>
    </row>
    <row r="29458" spans="15:15" x14ac:dyDescent="0.35">
      <c r="O29458">
        <v>0</v>
      </c>
    </row>
    <row r="29459" spans="15:15" x14ac:dyDescent="0.35">
      <c r="O29459">
        <v>0</v>
      </c>
    </row>
    <row r="29460" spans="15:15" x14ac:dyDescent="0.35">
      <c r="O29460">
        <v>0</v>
      </c>
    </row>
    <row r="29461" spans="15:15" x14ac:dyDescent="0.35">
      <c r="O29461">
        <v>0</v>
      </c>
    </row>
    <row r="29462" spans="15:15" x14ac:dyDescent="0.35">
      <c r="O29462">
        <v>0</v>
      </c>
    </row>
    <row r="29463" spans="15:15" x14ac:dyDescent="0.35">
      <c r="O29463">
        <v>0</v>
      </c>
    </row>
    <row r="29464" spans="15:15" x14ac:dyDescent="0.35">
      <c r="O29464">
        <v>0</v>
      </c>
    </row>
    <row r="29465" spans="15:15" x14ac:dyDescent="0.35">
      <c r="O29465">
        <v>0</v>
      </c>
    </row>
    <row r="29466" spans="15:15" x14ac:dyDescent="0.35">
      <c r="O29466">
        <v>0</v>
      </c>
    </row>
    <row r="29467" spans="15:15" x14ac:dyDescent="0.35">
      <c r="O29467">
        <v>0</v>
      </c>
    </row>
    <row r="29468" spans="15:15" x14ac:dyDescent="0.35">
      <c r="O29468">
        <v>0</v>
      </c>
    </row>
    <row r="29469" spans="15:15" x14ac:dyDescent="0.35">
      <c r="O29469">
        <v>0</v>
      </c>
    </row>
    <row r="29470" spans="15:15" x14ac:dyDescent="0.35">
      <c r="O29470">
        <v>0</v>
      </c>
    </row>
    <row r="29471" spans="15:15" x14ac:dyDescent="0.35">
      <c r="O29471">
        <v>0</v>
      </c>
    </row>
    <row r="29472" spans="15:15" x14ac:dyDescent="0.35">
      <c r="O29472">
        <v>0</v>
      </c>
    </row>
    <row r="29473" spans="15:15" x14ac:dyDescent="0.35">
      <c r="O29473">
        <v>0</v>
      </c>
    </row>
    <row r="29474" spans="15:15" x14ac:dyDescent="0.35">
      <c r="O29474">
        <v>0</v>
      </c>
    </row>
    <row r="29475" spans="15:15" x14ac:dyDescent="0.35">
      <c r="O29475">
        <v>0</v>
      </c>
    </row>
    <row r="29476" spans="15:15" x14ac:dyDescent="0.35">
      <c r="O29476">
        <v>0</v>
      </c>
    </row>
    <row r="29477" spans="15:15" x14ac:dyDescent="0.35">
      <c r="O29477">
        <v>0</v>
      </c>
    </row>
    <row r="29478" spans="15:15" x14ac:dyDescent="0.35">
      <c r="O29478">
        <v>0</v>
      </c>
    </row>
    <row r="29479" spans="15:15" x14ac:dyDescent="0.35">
      <c r="O29479">
        <v>0</v>
      </c>
    </row>
    <row r="29480" spans="15:15" x14ac:dyDescent="0.35">
      <c r="O29480">
        <v>0</v>
      </c>
    </row>
    <row r="29481" spans="15:15" x14ac:dyDescent="0.35">
      <c r="O29481">
        <v>0</v>
      </c>
    </row>
    <row r="29482" spans="15:15" x14ac:dyDescent="0.35">
      <c r="O29482">
        <v>0</v>
      </c>
    </row>
    <row r="29483" spans="15:15" x14ac:dyDescent="0.35">
      <c r="O29483">
        <v>0</v>
      </c>
    </row>
    <row r="29484" spans="15:15" x14ac:dyDescent="0.35">
      <c r="O29484">
        <v>0</v>
      </c>
    </row>
    <row r="29485" spans="15:15" x14ac:dyDescent="0.35">
      <c r="O29485">
        <v>0</v>
      </c>
    </row>
    <row r="29486" spans="15:15" x14ac:dyDescent="0.35">
      <c r="O29486">
        <v>0</v>
      </c>
    </row>
    <row r="29487" spans="15:15" x14ac:dyDescent="0.35">
      <c r="O29487">
        <v>0</v>
      </c>
    </row>
    <row r="29488" spans="15:15" x14ac:dyDescent="0.35">
      <c r="O29488">
        <v>0</v>
      </c>
    </row>
    <row r="29489" spans="15:15" x14ac:dyDescent="0.35">
      <c r="O29489">
        <v>0</v>
      </c>
    </row>
    <row r="29490" spans="15:15" x14ac:dyDescent="0.35">
      <c r="O29490">
        <v>0</v>
      </c>
    </row>
    <row r="29491" spans="15:15" x14ac:dyDescent="0.35">
      <c r="O29491">
        <v>0</v>
      </c>
    </row>
    <row r="29492" spans="15:15" x14ac:dyDescent="0.35">
      <c r="O29492">
        <v>0</v>
      </c>
    </row>
    <row r="29493" spans="15:15" x14ac:dyDescent="0.35">
      <c r="O29493">
        <v>0</v>
      </c>
    </row>
    <row r="29494" spans="15:15" x14ac:dyDescent="0.35">
      <c r="O29494">
        <v>0</v>
      </c>
    </row>
    <row r="29495" spans="15:15" x14ac:dyDescent="0.35">
      <c r="O29495">
        <v>0</v>
      </c>
    </row>
    <row r="29496" spans="15:15" x14ac:dyDescent="0.35">
      <c r="O29496">
        <v>0</v>
      </c>
    </row>
    <row r="29497" spans="15:15" x14ac:dyDescent="0.35">
      <c r="O29497">
        <v>0</v>
      </c>
    </row>
    <row r="29498" spans="15:15" x14ac:dyDescent="0.35">
      <c r="O29498">
        <v>0</v>
      </c>
    </row>
    <row r="29499" spans="15:15" x14ac:dyDescent="0.35">
      <c r="O29499">
        <v>0</v>
      </c>
    </row>
    <row r="29500" spans="15:15" x14ac:dyDescent="0.35">
      <c r="O29500">
        <v>0</v>
      </c>
    </row>
    <row r="29501" spans="15:15" x14ac:dyDescent="0.35">
      <c r="O29501">
        <v>0</v>
      </c>
    </row>
    <row r="29502" spans="15:15" x14ac:dyDescent="0.35">
      <c r="O29502">
        <v>0</v>
      </c>
    </row>
    <row r="29503" spans="15:15" x14ac:dyDescent="0.35">
      <c r="O29503">
        <v>0</v>
      </c>
    </row>
    <row r="29504" spans="15:15" x14ac:dyDescent="0.35">
      <c r="O29504">
        <v>0</v>
      </c>
    </row>
    <row r="29505" spans="15:15" x14ac:dyDescent="0.35">
      <c r="O29505">
        <v>0</v>
      </c>
    </row>
    <row r="29506" spans="15:15" x14ac:dyDescent="0.35">
      <c r="O29506">
        <v>0</v>
      </c>
    </row>
    <row r="29507" spans="15:15" x14ac:dyDescent="0.35">
      <c r="O29507">
        <v>0</v>
      </c>
    </row>
    <row r="29508" spans="15:15" x14ac:dyDescent="0.35">
      <c r="O29508">
        <v>0</v>
      </c>
    </row>
    <row r="29509" spans="15:15" x14ac:dyDescent="0.35">
      <c r="O29509">
        <v>0</v>
      </c>
    </row>
    <row r="29510" spans="15:15" x14ac:dyDescent="0.35">
      <c r="O29510">
        <v>0</v>
      </c>
    </row>
    <row r="29511" spans="15:15" x14ac:dyDescent="0.35">
      <c r="O29511">
        <v>0</v>
      </c>
    </row>
    <row r="29512" spans="15:15" x14ac:dyDescent="0.35">
      <c r="O29512">
        <v>0</v>
      </c>
    </row>
    <row r="29513" spans="15:15" x14ac:dyDescent="0.35">
      <c r="O29513">
        <v>0</v>
      </c>
    </row>
    <row r="29514" spans="15:15" x14ac:dyDescent="0.35">
      <c r="O29514">
        <v>0</v>
      </c>
    </row>
    <row r="29515" spans="15:15" x14ac:dyDescent="0.35">
      <c r="O29515">
        <v>0</v>
      </c>
    </row>
    <row r="29516" spans="15:15" x14ac:dyDescent="0.35">
      <c r="O29516">
        <v>0</v>
      </c>
    </row>
    <row r="29517" spans="15:15" x14ac:dyDescent="0.35">
      <c r="O29517">
        <v>0</v>
      </c>
    </row>
    <row r="29518" spans="15:15" x14ac:dyDescent="0.35">
      <c r="O29518">
        <v>0</v>
      </c>
    </row>
    <row r="29519" spans="15:15" x14ac:dyDescent="0.35">
      <c r="O29519">
        <v>0</v>
      </c>
    </row>
    <row r="29520" spans="15:15" x14ac:dyDescent="0.35">
      <c r="O29520">
        <v>0</v>
      </c>
    </row>
    <row r="29521" spans="15:15" x14ac:dyDescent="0.35">
      <c r="O29521">
        <v>0</v>
      </c>
    </row>
    <row r="29522" spans="15:15" x14ac:dyDescent="0.35">
      <c r="O29522">
        <v>0</v>
      </c>
    </row>
    <row r="29523" spans="15:15" x14ac:dyDescent="0.35">
      <c r="O29523">
        <v>0</v>
      </c>
    </row>
    <row r="29524" spans="15:15" x14ac:dyDescent="0.35">
      <c r="O29524">
        <v>0</v>
      </c>
    </row>
    <row r="29525" spans="15:15" x14ac:dyDescent="0.35">
      <c r="O29525">
        <v>0</v>
      </c>
    </row>
    <row r="29526" spans="15:15" x14ac:dyDescent="0.35">
      <c r="O29526">
        <v>0</v>
      </c>
    </row>
    <row r="29527" spans="15:15" x14ac:dyDescent="0.35">
      <c r="O29527">
        <v>0</v>
      </c>
    </row>
    <row r="29528" spans="15:15" x14ac:dyDescent="0.35">
      <c r="O29528">
        <v>0</v>
      </c>
    </row>
    <row r="29529" spans="15:15" x14ac:dyDescent="0.35">
      <c r="O29529">
        <v>0</v>
      </c>
    </row>
    <row r="29530" spans="15:15" x14ac:dyDescent="0.35">
      <c r="O29530">
        <v>0</v>
      </c>
    </row>
    <row r="29531" spans="15:15" x14ac:dyDescent="0.35">
      <c r="O29531">
        <v>0</v>
      </c>
    </row>
    <row r="29532" spans="15:15" x14ac:dyDescent="0.35">
      <c r="O29532">
        <v>0</v>
      </c>
    </row>
    <row r="29533" spans="15:15" x14ac:dyDescent="0.35">
      <c r="O29533">
        <v>0</v>
      </c>
    </row>
    <row r="29534" spans="15:15" x14ac:dyDescent="0.35">
      <c r="O29534">
        <v>0</v>
      </c>
    </row>
    <row r="29535" spans="15:15" x14ac:dyDescent="0.35">
      <c r="O29535">
        <v>0</v>
      </c>
    </row>
    <row r="29536" spans="15:15" x14ac:dyDescent="0.35">
      <c r="O29536">
        <v>0</v>
      </c>
    </row>
    <row r="29537" spans="15:15" x14ac:dyDescent="0.35">
      <c r="O29537">
        <v>0</v>
      </c>
    </row>
    <row r="29538" spans="15:15" x14ac:dyDescent="0.35">
      <c r="O29538">
        <v>0</v>
      </c>
    </row>
    <row r="29539" spans="15:15" x14ac:dyDescent="0.35">
      <c r="O29539">
        <v>0</v>
      </c>
    </row>
    <row r="29540" spans="15:15" x14ac:dyDescent="0.35">
      <c r="O29540">
        <v>0</v>
      </c>
    </row>
    <row r="29541" spans="15:15" x14ac:dyDescent="0.35">
      <c r="O29541">
        <v>0</v>
      </c>
    </row>
    <row r="29542" spans="15:15" x14ac:dyDescent="0.35">
      <c r="O29542">
        <v>0</v>
      </c>
    </row>
    <row r="29543" spans="15:15" x14ac:dyDescent="0.35">
      <c r="O29543">
        <v>0</v>
      </c>
    </row>
    <row r="29544" spans="15:15" x14ac:dyDescent="0.35">
      <c r="O29544">
        <v>0</v>
      </c>
    </row>
    <row r="29545" spans="15:15" x14ac:dyDescent="0.35">
      <c r="O29545">
        <v>0</v>
      </c>
    </row>
    <row r="29546" spans="15:15" x14ac:dyDescent="0.35">
      <c r="O29546">
        <v>0</v>
      </c>
    </row>
    <row r="29547" spans="15:15" x14ac:dyDescent="0.35">
      <c r="O29547">
        <v>0</v>
      </c>
    </row>
    <row r="29548" spans="15:15" x14ac:dyDescent="0.35">
      <c r="O29548">
        <v>0</v>
      </c>
    </row>
    <row r="29549" spans="15:15" x14ac:dyDescent="0.35">
      <c r="O29549">
        <v>0</v>
      </c>
    </row>
    <row r="29550" spans="15:15" x14ac:dyDescent="0.35">
      <c r="O29550">
        <v>0</v>
      </c>
    </row>
    <row r="29551" spans="15:15" x14ac:dyDescent="0.35">
      <c r="O29551">
        <v>0</v>
      </c>
    </row>
    <row r="29552" spans="15:15" x14ac:dyDescent="0.35">
      <c r="O29552">
        <v>0</v>
      </c>
    </row>
    <row r="29553" spans="15:15" x14ac:dyDescent="0.35">
      <c r="O29553">
        <v>0</v>
      </c>
    </row>
    <row r="29554" spans="15:15" x14ac:dyDescent="0.35">
      <c r="O29554">
        <v>0</v>
      </c>
    </row>
    <row r="29555" spans="15:15" x14ac:dyDescent="0.35">
      <c r="O29555">
        <v>0</v>
      </c>
    </row>
    <row r="29556" spans="15:15" x14ac:dyDescent="0.35">
      <c r="O29556">
        <v>0</v>
      </c>
    </row>
    <row r="29557" spans="15:15" x14ac:dyDescent="0.35">
      <c r="O29557">
        <v>0</v>
      </c>
    </row>
    <row r="29558" spans="15:15" x14ac:dyDescent="0.35">
      <c r="O29558">
        <v>0</v>
      </c>
    </row>
    <row r="29559" spans="15:15" x14ac:dyDescent="0.35">
      <c r="O29559">
        <v>0</v>
      </c>
    </row>
    <row r="29560" spans="15:15" x14ac:dyDescent="0.35">
      <c r="O29560">
        <v>0</v>
      </c>
    </row>
    <row r="29561" spans="15:15" x14ac:dyDescent="0.35">
      <c r="O29561">
        <v>0</v>
      </c>
    </row>
    <row r="29562" spans="15:15" x14ac:dyDescent="0.35">
      <c r="O29562">
        <v>0</v>
      </c>
    </row>
    <row r="29563" spans="15:15" x14ac:dyDescent="0.35">
      <c r="O29563">
        <v>0</v>
      </c>
    </row>
    <row r="29564" spans="15:15" x14ac:dyDescent="0.35">
      <c r="O29564">
        <v>0</v>
      </c>
    </row>
    <row r="29565" spans="15:15" x14ac:dyDescent="0.35">
      <c r="O29565">
        <v>0</v>
      </c>
    </row>
    <row r="29566" spans="15:15" x14ac:dyDescent="0.35">
      <c r="O29566">
        <v>0</v>
      </c>
    </row>
    <row r="29567" spans="15:15" x14ac:dyDescent="0.35">
      <c r="O29567">
        <v>0</v>
      </c>
    </row>
    <row r="29568" spans="15:15" x14ac:dyDescent="0.35">
      <c r="O29568">
        <v>0</v>
      </c>
    </row>
    <row r="29569" spans="15:15" x14ac:dyDescent="0.35">
      <c r="O29569">
        <v>0</v>
      </c>
    </row>
    <row r="29570" spans="15:15" x14ac:dyDescent="0.35">
      <c r="O29570">
        <v>0</v>
      </c>
    </row>
    <row r="29571" spans="15:15" x14ac:dyDescent="0.35">
      <c r="O29571">
        <v>0</v>
      </c>
    </row>
    <row r="29572" spans="15:15" x14ac:dyDescent="0.35">
      <c r="O29572">
        <v>0</v>
      </c>
    </row>
    <row r="29573" spans="15:15" x14ac:dyDescent="0.35">
      <c r="O29573">
        <v>0</v>
      </c>
    </row>
    <row r="29574" spans="15:15" x14ac:dyDescent="0.35">
      <c r="O29574">
        <v>0</v>
      </c>
    </row>
    <row r="29575" spans="15:15" x14ac:dyDescent="0.35">
      <c r="O29575">
        <v>0</v>
      </c>
    </row>
    <row r="29576" spans="15:15" x14ac:dyDescent="0.35">
      <c r="O29576">
        <v>0</v>
      </c>
    </row>
    <row r="29577" spans="15:15" x14ac:dyDescent="0.35">
      <c r="O29577">
        <v>0</v>
      </c>
    </row>
    <row r="29578" spans="15:15" x14ac:dyDescent="0.35">
      <c r="O29578">
        <v>0</v>
      </c>
    </row>
    <row r="29579" spans="15:15" x14ac:dyDescent="0.35">
      <c r="O29579">
        <v>0</v>
      </c>
    </row>
    <row r="29580" spans="15:15" x14ac:dyDescent="0.35">
      <c r="O29580">
        <v>0</v>
      </c>
    </row>
    <row r="29581" spans="15:15" x14ac:dyDescent="0.35">
      <c r="O29581">
        <v>0</v>
      </c>
    </row>
    <row r="29582" spans="15:15" x14ac:dyDescent="0.35">
      <c r="O29582">
        <v>0</v>
      </c>
    </row>
    <row r="29583" spans="15:15" x14ac:dyDescent="0.35">
      <c r="O29583">
        <v>0</v>
      </c>
    </row>
    <row r="29584" spans="15:15" x14ac:dyDescent="0.35">
      <c r="O29584">
        <v>0</v>
      </c>
    </row>
    <row r="29585" spans="15:15" x14ac:dyDescent="0.35">
      <c r="O29585">
        <v>0</v>
      </c>
    </row>
    <row r="29586" spans="15:15" x14ac:dyDescent="0.35">
      <c r="O29586">
        <v>0</v>
      </c>
    </row>
    <row r="29587" spans="15:15" x14ac:dyDescent="0.35">
      <c r="O29587">
        <v>0</v>
      </c>
    </row>
    <row r="29588" spans="15:15" x14ac:dyDescent="0.35">
      <c r="O29588">
        <v>0</v>
      </c>
    </row>
    <row r="29589" spans="15:15" x14ac:dyDescent="0.35">
      <c r="O29589">
        <v>0</v>
      </c>
    </row>
    <row r="29590" spans="15:15" x14ac:dyDescent="0.35">
      <c r="O29590">
        <v>0</v>
      </c>
    </row>
    <row r="29591" spans="15:15" x14ac:dyDescent="0.35">
      <c r="O29591">
        <v>0</v>
      </c>
    </row>
    <row r="29592" spans="15:15" x14ac:dyDescent="0.35">
      <c r="O29592">
        <v>0</v>
      </c>
    </row>
    <row r="29593" spans="15:15" x14ac:dyDescent="0.35">
      <c r="O29593">
        <v>0</v>
      </c>
    </row>
    <row r="29594" spans="15:15" x14ac:dyDescent="0.35">
      <c r="O29594">
        <v>0</v>
      </c>
    </row>
    <row r="29595" spans="15:15" x14ac:dyDescent="0.35">
      <c r="O29595">
        <v>0</v>
      </c>
    </row>
    <row r="29596" spans="15:15" x14ac:dyDescent="0.35">
      <c r="O29596">
        <v>0</v>
      </c>
    </row>
    <row r="29597" spans="15:15" x14ac:dyDescent="0.35">
      <c r="O29597">
        <v>0</v>
      </c>
    </row>
    <row r="29598" spans="15:15" x14ac:dyDescent="0.35">
      <c r="O29598">
        <v>0</v>
      </c>
    </row>
    <row r="29599" spans="15:15" x14ac:dyDescent="0.35">
      <c r="O29599">
        <v>0</v>
      </c>
    </row>
    <row r="29600" spans="15:15" x14ac:dyDescent="0.35">
      <c r="O29600">
        <v>0</v>
      </c>
    </row>
    <row r="29601" spans="15:15" x14ac:dyDescent="0.35">
      <c r="O29601">
        <v>0</v>
      </c>
    </row>
    <row r="29602" spans="15:15" x14ac:dyDescent="0.35">
      <c r="O29602">
        <v>0</v>
      </c>
    </row>
    <row r="29603" spans="15:15" x14ac:dyDescent="0.35">
      <c r="O29603">
        <v>0</v>
      </c>
    </row>
    <row r="29604" spans="15:15" x14ac:dyDescent="0.35">
      <c r="O29604">
        <v>0</v>
      </c>
    </row>
    <row r="29605" spans="15:15" x14ac:dyDescent="0.35">
      <c r="O29605">
        <v>0</v>
      </c>
    </row>
    <row r="29606" spans="15:15" x14ac:dyDescent="0.35">
      <c r="O29606">
        <v>0</v>
      </c>
    </row>
    <row r="29607" spans="15:15" x14ac:dyDescent="0.35">
      <c r="O29607">
        <v>0</v>
      </c>
    </row>
    <row r="29608" spans="15:15" x14ac:dyDescent="0.35">
      <c r="O29608">
        <v>0</v>
      </c>
    </row>
    <row r="29609" spans="15:15" x14ac:dyDescent="0.35">
      <c r="O29609">
        <v>0</v>
      </c>
    </row>
    <row r="29610" spans="15:15" x14ac:dyDescent="0.35">
      <c r="O29610">
        <v>0</v>
      </c>
    </row>
    <row r="29611" spans="15:15" x14ac:dyDescent="0.35">
      <c r="O29611">
        <v>0</v>
      </c>
    </row>
    <row r="29612" spans="15:15" x14ac:dyDescent="0.35">
      <c r="O29612">
        <v>0</v>
      </c>
    </row>
    <row r="29613" spans="15:15" x14ac:dyDescent="0.35">
      <c r="O29613">
        <v>0</v>
      </c>
    </row>
    <row r="29614" spans="15:15" x14ac:dyDescent="0.35">
      <c r="O29614">
        <v>0</v>
      </c>
    </row>
    <row r="29615" spans="15:15" x14ac:dyDescent="0.35">
      <c r="O29615">
        <v>0</v>
      </c>
    </row>
    <row r="29616" spans="15:15" x14ac:dyDescent="0.35">
      <c r="O29616">
        <v>0</v>
      </c>
    </row>
    <row r="29617" spans="15:15" x14ac:dyDescent="0.35">
      <c r="O29617">
        <v>0</v>
      </c>
    </row>
    <row r="29618" spans="15:15" x14ac:dyDescent="0.35">
      <c r="O29618">
        <v>0</v>
      </c>
    </row>
    <row r="29619" spans="15:15" x14ac:dyDescent="0.35">
      <c r="O29619">
        <v>0</v>
      </c>
    </row>
    <row r="29620" spans="15:15" x14ac:dyDescent="0.35">
      <c r="O29620">
        <v>0</v>
      </c>
    </row>
    <row r="29621" spans="15:15" x14ac:dyDescent="0.35">
      <c r="O29621">
        <v>0</v>
      </c>
    </row>
    <row r="29622" spans="15:15" x14ac:dyDescent="0.35">
      <c r="O29622">
        <v>0</v>
      </c>
    </row>
    <row r="29623" spans="15:15" x14ac:dyDescent="0.35">
      <c r="O29623">
        <v>0</v>
      </c>
    </row>
    <row r="29624" spans="15:15" x14ac:dyDescent="0.35">
      <c r="O29624">
        <v>0</v>
      </c>
    </row>
    <row r="29625" spans="15:15" x14ac:dyDescent="0.35">
      <c r="O29625">
        <v>0</v>
      </c>
    </row>
    <row r="29626" spans="15:15" x14ac:dyDescent="0.35">
      <c r="O29626">
        <v>0</v>
      </c>
    </row>
    <row r="29627" spans="15:15" x14ac:dyDescent="0.35">
      <c r="O29627">
        <v>0</v>
      </c>
    </row>
    <row r="29628" spans="15:15" x14ac:dyDescent="0.35">
      <c r="O29628">
        <v>0</v>
      </c>
    </row>
    <row r="29629" spans="15:15" x14ac:dyDescent="0.35">
      <c r="O29629">
        <v>0</v>
      </c>
    </row>
    <row r="29630" spans="15:15" x14ac:dyDescent="0.35">
      <c r="O29630">
        <v>0</v>
      </c>
    </row>
    <row r="29631" spans="15:15" x14ac:dyDescent="0.35">
      <c r="O29631">
        <v>0</v>
      </c>
    </row>
    <row r="29632" spans="15:15" x14ac:dyDescent="0.35">
      <c r="O29632">
        <v>0</v>
      </c>
    </row>
    <row r="29633" spans="15:15" x14ac:dyDescent="0.35">
      <c r="O29633">
        <v>0</v>
      </c>
    </row>
    <row r="29634" spans="15:15" x14ac:dyDescent="0.35">
      <c r="O29634">
        <v>0</v>
      </c>
    </row>
    <row r="29635" spans="15:15" x14ac:dyDescent="0.35">
      <c r="O29635">
        <v>0</v>
      </c>
    </row>
    <row r="29636" spans="15:15" x14ac:dyDescent="0.35">
      <c r="O29636">
        <v>0</v>
      </c>
    </row>
    <row r="29637" spans="15:15" x14ac:dyDescent="0.35">
      <c r="O29637">
        <v>0</v>
      </c>
    </row>
    <row r="29638" spans="15:15" x14ac:dyDescent="0.35">
      <c r="O29638">
        <v>0</v>
      </c>
    </row>
    <row r="29639" spans="15:15" x14ac:dyDescent="0.35">
      <c r="O29639">
        <v>0</v>
      </c>
    </row>
    <row r="29640" spans="15:15" x14ac:dyDescent="0.35">
      <c r="O29640">
        <v>0</v>
      </c>
    </row>
    <row r="29641" spans="15:15" x14ac:dyDescent="0.35">
      <c r="O29641">
        <v>0</v>
      </c>
    </row>
    <row r="29642" spans="15:15" x14ac:dyDescent="0.35">
      <c r="O29642">
        <v>0</v>
      </c>
    </row>
    <row r="29643" spans="15:15" x14ac:dyDescent="0.35">
      <c r="O29643">
        <v>0</v>
      </c>
    </row>
    <row r="29644" spans="15:15" x14ac:dyDescent="0.35">
      <c r="O29644">
        <v>0</v>
      </c>
    </row>
    <row r="29645" spans="15:15" x14ac:dyDescent="0.35">
      <c r="O29645">
        <v>0</v>
      </c>
    </row>
    <row r="29646" spans="15:15" x14ac:dyDescent="0.35">
      <c r="O29646">
        <v>0</v>
      </c>
    </row>
    <row r="29647" spans="15:15" x14ac:dyDescent="0.35">
      <c r="O29647">
        <v>0</v>
      </c>
    </row>
    <row r="29648" spans="15:15" x14ac:dyDescent="0.35">
      <c r="O29648">
        <v>0</v>
      </c>
    </row>
    <row r="29649" spans="15:15" x14ac:dyDescent="0.35">
      <c r="O29649">
        <v>0</v>
      </c>
    </row>
    <row r="29650" spans="15:15" x14ac:dyDescent="0.35">
      <c r="O29650">
        <v>0</v>
      </c>
    </row>
    <row r="29651" spans="15:15" x14ac:dyDescent="0.35">
      <c r="O29651">
        <v>0</v>
      </c>
    </row>
    <row r="29652" spans="15:15" x14ac:dyDescent="0.35">
      <c r="O29652">
        <v>0</v>
      </c>
    </row>
    <row r="29653" spans="15:15" x14ac:dyDescent="0.35">
      <c r="O29653">
        <v>0</v>
      </c>
    </row>
    <row r="29654" spans="15:15" x14ac:dyDescent="0.35">
      <c r="O29654">
        <v>0</v>
      </c>
    </row>
    <row r="29655" spans="15:15" x14ac:dyDescent="0.35">
      <c r="O29655">
        <v>0</v>
      </c>
    </row>
    <row r="29656" spans="15:15" x14ac:dyDescent="0.35">
      <c r="O29656">
        <v>0</v>
      </c>
    </row>
    <row r="29657" spans="15:15" x14ac:dyDescent="0.35">
      <c r="O29657">
        <v>0</v>
      </c>
    </row>
    <row r="29658" spans="15:15" x14ac:dyDescent="0.35">
      <c r="O29658">
        <v>0</v>
      </c>
    </row>
    <row r="29659" spans="15:15" x14ac:dyDescent="0.35">
      <c r="O29659">
        <v>0</v>
      </c>
    </row>
    <row r="29660" spans="15:15" x14ac:dyDescent="0.35">
      <c r="O29660">
        <v>0</v>
      </c>
    </row>
    <row r="29661" spans="15:15" x14ac:dyDescent="0.35">
      <c r="O29661">
        <v>0</v>
      </c>
    </row>
    <row r="29662" spans="15:15" x14ac:dyDescent="0.35">
      <c r="O29662">
        <v>0</v>
      </c>
    </row>
    <row r="29663" spans="15:15" x14ac:dyDescent="0.35">
      <c r="O29663">
        <v>0</v>
      </c>
    </row>
    <row r="29664" spans="15:15" x14ac:dyDescent="0.35">
      <c r="O29664">
        <v>0</v>
      </c>
    </row>
    <row r="29665" spans="15:15" x14ac:dyDescent="0.35">
      <c r="O29665">
        <v>0</v>
      </c>
    </row>
    <row r="29666" spans="15:15" x14ac:dyDescent="0.35">
      <c r="O29666">
        <v>0</v>
      </c>
    </row>
    <row r="29667" spans="15:15" x14ac:dyDescent="0.35">
      <c r="O29667">
        <v>0</v>
      </c>
    </row>
    <row r="29668" spans="15:15" x14ac:dyDescent="0.35">
      <c r="O29668">
        <v>0</v>
      </c>
    </row>
    <row r="29669" spans="15:15" x14ac:dyDescent="0.35">
      <c r="O29669">
        <v>0</v>
      </c>
    </row>
    <row r="29670" spans="15:15" x14ac:dyDescent="0.35">
      <c r="O29670">
        <v>0</v>
      </c>
    </row>
    <row r="29671" spans="15:15" x14ac:dyDescent="0.35">
      <c r="O29671">
        <v>0</v>
      </c>
    </row>
    <row r="29672" spans="15:15" x14ac:dyDescent="0.35">
      <c r="O29672">
        <v>0</v>
      </c>
    </row>
    <row r="29673" spans="15:15" x14ac:dyDescent="0.35">
      <c r="O29673">
        <v>0</v>
      </c>
    </row>
    <row r="29674" spans="15:15" x14ac:dyDescent="0.35">
      <c r="O29674">
        <v>0</v>
      </c>
    </row>
    <row r="29675" spans="15:15" x14ac:dyDescent="0.35">
      <c r="O29675">
        <v>0</v>
      </c>
    </row>
    <row r="29676" spans="15:15" x14ac:dyDescent="0.35">
      <c r="O29676">
        <v>0</v>
      </c>
    </row>
    <row r="29677" spans="15:15" x14ac:dyDescent="0.35">
      <c r="O29677">
        <v>0</v>
      </c>
    </row>
    <row r="29678" spans="15:15" x14ac:dyDescent="0.35">
      <c r="O29678">
        <v>0</v>
      </c>
    </row>
    <row r="29679" spans="15:15" x14ac:dyDescent="0.35">
      <c r="O29679">
        <v>0</v>
      </c>
    </row>
    <row r="29680" spans="15:15" x14ac:dyDescent="0.35">
      <c r="O29680">
        <v>0</v>
      </c>
    </row>
    <row r="29681" spans="15:15" x14ac:dyDescent="0.35">
      <c r="O29681">
        <v>0</v>
      </c>
    </row>
    <row r="29682" spans="15:15" x14ac:dyDescent="0.35">
      <c r="O29682">
        <v>0</v>
      </c>
    </row>
    <row r="29683" spans="15:15" x14ac:dyDescent="0.35">
      <c r="O29683">
        <v>0</v>
      </c>
    </row>
    <row r="29684" spans="15:15" x14ac:dyDescent="0.35">
      <c r="O29684">
        <v>0</v>
      </c>
    </row>
    <row r="29685" spans="15:15" x14ac:dyDescent="0.35">
      <c r="O29685">
        <v>0</v>
      </c>
    </row>
    <row r="29686" spans="15:15" x14ac:dyDescent="0.35">
      <c r="O29686">
        <v>0</v>
      </c>
    </row>
    <row r="29687" spans="15:15" x14ac:dyDescent="0.35">
      <c r="O29687">
        <v>0</v>
      </c>
    </row>
    <row r="29688" spans="15:15" x14ac:dyDescent="0.35">
      <c r="O29688">
        <v>0</v>
      </c>
    </row>
    <row r="29689" spans="15:15" x14ac:dyDescent="0.35">
      <c r="O29689">
        <v>0</v>
      </c>
    </row>
    <row r="29690" spans="15:15" x14ac:dyDescent="0.35">
      <c r="O29690">
        <v>0</v>
      </c>
    </row>
    <row r="29691" spans="15:15" x14ac:dyDescent="0.35">
      <c r="O29691">
        <v>0</v>
      </c>
    </row>
    <row r="29692" spans="15:15" x14ac:dyDescent="0.35">
      <c r="O29692">
        <v>0</v>
      </c>
    </row>
    <row r="29693" spans="15:15" x14ac:dyDescent="0.35">
      <c r="O29693">
        <v>0</v>
      </c>
    </row>
    <row r="29694" spans="15:15" x14ac:dyDescent="0.35">
      <c r="O29694">
        <v>0</v>
      </c>
    </row>
    <row r="29695" spans="15:15" x14ac:dyDescent="0.35">
      <c r="O29695">
        <v>0</v>
      </c>
    </row>
    <row r="29696" spans="15:15" x14ac:dyDescent="0.35">
      <c r="O29696">
        <v>0</v>
      </c>
    </row>
    <row r="29697" spans="15:15" x14ac:dyDescent="0.35">
      <c r="O29697">
        <v>0</v>
      </c>
    </row>
    <row r="29698" spans="15:15" x14ac:dyDescent="0.35">
      <c r="O29698">
        <v>0</v>
      </c>
    </row>
    <row r="29699" spans="15:15" x14ac:dyDescent="0.35">
      <c r="O29699">
        <v>0</v>
      </c>
    </row>
    <row r="29700" spans="15:15" x14ac:dyDescent="0.35">
      <c r="O29700">
        <v>0</v>
      </c>
    </row>
    <row r="29701" spans="15:15" x14ac:dyDescent="0.35">
      <c r="O29701">
        <v>0</v>
      </c>
    </row>
    <row r="29702" spans="15:15" x14ac:dyDescent="0.35">
      <c r="O29702">
        <v>0</v>
      </c>
    </row>
    <row r="29703" spans="15:15" x14ac:dyDescent="0.35">
      <c r="O29703">
        <v>0</v>
      </c>
    </row>
    <row r="29704" spans="15:15" x14ac:dyDescent="0.35">
      <c r="O29704">
        <v>0</v>
      </c>
    </row>
    <row r="29705" spans="15:15" x14ac:dyDescent="0.35">
      <c r="O29705">
        <v>0</v>
      </c>
    </row>
    <row r="29706" spans="15:15" x14ac:dyDescent="0.35">
      <c r="O29706">
        <v>0</v>
      </c>
    </row>
    <row r="29707" spans="15:15" x14ac:dyDescent="0.35">
      <c r="O29707">
        <v>0</v>
      </c>
    </row>
    <row r="29708" spans="15:15" x14ac:dyDescent="0.35">
      <c r="O29708">
        <v>0</v>
      </c>
    </row>
    <row r="29709" spans="15:15" x14ac:dyDescent="0.35">
      <c r="O29709">
        <v>0</v>
      </c>
    </row>
    <row r="29710" spans="15:15" x14ac:dyDescent="0.35">
      <c r="O29710">
        <v>0</v>
      </c>
    </row>
    <row r="29711" spans="15:15" x14ac:dyDescent="0.35">
      <c r="O29711">
        <v>0</v>
      </c>
    </row>
    <row r="29712" spans="15:15" x14ac:dyDescent="0.35">
      <c r="O29712">
        <v>0</v>
      </c>
    </row>
    <row r="29713" spans="15:15" x14ac:dyDescent="0.35">
      <c r="O29713">
        <v>0</v>
      </c>
    </row>
    <row r="29714" spans="15:15" x14ac:dyDescent="0.35">
      <c r="O29714">
        <v>0</v>
      </c>
    </row>
    <row r="29715" spans="15:15" x14ac:dyDescent="0.35">
      <c r="O29715">
        <v>0</v>
      </c>
    </row>
    <row r="29716" spans="15:15" x14ac:dyDescent="0.35">
      <c r="O29716">
        <v>0</v>
      </c>
    </row>
    <row r="29717" spans="15:15" x14ac:dyDescent="0.35">
      <c r="O29717">
        <v>0</v>
      </c>
    </row>
    <row r="29718" spans="15:15" x14ac:dyDescent="0.35">
      <c r="O29718">
        <v>0</v>
      </c>
    </row>
    <row r="29719" spans="15:15" x14ac:dyDescent="0.35">
      <c r="O29719">
        <v>0</v>
      </c>
    </row>
    <row r="29720" spans="15:15" x14ac:dyDescent="0.35">
      <c r="O29720">
        <v>0</v>
      </c>
    </row>
    <row r="29721" spans="15:15" x14ac:dyDescent="0.35">
      <c r="O29721">
        <v>0</v>
      </c>
    </row>
    <row r="29722" spans="15:15" x14ac:dyDescent="0.35">
      <c r="O29722">
        <v>0</v>
      </c>
    </row>
    <row r="29723" spans="15:15" x14ac:dyDescent="0.35">
      <c r="O29723">
        <v>0</v>
      </c>
    </row>
    <row r="29724" spans="15:15" x14ac:dyDescent="0.35">
      <c r="O29724">
        <v>0</v>
      </c>
    </row>
    <row r="29725" spans="15:15" x14ac:dyDescent="0.35">
      <c r="O29725">
        <v>0</v>
      </c>
    </row>
    <row r="29726" spans="15:15" x14ac:dyDescent="0.35">
      <c r="O29726">
        <v>0</v>
      </c>
    </row>
    <row r="29727" spans="15:15" x14ac:dyDescent="0.35">
      <c r="O29727">
        <v>0</v>
      </c>
    </row>
    <row r="29728" spans="15:15" x14ac:dyDescent="0.35">
      <c r="O29728">
        <v>0</v>
      </c>
    </row>
    <row r="29729" spans="15:15" x14ac:dyDescent="0.35">
      <c r="O29729">
        <v>0</v>
      </c>
    </row>
    <row r="29730" spans="15:15" x14ac:dyDescent="0.35">
      <c r="O29730">
        <v>0</v>
      </c>
    </row>
    <row r="29731" spans="15:15" x14ac:dyDescent="0.35">
      <c r="O29731">
        <v>0</v>
      </c>
    </row>
    <row r="29732" spans="15:15" x14ac:dyDescent="0.35">
      <c r="O29732">
        <v>0</v>
      </c>
    </row>
    <row r="29733" spans="15:15" x14ac:dyDescent="0.35">
      <c r="O29733">
        <v>0</v>
      </c>
    </row>
    <row r="29734" spans="15:15" x14ac:dyDescent="0.35">
      <c r="O29734">
        <v>0</v>
      </c>
    </row>
    <row r="29735" spans="15:15" x14ac:dyDescent="0.35">
      <c r="O29735">
        <v>0</v>
      </c>
    </row>
    <row r="29736" spans="15:15" x14ac:dyDescent="0.35">
      <c r="O29736">
        <v>0</v>
      </c>
    </row>
    <row r="29737" spans="15:15" x14ac:dyDescent="0.35">
      <c r="O29737">
        <v>0</v>
      </c>
    </row>
    <row r="29738" spans="15:15" x14ac:dyDescent="0.35">
      <c r="O29738">
        <v>0</v>
      </c>
    </row>
    <row r="29739" spans="15:15" x14ac:dyDescent="0.35">
      <c r="O29739">
        <v>0</v>
      </c>
    </row>
    <row r="29740" spans="15:15" x14ac:dyDescent="0.35">
      <c r="O29740">
        <v>0</v>
      </c>
    </row>
    <row r="29741" spans="15:15" x14ac:dyDescent="0.35">
      <c r="O29741">
        <v>0</v>
      </c>
    </row>
    <row r="29742" spans="15:15" x14ac:dyDescent="0.35">
      <c r="O29742">
        <v>0</v>
      </c>
    </row>
    <row r="29743" spans="15:15" x14ac:dyDescent="0.35">
      <c r="O29743">
        <v>0</v>
      </c>
    </row>
    <row r="29744" spans="15:15" x14ac:dyDescent="0.35">
      <c r="O29744">
        <v>0</v>
      </c>
    </row>
    <row r="29745" spans="15:15" x14ac:dyDescent="0.35">
      <c r="O29745">
        <v>0</v>
      </c>
    </row>
    <row r="29746" spans="15:15" x14ac:dyDescent="0.35">
      <c r="O29746">
        <v>0</v>
      </c>
    </row>
    <row r="29747" spans="15:15" x14ac:dyDescent="0.35">
      <c r="O29747">
        <v>0</v>
      </c>
    </row>
    <row r="29748" spans="15:15" x14ac:dyDescent="0.35">
      <c r="O29748">
        <v>0</v>
      </c>
    </row>
    <row r="29749" spans="15:15" x14ac:dyDescent="0.35">
      <c r="O29749">
        <v>0</v>
      </c>
    </row>
    <row r="29750" spans="15:15" x14ac:dyDescent="0.35">
      <c r="O29750">
        <v>0</v>
      </c>
    </row>
    <row r="29751" spans="15:15" x14ac:dyDescent="0.35">
      <c r="O29751">
        <v>0</v>
      </c>
    </row>
    <row r="29752" spans="15:15" x14ac:dyDescent="0.35">
      <c r="O29752">
        <v>0</v>
      </c>
    </row>
    <row r="29753" spans="15:15" x14ac:dyDescent="0.35">
      <c r="O29753">
        <v>0</v>
      </c>
    </row>
    <row r="29754" spans="15:15" x14ac:dyDescent="0.35">
      <c r="O29754">
        <v>0</v>
      </c>
    </row>
    <row r="29755" spans="15:15" x14ac:dyDescent="0.35">
      <c r="O29755">
        <v>0</v>
      </c>
    </row>
    <row r="29756" spans="15:15" x14ac:dyDescent="0.35">
      <c r="O29756">
        <v>0</v>
      </c>
    </row>
    <row r="29757" spans="15:15" x14ac:dyDescent="0.35">
      <c r="O29757">
        <v>0</v>
      </c>
    </row>
    <row r="29758" spans="15:15" x14ac:dyDescent="0.35">
      <c r="O29758">
        <v>0</v>
      </c>
    </row>
    <row r="29759" spans="15:15" x14ac:dyDescent="0.35">
      <c r="O29759">
        <v>0</v>
      </c>
    </row>
    <row r="29760" spans="15:15" x14ac:dyDescent="0.35">
      <c r="O29760">
        <v>0</v>
      </c>
    </row>
    <row r="29761" spans="15:15" x14ac:dyDescent="0.35">
      <c r="O29761">
        <v>0</v>
      </c>
    </row>
    <row r="29762" spans="15:15" x14ac:dyDescent="0.35">
      <c r="O29762">
        <v>0</v>
      </c>
    </row>
    <row r="29763" spans="15:15" x14ac:dyDescent="0.35">
      <c r="O29763">
        <v>0</v>
      </c>
    </row>
    <row r="29764" spans="15:15" x14ac:dyDescent="0.35">
      <c r="O29764">
        <v>0</v>
      </c>
    </row>
    <row r="29765" spans="15:15" x14ac:dyDescent="0.35">
      <c r="O29765">
        <v>0</v>
      </c>
    </row>
    <row r="29766" spans="15:15" x14ac:dyDescent="0.35">
      <c r="O29766">
        <v>0</v>
      </c>
    </row>
    <row r="29767" spans="15:15" x14ac:dyDescent="0.35">
      <c r="O29767">
        <v>0</v>
      </c>
    </row>
    <row r="29768" spans="15:15" x14ac:dyDescent="0.35">
      <c r="O29768">
        <v>0</v>
      </c>
    </row>
    <row r="29769" spans="15:15" x14ac:dyDescent="0.35">
      <c r="O29769">
        <v>0</v>
      </c>
    </row>
    <row r="29770" spans="15:15" x14ac:dyDescent="0.35">
      <c r="O29770">
        <v>0</v>
      </c>
    </row>
    <row r="29771" spans="15:15" x14ac:dyDescent="0.35">
      <c r="O29771">
        <v>0</v>
      </c>
    </row>
    <row r="29772" spans="15:15" x14ac:dyDescent="0.35">
      <c r="O29772">
        <v>0</v>
      </c>
    </row>
    <row r="29773" spans="15:15" x14ac:dyDescent="0.35">
      <c r="O29773">
        <v>0</v>
      </c>
    </row>
    <row r="29774" spans="15:15" x14ac:dyDescent="0.35">
      <c r="O29774">
        <v>0</v>
      </c>
    </row>
    <row r="29775" spans="15:15" x14ac:dyDescent="0.35">
      <c r="O29775">
        <v>0</v>
      </c>
    </row>
    <row r="29776" spans="15:15" x14ac:dyDescent="0.35">
      <c r="O29776">
        <v>0</v>
      </c>
    </row>
    <row r="29777" spans="15:15" x14ac:dyDescent="0.35">
      <c r="O29777">
        <v>0</v>
      </c>
    </row>
    <row r="29778" spans="15:15" x14ac:dyDescent="0.35">
      <c r="O29778">
        <v>0</v>
      </c>
    </row>
    <row r="29779" spans="15:15" x14ac:dyDescent="0.35">
      <c r="O29779">
        <v>0</v>
      </c>
    </row>
    <row r="29780" spans="15:15" x14ac:dyDescent="0.35">
      <c r="O29780">
        <v>0</v>
      </c>
    </row>
    <row r="29781" spans="15:15" x14ac:dyDescent="0.35">
      <c r="O29781">
        <v>0</v>
      </c>
    </row>
    <row r="29782" spans="15:15" x14ac:dyDescent="0.35">
      <c r="O29782">
        <v>0</v>
      </c>
    </row>
    <row r="29783" spans="15:15" x14ac:dyDescent="0.35">
      <c r="O29783">
        <v>0</v>
      </c>
    </row>
    <row r="29784" spans="15:15" x14ac:dyDescent="0.35">
      <c r="O29784">
        <v>0</v>
      </c>
    </row>
    <row r="29785" spans="15:15" x14ac:dyDescent="0.35">
      <c r="O29785">
        <v>0</v>
      </c>
    </row>
    <row r="29786" spans="15:15" x14ac:dyDescent="0.35">
      <c r="O29786">
        <v>0</v>
      </c>
    </row>
    <row r="29787" spans="15:15" x14ac:dyDescent="0.35">
      <c r="O29787">
        <v>0</v>
      </c>
    </row>
    <row r="29788" spans="15:15" x14ac:dyDescent="0.35">
      <c r="O29788">
        <v>0</v>
      </c>
    </row>
    <row r="29789" spans="15:15" x14ac:dyDescent="0.35">
      <c r="O29789">
        <v>0</v>
      </c>
    </row>
    <row r="29790" spans="15:15" x14ac:dyDescent="0.35">
      <c r="O29790">
        <v>0</v>
      </c>
    </row>
    <row r="29791" spans="15:15" x14ac:dyDescent="0.35">
      <c r="O29791">
        <v>0</v>
      </c>
    </row>
    <row r="29792" spans="15:15" x14ac:dyDescent="0.35">
      <c r="O29792">
        <v>0</v>
      </c>
    </row>
    <row r="29793" spans="15:15" x14ac:dyDescent="0.35">
      <c r="O29793">
        <v>0</v>
      </c>
    </row>
    <row r="29794" spans="15:15" x14ac:dyDescent="0.35">
      <c r="O29794">
        <v>0</v>
      </c>
    </row>
    <row r="29795" spans="15:15" x14ac:dyDescent="0.35">
      <c r="O29795">
        <v>0</v>
      </c>
    </row>
    <row r="29796" spans="15:15" x14ac:dyDescent="0.35">
      <c r="O29796">
        <v>0</v>
      </c>
    </row>
    <row r="29797" spans="15:15" x14ac:dyDescent="0.35">
      <c r="O29797">
        <v>0</v>
      </c>
    </row>
    <row r="29798" spans="15:15" x14ac:dyDescent="0.35">
      <c r="O29798">
        <v>0</v>
      </c>
    </row>
    <row r="29799" spans="15:15" x14ac:dyDescent="0.35">
      <c r="O29799">
        <v>0</v>
      </c>
    </row>
    <row r="29800" spans="15:15" x14ac:dyDescent="0.35">
      <c r="O29800">
        <v>0</v>
      </c>
    </row>
    <row r="29801" spans="15:15" x14ac:dyDescent="0.35">
      <c r="O29801">
        <v>0</v>
      </c>
    </row>
    <row r="29802" spans="15:15" x14ac:dyDescent="0.35">
      <c r="O29802">
        <v>0</v>
      </c>
    </row>
    <row r="29803" spans="15:15" x14ac:dyDescent="0.35">
      <c r="O29803">
        <v>0</v>
      </c>
    </row>
    <row r="29804" spans="15:15" x14ac:dyDescent="0.35">
      <c r="O29804">
        <v>0</v>
      </c>
    </row>
    <row r="29805" spans="15:15" x14ac:dyDescent="0.35">
      <c r="O29805">
        <v>0</v>
      </c>
    </row>
    <row r="29806" spans="15:15" x14ac:dyDescent="0.35">
      <c r="O29806">
        <v>0</v>
      </c>
    </row>
    <row r="29807" spans="15:15" x14ac:dyDescent="0.35">
      <c r="O29807">
        <v>0</v>
      </c>
    </row>
    <row r="29808" spans="15:15" x14ac:dyDescent="0.35">
      <c r="O29808">
        <v>0</v>
      </c>
    </row>
    <row r="29809" spans="15:15" x14ac:dyDescent="0.35">
      <c r="O29809">
        <v>0</v>
      </c>
    </row>
    <row r="29810" spans="15:15" x14ac:dyDescent="0.35">
      <c r="O29810">
        <v>0</v>
      </c>
    </row>
    <row r="29811" spans="15:15" x14ac:dyDescent="0.35">
      <c r="O29811">
        <v>0</v>
      </c>
    </row>
    <row r="29812" spans="15:15" x14ac:dyDescent="0.35">
      <c r="O29812">
        <v>0</v>
      </c>
    </row>
    <row r="29813" spans="15:15" x14ac:dyDescent="0.35">
      <c r="O29813">
        <v>0</v>
      </c>
    </row>
    <row r="29814" spans="15:15" x14ac:dyDescent="0.35">
      <c r="O29814">
        <v>0</v>
      </c>
    </row>
    <row r="29815" spans="15:15" x14ac:dyDescent="0.35">
      <c r="O29815">
        <v>0</v>
      </c>
    </row>
    <row r="29816" spans="15:15" x14ac:dyDescent="0.35">
      <c r="O29816">
        <v>0</v>
      </c>
    </row>
    <row r="29817" spans="15:15" x14ac:dyDescent="0.35">
      <c r="O29817">
        <v>0</v>
      </c>
    </row>
    <row r="29818" spans="15:15" x14ac:dyDescent="0.35">
      <c r="O29818">
        <v>0</v>
      </c>
    </row>
    <row r="29819" spans="15:15" x14ac:dyDescent="0.35">
      <c r="O29819">
        <v>0</v>
      </c>
    </row>
    <row r="29820" spans="15:15" x14ac:dyDescent="0.35">
      <c r="O29820">
        <v>0</v>
      </c>
    </row>
    <row r="29821" spans="15:15" x14ac:dyDescent="0.35">
      <c r="O29821">
        <v>0</v>
      </c>
    </row>
    <row r="29822" spans="15:15" x14ac:dyDescent="0.35">
      <c r="O29822">
        <v>0</v>
      </c>
    </row>
    <row r="29823" spans="15:15" x14ac:dyDescent="0.35">
      <c r="O29823">
        <v>0</v>
      </c>
    </row>
    <row r="29824" spans="15:15" x14ac:dyDescent="0.35">
      <c r="O29824">
        <v>0</v>
      </c>
    </row>
    <row r="29825" spans="15:15" x14ac:dyDescent="0.35">
      <c r="O29825">
        <v>0</v>
      </c>
    </row>
    <row r="29826" spans="15:15" x14ac:dyDescent="0.35">
      <c r="O29826">
        <v>0</v>
      </c>
    </row>
    <row r="29827" spans="15:15" x14ac:dyDescent="0.35">
      <c r="O29827">
        <v>0</v>
      </c>
    </row>
    <row r="29828" spans="15:15" x14ac:dyDescent="0.35">
      <c r="O29828">
        <v>0</v>
      </c>
    </row>
    <row r="29829" spans="15:15" x14ac:dyDescent="0.35">
      <c r="O29829">
        <v>0</v>
      </c>
    </row>
    <row r="29830" spans="15:15" x14ac:dyDescent="0.35">
      <c r="O29830">
        <v>0</v>
      </c>
    </row>
    <row r="29831" spans="15:15" x14ac:dyDescent="0.35">
      <c r="O29831">
        <v>0</v>
      </c>
    </row>
    <row r="29832" spans="15:15" x14ac:dyDescent="0.35">
      <c r="O29832">
        <v>0</v>
      </c>
    </row>
    <row r="29833" spans="15:15" x14ac:dyDescent="0.35">
      <c r="O29833">
        <v>0</v>
      </c>
    </row>
    <row r="29834" spans="15:15" x14ac:dyDescent="0.35">
      <c r="O29834">
        <v>0</v>
      </c>
    </row>
    <row r="29835" spans="15:15" x14ac:dyDescent="0.35">
      <c r="O29835">
        <v>0</v>
      </c>
    </row>
    <row r="29836" spans="15:15" x14ac:dyDescent="0.35">
      <c r="O29836">
        <v>0</v>
      </c>
    </row>
    <row r="29837" spans="15:15" x14ac:dyDescent="0.35">
      <c r="O29837">
        <v>0</v>
      </c>
    </row>
    <row r="29838" spans="15:15" x14ac:dyDescent="0.35">
      <c r="O29838">
        <v>0</v>
      </c>
    </row>
    <row r="29839" spans="15:15" x14ac:dyDescent="0.35">
      <c r="O29839">
        <v>0</v>
      </c>
    </row>
    <row r="29840" spans="15:15" x14ac:dyDescent="0.35">
      <c r="O29840">
        <v>0</v>
      </c>
    </row>
    <row r="29841" spans="15:15" x14ac:dyDescent="0.35">
      <c r="O29841">
        <v>0</v>
      </c>
    </row>
    <row r="29842" spans="15:15" x14ac:dyDescent="0.35">
      <c r="O29842">
        <v>0</v>
      </c>
    </row>
    <row r="29843" spans="15:15" x14ac:dyDescent="0.35">
      <c r="O29843">
        <v>0</v>
      </c>
    </row>
    <row r="29844" spans="15:15" x14ac:dyDescent="0.35">
      <c r="O29844">
        <v>0</v>
      </c>
    </row>
    <row r="29845" spans="15:15" x14ac:dyDescent="0.35">
      <c r="O29845">
        <v>0</v>
      </c>
    </row>
    <row r="29846" spans="15:15" x14ac:dyDescent="0.35">
      <c r="O29846">
        <v>0</v>
      </c>
    </row>
    <row r="29847" spans="15:15" x14ac:dyDescent="0.35">
      <c r="O29847">
        <v>0</v>
      </c>
    </row>
    <row r="29848" spans="15:15" x14ac:dyDescent="0.35">
      <c r="O29848">
        <v>0</v>
      </c>
    </row>
    <row r="29849" spans="15:15" x14ac:dyDescent="0.35">
      <c r="O29849">
        <v>0</v>
      </c>
    </row>
    <row r="29850" spans="15:15" x14ac:dyDescent="0.35">
      <c r="O29850">
        <v>0</v>
      </c>
    </row>
    <row r="29851" spans="15:15" x14ac:dyDescent="0.35">
      <c r="O29851">
        <v>0</v>
      </c>
    </row>
    <row r="29852" spans="15:15" x14ac:dyDescent="0.35">
      <c r="O29852">
        <v>0</v>
      </c>
    </row>
    <row r="29853" spans="15:15" x14ac:dyDescent="0.35">
      <c r="O29853">
        <v>0</v>
      </c>
    </row>
    <row r="29854" spans="15:15" x14ac:dyDescent="0.35">
      <c r="O29854">
        <v>0</v>
      </c>
    </row>
    <row r="29855" spans="15:15" x14ac:dyDescent="0.35">
      <c r="O29855">
        <v>0</v>
      </c>
    </row>
    <row r="29856" spans="15:15" x14ac:dyDescent="0.35">
      <c r="O29856">
        <v>0</v>
      </c>
    </row>
    <row r="29857" spans="15:15" x14ac:dyDescent="0.35">
      <c r="O29857">
        <v>0</v>
      </c>
    </row>
    <row r="29858" spans="15:15" x14ac:dyDescent="0.35">
      <c r="O29858">
        <v>0</v>
      </c>
    </row>
    <row r="29859" spans="15:15" x14ac:dyDescent="0.35">
      <c r="O29859">
        <v>0</v>
      </c>
    </row>
    <row r="29860" spans="15:15" x14ac:dyDescent="0.35">
      <c r="O29860">
        <v>0</v>
      </c>
    </row>
    <row r="29861" spans="15:15" x14ac:dyDescent="0.35">
      <c r="O29861">
        <v>0</v>
      </c>
    </row>
    <row r="29862" spans="15:15" x14ac:dyDescent="0.35">
      <c r="O29862">
        <v>0</v>
      </c>
    </row>
    <row r="29863" spans="15:15" x14ac:dyDescent="0.35">
      <c r="O29863">
        <v>0</v>
      </c>
    </row>
    <row r="29864" spans="15:15" x14ac:dyDescent="0.35">
      <c r="O29864">
        <v>0</v>
      </c>
    </row>
    <row r="29865" spans="15:15" x14ac:dyDescent="0.35">
      <c r="O29865">
        <v>0</v>
      </c>
    </row>
    <row r="29866" spans="15:15" x14ac:dyDescent="0.35">
      <c r="O29866">
        <v>0</v>
      </c>
    </row>
    <row r="29867" spans="15:15" x14ac:dyDescent="0.35">
      <c r="O29867">
        <v>0</v>
      </c>
    </row>
    <row r="29868" spans="15:15" x14ac:dyDescent="0.35">
      <c r="O29868">
        <v>0</v>
      </c>
    </row>
    <row r="29869" spans="15:15" x14ac:dyDescent="0.35">
      <c r="O29869">
        <v>0</v>
      </c>
    </row>
    <row r="29870" spans="15:15" x14ac:dyDescent="0.35">
      <c r="O29870">
        <v>0</v>
      </c>
    </row>
    <row r="29871" spans="15:15" x14ac:dyDescent="0.35">
      <c r="O29871">
        <v>0</v>
      </c>
    </row>
    <row r="29872" spans="15:15" x14ac:dyDescent="0.35">
      <c r="O29872">
        <v>0</v>
      </c>
    </row>
    <row r="29873" spans="15:15" x14ac:dyDescent="0.35">
      <c r="O29873">
        <v>0</v>
      </c>
    </row>
    <row r="29874" spans="15:15" x14ac:dyDescent="0.35">
      <c r="O29874">
        <v>0</v>
      </c>
    </row>
    <row r="29875" spans="15:15" x14ac:dyDescent="0.35">
      <c r="O29875">
        <v>0</v>
      </c>
    </row>
    <row r="29876" spans="15:15" x14ac:dyDescent="0.35">
      <c r="O29876">
        <v>0</v>
      </c>
    </row>
    <row r="29877" spans="15:15" x14ac:dyDescent="0.35">
      <c r="O29877">
        <v>0</v>
      </c>
    </row>
    <row r="29878" spans="15:15" x14ac:dyDescent="0.35">
      <c r="O29878">
        <v>0</v>
      </c>
    </row>
    <row r="29879" spans="15:15" x14ac:dyDescent="0.35">
      <c r="O29879">
        <v>0</v>
      </c>
    </row>
    <row r="29880" spans="15:15" x14ac:dyDescent="0.35">
      <c r="O29880">
        <v>0</v>
      </c>
    </row>
    <row r="29881" spans="15:15" x14ac:dyDescent="0.35">
      <c r="O29881">
        <v>0</v>
      </c>
    </row>
    <row r="29882" spans="15:15" x14ac:dyDescent="0.35">
      <c r="O29882">
        <v>0</v>
      </c>
    </row>
    <row r="29883" spans="15:15" x14ac:dyDescent="0.35">
      <c r="O29883">
        <v>0</v>
      </c>
    </row>
    <row r="29884" spans="15:15" x14ac:dyDescent="0.35">
      <c r="O29884">
        <v>0</v>
      </c>
    </row>
    <row r="29885" spans="15:15" x14ac:dyDescent="0.35">
      <c r="O29885">
        <v>0</v>
      </c>
    </row>
    <row r="29886" spans="15:15" x14ac:dyDescent="0.35">
      <c r="O29886">
        <v>0</v>
      </c>
    </row>
    <row r="29887" spans="15:15" x14ac:dyDescent="0.35">
      <c r="O29887">
        <v>0</v>
      </c>
    </row>
    <row r="29888" spans="15:15" x14ac:dyDescent="0.35">
      <c r="O29888">
        <v>0</v>
      </c>
    </row>
    <row r="29889" spans="15:15" x14ac:dyDescent="0.35">
      <c r="O29889">
        <v>0</v>
      </c>
    </row>
    <row r="29890" spans="15:15" x14ac:dyDescent="0.35">
      <c r="O29890">
        <v>0</v>
      </c>
    </row>
    <row r="29891" spans="15:15" x14ac:dyDescent="0.35">
      <c r="O29891">
        <v>0</v>
      </c>
    </row>
    <row r="29892" spans="15:15" x14ac:dyDescent="0.35">
      <c r="O29892">
        <v>0</v>
      </c>
    </row>
    <row r="29893" spans="15:15" x14ac:dyDescent="0.35">
      <c r="O29893">
        <v>0</v>
      </c>
    </row>
    <row r="29894" spans="15:15" x14ac:dyDescent="0.35">
      <c r="O29894">
        <v>0</v>
      </c>
    </row>
    <row r="29895" spans="15:15" x14ac:dyDescent="0.35">
      <c r="O29895">
        <v>0</v>
      </c>
    </row>
    <row r="29896" spans="15:15" x14ac:dyDescent="0.35">
      <c r="O29896">
        <v>0</v>
      </c>
    </row>
    <row r="29897" spans="15:15" x14ac:dyDescent="0.35">
      <c r="O29897">
        <v>0</v>
      </c>
    </row>
    <row r="29898" spans="15:15" x14ac:dyDescent="0.35">
      <c r="O29898">
        <v>0</v>
      </c>
    </row>
    <row r="29899" spans="15:15" x14ac:dyDescent="0.35">
      <c r="O29899">
        <v>0</v>
      </c>
    </row>
    <row r="29900" spans="15:15" x14ac:dyDescent="0.35">
      <c r="O29900">
        <v>0</v>
      </c>
    </row>
    <row r="29901" spans="15:15" x14ac:dyDescent="0.35">
      <c r="O29901">
        <v>0</v>
      </c>
    </row>
    <row r="29902" spans="15:15" x14ac:dyDescent="0.35">
      <c r="O29902">
        <v>0</v>
      </c>
    </row>
    <row r="29903" spans="15:15" x14ac:dyDescent="0.35">
      <c r="O29903">
        <v>0</v>
      </c>
    </row>
    <row r="29904" spans="15:15" x14ac:dyDescent="0.35">
      <c r="O29904">
        <v>0</v>
      </c>
    </row>
    <row r="29905" spans="15:15" x14ac:dyDescent="0.35">
      <c r="O29905">
        <v>0</v>
      </c>
    </row>
    <row r="29906" spans="15:15" x14ac:dyDescent="0.35">
      <c r="O29906">
        <v>0</v>
      </c>
    </row>
    <row r="29907" spans="15:15" x14ac:dyDescent="0.35">
      <c r="O29907">
        <v>0</v>
      </c>
    </row>
    <row r="29908" spans="15:15" x14ac:dyDescent="0.35">
      <c r="O29908">
        <v>0</v>
      </c>
    </row>
    <row r="29909" spans="15:15" x14ac:dyDescent="0.35">
      <c r="O29909">
        <v>0</v>
      </c>
    </row>
    <row r="29910" spans="15:15" x14ac:dyDescent="0.35">
      <c r="O29910">
        <v>0</v>
      </c>
    </row>
    <row r="29911" spans="15:15" x14ac:dyDescent="0.35">
      <c r="O29911">
        <v>0</v>
      </c>
    </row>
    <row r="29912" spans="15:15" x14ac:dyDescent="0.35">
      <c r="O29912">
        <v>0</v>
      </c>
    </row>
    <row r="29913" spans="15:15" x14ac:dyDescent="0.35">
      <c r="O29913">
        <v>0</v>
      </c>
    </row>
    <row r="29914" spans="15:15" x14ac:dyDescent="0.35">
      <c r="O29914">
        <v>0</v>
      </c>
    </row>
    <row r="29915" spans="15:15" x14ac:dyDescent="0.35">
      <c r="O29915">
        <v>0</v>
      </c>
    </row>
    <row r="29916" spans="15:15" x14ac:dyDescent="0.35">
      <c r="O29916">
        <v>0</v>
      </c>
    </row>
    <row r="29917" spans="15:15" x14ac:dyDescent="0.35">
      <c r="O29917">
        <v>0</v>
      </c>
    </row>
    <row r="29918" spans="15:15" x14ac:dyDescent="0.35">
      <c r="O29918">
        <v>0</v>
      </c>
    </row>
    <row r="29919" spans="15:15" x14ac:dyDescent="0.35">
      <c r="O29919">
        <v>0</v>
      </c>
    </row>
    <row r="29920" spans="15:15" x14ac:dyDescent="0.35">
      <c r="O29920">
        <v>0</v>
      </c>
    </row>
    <row r="29921" spans="15:15" x14ac:dyDescent="0.35">
      <c r="O29921">
        <v>0</v>
      </c>
    </row>
    <row r="29922" spans="15:15" x14ac:dyDescent="0.35">
      <c r="O29922">
        <v>0</v>
      </c>
    </row>
    <row r="29923" spans="15:15" x14ac:dyDescent="0.35">
      <c r="O29923">
        <v>0</v>
      </c>
    </row>
    <row r="29924" spans="15:15" x14ac:dyDescent="0.35">
      <c r="O29924">
        <v>0</v>
      </c>
    </row>
    <row r="29925" spans="15:15" x14ac:dyDescent="0.35">
      <c r="O29925">
        <v>0</v>
      </c>
    </row>
    <row r="29926" spans="15:15" x14ac:dyDescent="0.35">
      <c r="O29926">
        <v>0</v>
      </c>
    </row>
    <row r="29927" spans="15:15" x14ac:dyDescent="0.35">
      <c r="O29927">
        <v>0</v>
      </c>
    </row>
    <row r="29928" spans="15:15" x14ac:dyDescent="0.35">
      <c r="O29928">
        <v>0</v>
      </c>
    </row>
    <row r="29929" spans="15:15" x14ac:dyDescent="0.35">
      <c r="O29929">
        <v>0</v>
      </c>
    </row>
    <row r="29930" spans="15:15" x14ac:dyDescent="0.35">
      <c r="O29930">
        <v>0</v>
      </c>
    </row>
    <row r="29931" spans="15:15" x14ac:dyDescent="0.35">
      <c r="O29931">
        <v>0</v>
      </c>
    </row>
    <row r="29932" spans="15:15" x14ac:dyDescent="0.35">
      <c r="O29932">
        <v>0</v>
      </c>
    </row>
    <row r="29933" spans="15:15" x14ac:dyDescent="0.35">
      <c r="O29933">
        <v>0</v>
      </c>
    </row>
    <row r="29934" spans="15:15" x14ac:dyDescent="0.35">
      <c r="O29934">
        <v>0</v>
      </c>
    </row>
    <row r="29935" spans="15:15" x14ac:dyDescent="0.35">
      <c r="O29935">
        <v>0</v>
      </c>
    </row>
    <row r="29936" spans="15:15" x14ac:dyDescent="0.35">
      <c r="O29936">
        <v>0</v>
      </c>
    </row>
    <row r="29937" spans="15:15" x14ac:dyDescent="0.35">
      <c r="O29937">
        <v>0</v>
      </c>
    </row>
    <row r="29938" spans="15:15" x14ac:dyDescent="0.35">
      <c r="O29938">
        <v>0</v>
      </c>
    </row>
    <row r="29939" spans="15:15" x14ac:dyDescent="0.35">
      <c r="O29939">
        <v>0</v>
      </c>
    </row>
    <row r="29940" spans="15:15" x14ac:dyDescent="0.35">
      <c r="O29940">
        <v>0</v>
      </c>
    </row>
    <row r="29941" spans="15:15" x14ac:dyDescent="0.35">
      <c r="O29941">
        <v>0</v>
      </c>
    </row>
    <row r="29942" spans="15:15" x14ac:dyDescent="0.35">
      <c r="O29942">
        <v>0</v>
      </c>
    </row>
    <row r="29943" spans="15:15" x14ac:dyDescent="0.35">
      <c r="O29943">
        <v>0</v>
      </c>
    </row>
    <row r="29944" spans="15:15" x14ac:dyDescent="0.35">
      <c r="O29944">
        <v>0</v>
      </c>
    </row>
    <row r="29945" spans="15:15" x14ac:dyDescent="0.35">
      <c r="O29945">
        <v>0</v>
      </c>
    </row>
    <row r="29946" spans="15:15" x14ac:dyDescent="0.35">
      <c r="O29946">
        <v>0</v>
      </c>
    </row>
    <row r="29947" spans="15:15" x14ac:dyDescent="0.35">
      <c r="O29947">
        <v>0</v>
      </c>
    </row>
    <row r="29948" spans="15:15" x14ac:dyDescent="0.35">
      <c r="O29948">
        <v>0</v>
      </c>
    </row>
    <row r="29949" spans="15:15" x14ac:dyDescent="0.35">
      <c r="O29949">
        <v>0</v>
      </c>
    </row>
    <row r="29950" spans="15:15" x14ac:dyDescent="0.35">
      <c r="O29950">
        <v>0</v>
      </c>
    </row>
    <row r="29951" spans="15:15" x14ac:dyDescent="0.35">
      <c r="O29951">
        <v>0</v>
      </c>
    </row>
    <row r="29952" spans="15:15" x14ac:dyDescent="0.35">
      <c r="O29952">
        <v>0</v>
      </c>
    </row>
    <row r="29953" spans="15:15" x14ac:dyDescent="0.35">
      <c r="O29953">
        <v>0</v>
      </c>
    </row>
    <row r="29954" spans="15:15" x14ac:dyDescent="0.35">
      <c r="O29954">
        <v>0</v>
      </c>
    </row>
    <row r="29955" spans="15:15" x14ac:dyDescent="0.35">
      <c r="O29955">
        <v>0</v>
      </c>
    </row>
    <row r="29956" spans="15:15" x14ac:dyDescent="0.35">
      <c r="O29956">
        <v>0</v>
      </c>
    </row>
    <row r="29957" spans="15:15" x14ac:dyDescent="0.35">
      <c r="O29957">
        <v>0</v>
      </c>
    </row>
    <row r="29958" spans="15:15" x14ac:dyDescent="0.35">
      <c r="O29958">
        <v>0</v>
      </c>
    </row>
    <row r="29959" spans="15:15" x14ac:dyDescent="0.35">
      <c r="O29959">
        <v>0</v>
      </c>
    </row>
    <row r="29960" spans="15:15" x14ac:dyDescent="0.35">
      <c r="O29960">
        <v>0</v>
      </c>
    </row>
    <row r="29961" spans="15:15" x14ac:dyDescent="0.35">
      <c r="O29961">
        <v>0</v>
      </c>
    </row>
    <row r="29962" spans="15:15" x14ac:dyDescent="0.35">
      <c r="O29962">
        <v>0</v>
      </c>
    </row>
    <row r="29963" spans="15:15" x14ac:dyDescent="0.35">
      <c r="O29963">
        <v>0</v>
      </c>
    </row>
    <row r="29964" spans="15:15" x14ac:dyDescent="0.35">
      <c r="O29964">
        <v>0</v>
      </c>
    </row>
    <row r="29965" spans="15:15" x14ac:dyDescent="0.35">
      <c r="O29965">
        <v>0</v>
      </c>
    </row>
    <row r="29966" spans="15:15" x14ac:dyDescent="0.35">
      <c r="O29966">
        <v>0</v>
      </c>
    </row>
    <row r="29967" spans="15:15" x14ac:dyDescent="0.35">
      <c r="O29967">
        <v>0</v>
      </c>
    </row>
    <row r="29968" spans="15:15" x14ac:dyDescent="0.35">
      <c r="O29968">
        <v>0</v>
      </c>
    </row>
    <row r="29969" spans="15:15" x14ac:dyDescent="0.35">
      <c r="O29969">
        <v>0</v>
      </c>
    </row>
    <row r="29970" spans="15:15" x14ac:dyDescent="0.35">
      <c r="O29970">
        <v>0</v>
      </c>
    </row>
    <row r="29971" spans="15:15" x14ac:dyDescent="0.35">
      <c r="O29971">
        <v>0</v>
      </c>
    </row>
    <row r="29972" spans="15:15" x14ac:dyDescent="0.35">
      <c r="O29972">
        <v>0</v>
      </c>
    </row>
    <row r="29973" spans="15:15" x14ac:dyDescent="0.35">
      <c r="O29973">
        <v>0</v>
      </c>
    </row>
    <row r="29974" spans="15:15" x14ac:dyDescent="0.35">
      <c r="O29974">
        <v>0</v>
      </c>
    </row>
    <row r="29975" spans="15:15" x14ac:dyDescent="0.35">
      <c r="O29975">
        <v>0</v>
      </c>
    </row>
    <row r="29976" spans="15:15" x14ac:dyDescent="0.35">
      <c r="O29976">
        <v>0</v>
      </c>
    </row>
    <row r="29977" spans="15:15" x14ac:dyDescent="0.35">
      <c r="O29977">
        <v>0</v>
      </c>
    </row>
    <row r="29978" spans="15:15" x14ac:dyDescent="0.35">
      <c r="O29978">
        <v>0</v>
      </c>
    </row>
    <row r="29979" spans="15:15" x14ac:dyDescent="0.35">
      <c r="O29979">
        <v>0</v>
      </c>
    </row>
    <row r="29980" spans="15:15" x14ac:dyDescent="0.35">
      <c r="O29980">
        <v>0</v>
      </c>
    </row>
    <row r="29981" spans="15:15" x14ac:dyDescent="0.35">
      <c r="O29981">
        <v>0</v>
      </c>
    </row>
    <row r="29982" spans="15:15" x14ac:dyDescent="0.35">
      <c r="O29982">
        <v>0</v>
      </c>
    </row>
    <row r="29983" spans="15:15" x14ac:dyDescent="0.35">
      <c r="O29983">
        <v>0</v>
      </c>
    </row>
    <row r="29984" spans="15:15" x14ac:dyDescent="0.35">
      <c r="O29984">
        <v>0</v>
      </c>
    </row>
    <row r="29985" spans="15:15" x14ac:dyDescent="0.35">
      <c r="O29985">
        <v>0</v>
      </c>
    </row>
    <row r="29986" spans="15:15" x14ac:dyDescent="0.35">
      <c r="O29986">
        <v>0</v>
      </c>
    </row>
    <row r="29987" spans="15:15" x14ac:dyDescent="0.35">
      <c r="O29987">
        <v>0</v>
      </c>
    </row>
    <row r="29988" spans="15:15" x14ac:dyDescent="0.35">
      <c r="O29988">
        <v>0</v>
      </c>
    </row>
    <row r="29989" spans="15:15" x14ac:dyDescent="0.35">
      <c r="O29989">
        <v>0</v>
      </c>
    </row>
    <row r="29990" spans="15:15" x14ac:dyDescent="0.35">
      <c r="O29990">
        <v>0</v>
      </c>
    </row>
    <row r="29991" spans="15:15" x14ac:dyDescent="0.35">
      <c r="O29991">
        <v>0</v>
      </c>
    </row>
    <row r="29992" spans="15:15" x14ac:dyDescent="0.35">
      <c r="O29992">
        <v>0</v>
      </c>
    </row>
    <row r="29993" spans="15:15" x14ac:dyDescent="0.35">
      <c r="O29993">
        <v>0</v>
      </c>
    </row>
    <row r="29994" spans="15:15" x14ac:dyDescent="0.35">
      <c r="O29994">
        <v>0</v>
      </c>
    </row>
    <row r="29995" spans="15:15" x14ac:dyDescent="0.35">
      <c r="O29995">
        <v>0</v>
      </c>
    </row>
    <row r="29996" spans="15:15" x14ac:dyDescent="0.35">
      <c r="O29996">
        <v>0</v>
      </c>
    </row>
    <row r="29997" spans="15:15" x14ac:dyDescent="0.35">
      <c r="O29997">
        <v>0</v>
      </c>
    </row>
    <row r="29998" spans="15:15" x14ac:dyDescent="0.35">
      <c r="O29998">
        <v>0</v>
      </c>
    </row>
    <row r="29999" spans="15:15" x14ac:dyDescent="0.35">
      <c r="O29999">
        <v>0</v>
      </c>
    </row>
    <row r="30000" spans="15:15" x14ac:dyDescent="0.35">
      <c r="O30000">
        <v>0</v>
      </c>
    </row>
    <row r="30001" spans="15:15" x14ac:dyDescent="0.35">
      <c r="O30001">
        <v>0</v>
      </c>
    </row>
    <row r="30002" spans="15:15" x14ac:dyDescent="0.35">
      <c r="O30002">
        <v>0</v>
      </c>
    </row>
    <row r="30003" spans="15:15" x14ac:dyDescent="0.35">
      <c r="O30003">
        <v>0</v>
      </c>
    </row>
    <row r="30004" spans="15:15" x14ac:dyDescent="0.35">
      <c r="O30004">
        <v>0</v>
      </c>
    </row>
    <row r="30005" spans="15:15" x14ac:dyDescent="0.35">
      <c r="O30005">
        <v>0</v>
      </c>
    </row>
    <row r="30006" spans="15:15" x14ac:dyDescent="0.35">
      <c r="O30006">
        <v>0</v>
      </c>
    </row>
    <row r="30007" spans="15:15" x14ac:dyDescent="0.35">
      <c r="O30007">
        <v>0</v>
      </c>
    </row>
    <row r="30008" spans="15:15" x14ac:dyDescent="0.35">
      <c r="O30008">
        <v>0</v>
      </c>
    </row>
    <row r="30009" spans="15:15" x14ac:dyDescent="0.35">
      <c r="O30009">
        <v>0</v>
      </c>
    </row>
    <row r="30010" spans="15:15" x14ac:dyDescent="0.35">
      <c r="O30010">
        <v>0</v>
      </c>
    </row>
    <row r="30011" spans="15:15" x14ac:dyDescent="0.35">
      <c r="O30011">
        <v>0</v>
      </c>
    </row>
    <row r="30012" spans="15:15" x14ac:dyDescent="0.35">
      <c r="O30012">
        <v>0</v>
      </c>
    </row>
    <row r="30013" spans="15:15" x14ac:dyDescent="0.35">
      <c r="O30013">
        <v>0</v>
      </c>
    </row>
    <row r="30014" spans="15:15" x14ac:dyDescent="0.35">
      <c r="O30014">
        <v>0</v>
      </c>
    </row>
    <row r="30015" spans="15:15" x14ac:dyDescent="0.35">
      <c r="O30015">
        <v>0</v>
      </c>
    </row>
    <row r="30016" spans="15:15" x14ac:dyDescent="0.35">
      <c r="O30016">
        <v>0</v>
      </c>
    </row>
    <row r="30017" spans="15:15" x14ac:dyDescent="0.35">
      <c r="O30017">
        <v>0</v>
      </c>
    </row>
    <row r="30018" spans="15:15" x14ac:dyDescent="0.35">
      <c r="O30018">
        <v>0</v>
      </c>
    </row>
    <row r="30019" spans="15:15" x14ac:dyDescent="0.35">
      <c r="O30019">
        <v>0</v>
      </c>
    </row>
    <row r="30020" spans="15:15" x14ac:dyDescent="0.35">
      <c r="O30020">
        <v>0</v>
      </c>
    </row>
    <row r="30021" spans="15:15" x14ac:dyDescent="0.35">
      <c r="O30021">
        <v>0</v>
      </c>
    </row>
    <row r="30022" spans="15:15" x14ac:dyDescent="0.35">
      <c r="O30022">
        <v>0</v>
      </c>
    </row>
    <row r="30023" spans="15:15" x14ac:dyDescent="0.35">
      <c r="O30023">
        <v>0</v>
      </c>
    </row>
    <row r="30024" spans="15:15" x14ac:dyDescent="0.35">
      <c r="O30024">
        <v>0</v>
      </c>
    </row>
    <row r="30025" spans="15:15" x14ac:dyDescent="0.35">
      <c r="O30025">
        <v>0</v>
      </c>
    </row>
    <row r="30026" spans="15:15" x14ac:dyDescent="0.35">
      <c r="O30026">
        <v>0</v>
      </c>
    </row>
    <row r="30027" spans="15:15" x14ac:dyDescent="0.35">
      <c r="O30027">
        <v>0</v>
      </c>
    </row>
    <row r="30028" spans="15:15" x14ac:dyDescent="0.35">
      <c r="O30028">
        <v>0</v>
      </c>
    </row>
    <row r="30029" spans="15:15" x14ac:dyDescent="0.35">
      <c r="O30029">
        <v>0</v>
      </c>
    </row>
    <row r="30030" spans="15:15" x14ac:dyDescent="0.35">
      <c r="O30030">
        <v>0</v>
      </c>
    </row>
    <row r="30031" spans="15:15" x14ac:dyDescent="0.35">
      <c r="O30031">
        <v>0</v>
      </c>
    </row>
    <row r="30032" spans="15:15" x14ac:dyDescent="0.35">
      <c r="O30032">
        <v>0</v>
      </c>
    </row>
    <row r="30033" spans="15:15" x14ac:dyDescent="0.35">
      <c r="O30033">
        <v>0</v>
      </c>
    </row>
    <row r="30034" spans="15:15" x14ac:dyDescent="0.35">
      <c r="O30034">
        <v>0</v>
      </c>
    </row>
    <row r="30035" spans="15:15" x14ac:dyDescent="0.35">
      <c r="O30035">
        <v>0</v>
      </c>
    </row>
    <row r="30036" spans="15:15" x14ac:dyDescent="0.35">
      <c r="O30036">
        <v>0</v>
      </c>
    </row>
    <row r="30037" spans="15:15" x14ac:dyDescent="0.35">
      <c r="O30037">
        <v>0</v>
      </c>
    </row>
    <row r="30038" spans="15:15" x14ac:dyDescent="0.35">
      <c r="O30038">
        <v>0</v>
      </c>
    </row>
    <row r="30039" spans="15:15" x14ac:dyDescent="0.35">
      <c r="O30039">
        <v>0</v>
      </c>
    </row>
    <row r="30040" spans="15:15" x14ac:dyDescent="0.35">
      <c r="O30040">
        <v>0</v>
      </c>
    </row>
    <row r="30041" spans="15:15" x14ac:dyDescent="0.35">
      <c r="O30041">
        <v>0</v>
      </c>
    </row>
    <row r="30042" spans="15:15" x14ac:dyDescent="0.35">
      <c r="O30042">
        <v>0</v>
      </c>
    </row>
    <row r="30043" spans="15:15" x14ac:dyDescent="0.35">
      <c r="O30043">
        <v>0</v>
      </c>
    </row>
    <row r="30044" spans="15:15" x14ac:dyDescent="0.35">
      <c r="O30044">
        <v>0</v>
      </c>
    </row>
    <row r="30045" spans="15:15" x14ac:dyDescent="0.35">
      <c r="O30045">
        <v>0</v>
      </c>
    </row>
    <row r="30046" spans="15:15" x14ac:dyDescent="0.35">
      <c r="O30046">
        <v>0</v>
      </c>
    </row>
    <row r="30047" spans="15:15" x14ac:dyDescent="0.35">
      <c r="O30047">
        <v>0</v>
      </c>
    </row>
    <row r="30048" spans="15:15" x14ac:dyDescent="0.35">
      <c r="O30048">
        <v>0</v>
      </c>
    </row>
    <row r="30049" spans="15:15" x14ac:dyDescent="0.35">
      <c r="O30049">
        <v>0</v>
      </c>
    </row>
    <row r="30050" spans="15:15" x14ac:dyDescent="0.35">
      <c r="O30050">
        <v>0</v>
      </c>
    </row>
    <row r="30051" spans="15:15" x14ac:dyDescent="0.35">
      <c r="O30051">
        <v>0</v>
      </c>
    </row>
    <row r="30052" spans="15:15" x14ac:dyDescent="0.35">
      <c r="O30052">
        <v>0</v>
      </c>
    </row>
    <row r="30053" spans="15:15" x14ac:dyDescent="0.35">
      <c r="O30053">
        <v>0</v>
      </c>
    </row>
    <row r="30054" spans="15:15" x14ac:dyDescent="0.35">
      <c r="O30054">
        <v>0</v>
      </c>
    </row>
    <row r="30055" spans="15:15" x14ac:dyDescent="0.35">
      <c r="O30055">
        <v>0</v>
      </c>
    </row>
    <row r="30056" spans="15:15" x14ac:dyDescent="0.35">
      <c r="O30056">
        <v>0</v>
      </c>
    </row>
    <row r="30057" spans="15:15" x14ac:dyDescent="0.35">
      <c r="O30057">
        <v>0</v>
      </c>
    </row>
    <row r="30058" spans="15:15" x14ac:dyDescent="0.35">
      <c r="O30058">
        <v>0</v>
      </c>
    </row>
    <row r="30059" spans="15:15" x14ac:dyDescent="0.35">
      <c r="O30059">
        <v>0</v>
      </c>
    </row>
    <row r="30060" spans="15:15" x14ac:dyDescent="0.35">
      <c r="O30060">
        <v>0</v>
      </c>
    </row>
    <row r="30061" spans="15:15" x14ac:dyDescent="0.35">
      <c r="O30061">
        <v>0</v>
      </c>
    </row>
    <row r="30062" spans="15:15" x14ac:dyDescent="0.35">
      <c r="O30062">
        <v>0</v>
      </c>
    </row>
    <row r="30063" spans="15:15" x14ac:dyDescent="0.35">
      <c r="O30063">
        <v>0</v>
      </c>
    </row>
    <row r="30064" spans="15:15" x14ac:dyDescent="0.35">
      <c r="O30064">
        <v>0</v>
      </c>
    </row>
    <row r="30065" spans="15:15" x14ac:dyDescent="0.35">
      <c r="O30065">
        <v>0</v>
      </c>
    </row>
    <row r="30066" spans="15:15" x14ac:dyDescent="0.35">
      <c r="O30066">
        <v>0</v>
      </c>
    </row>
    <row r="30067" spans="15:15" x14ac:dyDescent="0.35">
      <c r="O30067">
        <v>0</v>
      </c>
    </row>
    <row r="30068" spans="15:15" x14ac:dyDescent="0.35">
      <c r="O30068">
        <v>0</v>
      </c>
    </row>
    <row r="30069" spans="15:15" x14ac:dyDescent="0.35">
      <c r="O30069">
        <v>0</v>
      </c>
    </row>
    <row r="30070" spans="15:15" x14ac:dyDescent="0.35">
      <c r="O30070">
        <v>0</v>
      </c>
    </row>
    <row r="30071" spans="15:15" x14ac:dyDescent="0.35">
      <c r="O30071">
        <v>0</v>
      </c>
    </row>
    <row r="30072" spans="15:15" x14ac:dyDescent="0.35">
      <c r="O30072">
        <v>0</v>
      </c>
    </row>
    <row r="30073" spans="15:15" x14ac:dyDescent="0.35">
      <c r="O30073">
        <v>0</v>
      </c>
    </row>
    <row r="30074" spans="15:15" x14ac:dyDescent="0.35">
      <c r="O30074">
        <v>0</v>
      </c>
    </row>
    <row r="30075" spans="15:15" x14ac:dyDescent="0.35">
      <c r="O30075">
        <v>0</v>
      </c>
    </row>
    <row r="30076" spans="15:15" x14ac:dyDescent="0.35">
      <c r="O30076">
        <v>0</v>
      </c>
    </row>
    <row r="30077" spans="15:15" x14ac:dyDescent="0.35">
      <c r="O30077">
        <v>0</v>
      </c>
    </row>
    <row r="30078" spans="15:15" x14ac:dyDescent="0.35">
      <c r="O30078">
        <v>0</v>
      </c>
    </row>
    <row r="30079" spans="15:15" x14ac:dyDescent="0.35">
      <c r="O30079">
        <v>0</v>
      </c>
    </row>
    <row r="30080" spans="15:15" x14ac:dyDescent="0.35">
      <c r="O30080">
        <v>0</v>
      </c>
    </row>
    <row r="30081" spans="15:15" x14ac:dyDescent="0.35">
      <c r="O30081">
        <v>0</v>
      </c>
    </row>
    <row r="30082" spans="15:15" x14ac:dyDescent="0.35">
      <c r="O30082">
        <v>0</v>
      </c>
    </row>
    <row r="30083" spans="15:15" x14ac:dyDescent="0.35">
      <c r="O30083">
        <v>0</v>
      </c>
    </row>
    <row r="30084" spans="15:15" x14ac:dyDescent="0.35">
      <c r="O30084">
        <v>0</v>
      </c>
    </row>
    <row r="30085" spans="15:15" x14ac:dyDescent="0.35">
      <c r="O30085">
        <v>0</v>
      </c>
    </row>
    <row r="30086" spans="15:15" x14ac:dyDescent="0.35">
      <c r="O30086">
        <v>0</v>
      </c>
    </row>
    <row r="30087" spans="15:15" x14ac:dyDescent="0.35">
      <c r="O30087">
        <v>0</v>
      </c>
    </row>
    <row r="30088" spans="15:15" x14ac:dyDescent="0.35">
      <c r="O30088">
        <v>0</v>
      </c>
    </row>
    <row r="30089" spans="15:15" x14ac:dyDescent="0.35">
      <c r="O30089">
        <v>0</v>
      </c>
    </row>
    <row r="30090" spans="15:15" x14ac:dyDescent="0.35">
      <c r="O30090">
        <v>0</v>
      </c>
    </row>
    <row r="30091" spans="15:15" x14ac:dyDescent="0.35">
      <c r="O30091">
        <v>0</v>
      </c>
    </row>
    <row r="30092" spans="15:15" x14ac:dyDescent="0.35">
      <c r="O30092">
        <v>0</v>
      </c>
    </row>
    <row r="30093" spans="15:15" x14ac:dyDescent="0.35">
      <c r="O30093">
        <v>0</v>
      </c>
    </row>
    <row r="30094" spans="15:15" x14ac:dyDescent="0.35">
      <c r="O30094">
        <v>0</v>
      </c>
    </row>
    <row r="30095" spans="15:15" x14ac:dyDescent="0.35">
      <c r="O30095">
        <v>0</v>
      </c>
    </row>
    <row r="30096" spans="15:15" x14ac:dyDescent="0.35">
      <c r="O30096">
        <v>0</v>
      </c>
    </row>
    <row r="30097" spans="15:15" x14ac:dyDescent="0.35">
      <c r="O30097">
        <v>0</v>
      </c>
    </row>
    <row r="30098" spans="15:15" x14ac:dyDescent="0.35">
      <c r="O30098">
        <v>0</v>
      </c>
    </row>
    <row r="30099" spans="15:15" x14ac:dyDescent="0.35">
      <c r="O30099">
        <v>0</v>
      </c>
    </row>
    <row r="30100" spans="15:15" x14ac:dyDescent="0.35">
      <c r="O30100">
        <v>0</v>
      </c>
    </row>
    <row r="30101" spans="15:15" x14ac:dyDescent="0.35">
      <c r="O30101">
        <v>0</v>
      </c>
    </row>
    <row r="30102" spans="15:15" x14ac:dyDescent="0.35">
      <c r="O30102">
        <v>0</v>
      </c>
    </row>
    <row r="30103" spans="15:15" x14ac:dyDescent="0.35">
      <c r="O30103">
        <v>0</v>
      </c>
    </row>
    <row r="30104" spans="15:15" x14ac:dyDescent="0.35">
      <c r="O30104">
        <v>0</v>
      </c>
    </row>
    <row r="30105" spans="15:15" x14ac:dyDescent="0.35">
      <c r="O30105">
        <v>0</v>
      </c>
    </row>
    <row r="30106" spans="15:15" x14ac:dyDescent="0.35">
      <c r="O30106">
        <v>0</v>
      </c>
    </row>
    <row r="30107" spans="15:15" x14ac:dyDescent="0.35">
      <c r="O30107">
        <v>0</v>
      </c>
    </row>
    <row r="30108" spans="15:15" x14ac:dyDescent="0.35">
      <c r="O30108">
        <v>0</v>
      </c>
    </row>
    <row r="30109" spans="15:15" x14ac:dyDescent="0.35">
      <c r="O30109">
        <v>0</v>
      </c>
    </row>
    <row r="30110" spans="15:15" x14ac:dyDescent="0.35">
      <c r="O30110">
        <v>0</v>
      </c>
    </row>
    <row r="30111" spans="15:15" x14ac:dyDescent="0.35">
      <c r="O30111">
        <v>0</v>
      </c>
    </row>
    <row r="30112" spans="15:15" x14ac:dyDescent="0.35">
      <c r="O30112">
        <v>0</v>
      </c>
    </row>
    <row r="30113" spans="15:15" x14ac:dyDescent="0.35">
      <c r="O30113">
        <v>0</v>
      </c>
    </row>
    <row r="30114" spans="15:15" x14ac:dyDescent="0.35">
      <c r="O30114">
        <v>0</v>
      </c>
    </row>
    <row r="30115" spans="15:15" x14ac:dyDescent="0.35">
      <c r="O30115">
        <v>0</v>
      </c>
    </row>
    <row r="30116" spans="15:15" x14ac:dyDescent="0.35">
      <c r="O30116">
        <v>0</v>
      </c>
    </row>
    <row r="30117" spans="15:15" x14ac:dyDescent="0.35">
      <c r="O30117">
        <v>0</v>
      </c>
    </row>
    <row r="30118" spans="15:15" x14ac:dyDescent="0.35">
      <c r="O30118">
        <v>0</v>
      </c>
    </row>
    <row r="30119" spans="15:15" x14ac:dyDescent="0.35">
      <c r="O30119">
        <v>0</v>
      </c>
    </row>
    <row r="30120" spans="15:15" x14ac:dyDescent="0.35">
      <c r="O30120">
        <v>0</v>
      </c>
    </row>
    <row r="30121" spans="15:15" x14ac:dyDescent="0.35">
      <c r="O30121">
        <v>0</v>
      </c>
    </row>
    <row r="30122" spans="15:15" x14ac:dyDescent="0.35">
      <c r="O30122">
        <v>0</v>
      </c>
    </row>
    <row r="30123" spans="15:15" x14ac:dyDescent="0.35">
      <c r="O30123">
        <v>0</v>
      </c>
    </row>
    <row r="30124" spans="15:15" x14ac:dyDescent="0.35">
      <c r="O30124">
        <v>0</v>
      </c>
    </row>
    <row r="30125" spans="15:15" x14ac:dyDescent="0.35">
      <c r="O30125">
        <v>0</v>
      </c>
    </row>
    <row r="30126" spans="15:15" x14ac:dyDescent="0.35">
      <c r="O30126">
        <v>0</v>
      </c>
    </row>
    <row r="30127" spans="15:15" x14ac:dyDescent="0.35">
      <c r="O30127">
        <v>0</v>
      </c>
    </row>
    <row r="30128" spans="15:15" x14ac:dyDescent="0.35">
      <c r="O30128">
        <v>0</v>
      </c>
    </row>
    <row r="30129" spans="15:15" x14ac:dyDescent="0.35">
      <c r="O30129">
        <v>0</v>
      </c>
    </row>
    <row r="30130" spans="15:15" x14ac:dyDescent="0.35">
      <c r="O30130">
        <v>0</v>
      </c>
    </row>
    <row r="30131" spans="15:15" x14ac:dyDescent="0.35">
      <c r="O30131">
        <v>0</v>
      </c>
    </row>
    <row r="30132" spans="15:15" x14ac:dyDescent="0.35">
      <c r="O30132">
        <v>0</v>
      </c>
    </row>
    <row r="30133" spans="15:15" x14ac:dyDescent="0.35">
      <c r="O30133">
        <v>0</v>
      </c>
    </row>
    <row r="30134" spans="15:15" x14ac:dyDescent="0.35">
      <c r="O30134">
        <v>0</v>
      </c>
    </row>
    <row r="30135" spans="15:15" x14ac:dyDescent="0.35">
      <c r="O30135">
        <v>0</v>
      </c>
    </row>
    <row r="30136" spans="15:15" x14ac:dyDescent="0.35">
      <c r="O30136">
        <v>0</v>
      </c>
    </row>
    <row r="30137" spans="15:15" x14ac:dyDescent="0.35">
      <c r="O30137">
        <v>0</v>
      </c>
    </row>
    <row r="30138" spans="15:15" x14ac:dyDescent="0.35">
      <c r="O30138">
        <v>0</v>
      </c>
    </row>
    <row r="30139" spans="15:15" x14ac:dyDescent="0.35">
      <c r="O30139">
        <v>0</v>
      </c>
    </row>
    <row r="30140" spans="15:15" x14ac:dyDescent="0.35">
      <c r="O30140">
        <v>0</v>
      </c>
    </row>
    <row r="30141" spans="15:15" x14ac:dyDescent="0.35">
      <c r="O30141">
        <v>0</v>
      </c>
    </row>
    <row r="30142" spans="15:15" x14ac:dyDescent="0.35">
      <c r="O30142">
        <v>0</v>
      </c>
    </row>
    <row r="30143" spans="15:15" x14ac:dyDescent="0.35">
      <c r="O30143">
        <v>0</v>
      </c>
    </row>
    <row r="30144" spans="15:15" x14ac:dyDescent="0.35">
      <c r="O30144">
        <v>0</v>
      </c>
    </row>
    <row r="30145" spans="15:15" x14ac:dyDescent="0.35">
      <c r="O30145">
        <v>0</v>
      </c>
    </row>
    <row r="30146" spans="15:15" x14ac:dyDescent="0.35">
      <c r="O30146">
        <v>0</v>
      </c>
    </row>
    <row r="30147" spans="15:15" x14ac:dyDescent="0.35">
      <c r="O30147">
        <v>0</v>
      </c>
    </row>
    <row r="30148" spans="15:15" x14ac:dyDescent="0.35">
      <c r="O30148">
        <v>0</v>
      </c>
    </row>
    <row r="30149" spans="15:15" x14ac:dyDescent="0.35">
      <c r="O30149">
        <v>0</v>
      </c>
    </row>
    <row r="30150" spans="15:15" x14ac:dyDescent="0.35">
      <c r="O30150">
        <v>0</v>
      </c>
    </row>
    <row r="30151" spans="15:15" x14ac:dyDescent="0.35">
      <c r="O30151">
        <v>0</v>
      </c>
    </row>
    <row r="30152" spans="15:15" x14ac:dyDescent="0.35">
      <c r="O30152">
        <v>0</v>
      </c>
    </row>
    <row r="30153" spans="15:15" x14ac:dyDescent="0.35">
      <c r="O30153">
        <v>0</v>
      </c>
    </row>
    <row r="30154" spans="15:15" x14ac:dyDescent="0.35">
      <c r="O30154">
        <v>0</v>
      </c>
    </row>
    <row r="30155" spans="15:15" x14ac:dyDescent="0.35">
      <c r="O30155">
        <v>0</v>
      </c>
    </row>
    <row r="30156" spans="15:15" x14ac:dyDescent="0.35">
      <c r="O30156">
        <v>0</v>
      </c>
    </row>
    <row r="30157" spans="15:15" x14ac:dyDescent="0.35">
      <c r="O30157">
        <v>0</v>
      </c>
    </row>
    <row r="30158" spans="15:15" x14ac:dyDescent="0.35">
      <c r="O30158">
        <v>0</v>
      </c>
    </row>
    <row r="30159" spans="15:15" x14ac:dyDescent="0.35">
      <c r="O30159">
        <v>0</v>
      </c>
    </row>
    <row r="30160" spans="15:15" x14ac:dyDescent="0.35">
      <c r="O30160">
        <v>0</v>
      </c>
    </row>
    <row r="30161" spans="15:15" x14ac:dyDescent="0.35">
      <c r="O30161">
        <v>0</v>
      </c>
    </row>
    <row r="30162" spans="15:15" x14ac:dyDescent="0.35">
      <c r="O30162">
        <v>0</v>
      </c>
    </row>
    <row r="30163" spans="15:15" x14ac:dyDescent="0.35">
      <c r="O30163">
        <v>0</v>
      </c>
    </row>
    <row r="30164" spans="15:15" x14ac:dyDescent="0.35">
      <c r="O30164">
        <v>0</v>
      </c>
    </row>
    <row r="30165" spans="15:15" x14ac:dyDescent="0.35">
      <c r="O30165">
        <v>0</v>
      </c>
    </row>
    <row r="30166" spans="15:15" x14ac:dyDescent="0.35">
      <c r="O30166">
        <v>0</v>
      </c>
    </row>
    <row r="30167" spans="15:15" x14ac:dyDescent="0.35">
      <c r="O30167">
        <v>0</v>
      </c>
    </row>
    <row r="30168" spans="15:15" x14ac:dyDescent="0.35">
      <c r="O30168">
        <v>0</v>
      </c>
    </row>
    <row r="30169" spans="15:15" x14ac:dyDescent="0.35">
      <c r="O30169">
        <v>0</v>
      </c>
    </row>
    <row r="30170" spans="15:15" x14ac:dyDescent="0.35">
      <c r="O30170">
        <v>0</v>
      </c>
    </row>
    <row r="30171" spans="15:15" x14ac:dyDescent="0.35">
      <c r="O30171">
        <v>0</v>
      </c>
    </row>
    <row r="30172" spans="15:15" x14ac:dyDescent="0.35">
      <c r="O30172">
        <v>0</v>
      </c>
    </row>
    <row r="30173" spans="15:15" x14ac:dyDescent="0.35">
      <c r="O30173">
        <v>0</v>
      </c>
    </row>
    <row r="30174" spans="15:15" x14ac:dyDescent="0.35">
      <c r="O30174">
        <v>0</v>
      </c>
    </row>
    <row r="30175" spans="15:15" x14ac:dyDescent="0.35">
      <c r="O30175">
        <v>0</v>
      </c>
    </row>
    <row r="30176" spans="15:15" x14ac:dyDescent="0.35">
      <c r="O30176">
        <v>0</v>
      </c>
    </row>
    <row r="30177" spans="15:15" x14ac:dyDescent="0.35">
      <c r="O30177">
        <v>0</v>
      </c>
    </row>
    <row r="30178" spans="15:15" x14ac:dyDescent="0.35">
      <c r="O30178">
        <v>0</v>
      </c>
    </row>
    <row r="30179" spans="15:15" x14ac:dyDescent="0.35">
      <c r="O30179">
        <v>0</v>
      </c>
    </row>
    <row r="30180" spans="15:15" x14ac:dyDescent="0.35">
      <c r="O30180">
        <v>0</v>
      </c>
    </row>
    <row r="30181" spans="15:15" x14ac:dyDescent="0.35">
      <c r="O30181">
        <v>0</v>
      </c>
    </row>
    <row r="30182" spans="15:15" x14ac:dyDescent="0.35">
      <c r="O30182">
        <v>0</v>
      </c>
    </row>
    <row r="30183" spans="15:15" x14ac:dyDescent="0.35">
      <c r="O30183">
        <v>0</v>
      </c>
    </row>
    <row r="30184" spans="15:15" x14ac:dyDescent="0.35">
      <c r="O30184">
        <v>0</v>
      </c>
    </row>
    <row r="30185" spans="15:15" x14ac:dyDescent="0.35">
      <c r="O30185">
        <v>0</v>
      </c>
    </row>
    <row r="30186" spans="15:15" x14ac:dyDescent="0.35">
      <c r="O30186">
        <v>0</v>
      </c>
    </row>
    <row r="30187" spans="15:15" x14ac:dyDescent="0.35">
      <c r="O30187">
        <v>0</v>
      </c>
    </row>
    <row r="30188" spans="15:15" x14ac:dyDescent="0.35">
      <c r="O30188">
        <v>0</v>
      </c>
    </row>
    <row r="30189" spans="15:15" x14ac:dyDescent="0.35">
      <c r="O30189">
        <v>0</v>
      </c>
    </row>
    <row r="30190" spans="15:15" x14ac:dyDescent="0.35">
      <c r="O30190">
        <v>0</v>
      </c>
    </row>
    <row r="30191" spans="15:15" x14ac:dyDescent="0.35">
      <c r="O30191">
        <v>0</v>
      </c>
    </row>
    <row r="30192" spans="15:15" x14ac:dyDescent="0.35">
      <c r="O30192">
        <v>0</v>
      </c>
    </row>
    <row r="30193" spans="15:15" x14ac:dyDescent="0.35">
      <c r="O30193">
        <v>0</v>
      </c>
    </row>
    <row r="30194" spans="15:15" x14ac:dyDescent="0.35">
      <c r="O30194">
        <v>0</v>
      </c>
    </row>
    <row r="30195" spans="15:15" x14ac:dyDescent="0.35">
      <c r="O30195">
        <v>0</v>
      </c>
    </row>
    <row r="30196" spans="15:15" x14ac:dyDescent="0.35">
      <c r="O30196">
        <v>0</v>
      </c>
    </row>
    <row r="30197" spans="15:15" x14ac:dyDescent="0.35">
      <c r="O30197">
        <v>0</v>
      </c>
    </row>
    <row r="30198" spans="15:15" x14ac:dyDescent="0.35">
      <c r="O30198">
        <v>0</v>
      </c>
    </row>
    <row r="30199" spans="15:15" x14ac:dyDescent="0.35">
      <c r="O30199">
        <v>0</v>
      </c>
    </row>
    <row r="30200" spans="15:15" x14ac:dyDescent="0.35">
      <c r="O30200">
        <v>0</v>
      </c>
    </row>
    <row r="30201" spans="15:15" x14ac:dyDescent="0.35">
      <c r="O30201">
        <v>0</v>
      </c>
    </row>
    <row r="30202" spans="15:15" x14ac:dyDescent="0.35">
      <c r="O30202">
        <v>0</v>
      </c>
    </row>
    <row r="30203" spans="15:15" x14ac:dyDescent="0.35">
      <c r="O30203">
        <v>0</v>
      </c>
    </row>
    <row r="30204" spans="15:15" x14ac:dyDescent="0.35">
      <c r="O30204">
        <v>0</v>
      </c>
    </row>
    <row r="30205" spans="15:15" x14ac:dyDescent="0.35">
      <c r="O30205">
        <v>0</v>
      </c>
    </row>
    <row r="30206" spans="15:15" x14ac:dyDescent="0.35">
      <c r="O30206">
        <v>0</v>
      </c>
    </row>
    <row r="30207" spans="15:15" x14ac:dyDescent="0.35">
      <c r="O30207">
        <v>0</v>
      </c>
    </row>
    <row r="30208" spans="15:15" x14ac:dyDescent="0.35">
      <c r="O30208">
        <v>0</v>
      </c>
    </row>
    <row r="30209" spans="15:15" x14ac:dyDescent="0.35">
      <c r="O30209">
        <v>0</v>
      </c>
    </row>
    <row r="30210" spans="15:15" x14ac:dyDescent="0.35">
      <c r="O30210">
        <v>0</v>
      </c>
    </row>
    <row r="30211" spans="15:15" x14ac:dyDescent="0.35">
      <c r="O30211">
        <v>0</v>
      </c>
    </row>
    <row r="30212" spans="15:15" x14ac:dyDescent="0.35">
      <c r="O30212">
        <v>0</v>
      </c>
    </row>
    <row r="30213" spans="15:15" x14ac:dyDescent="0.35">
      <c r="O30213">
        <v>0</v>
      </c>
    </row>
    <row r="30214" spans="15:15" x14ac:dyDescent="0.35">
      <c r="O30214">
        <v>0</v>
      </c>
    </row>
    <row r="30215" spans="15:15" x14ac:dyDescent="0.35">
      <c r="O30215">
        <v>0</v>
      </c>
    </row>
    <row r="30216" spans="15:15" x14ac:dyDescent="0.35">
      <c r="O30216">
        <v>0</v>
      </c>
    </row>
    <row r="30217" spans="15:15" x14ac:dyDescent="0.35">
      <c r="O30217">
        <v>0</v>
      </c>
    </row>
    <row r="30218" spans="15:15" x14ac:dyDescent="0.35">
      <c r="O30218">
        <v>0</v>
      </c>
    </row>
    <row r="30219" spans="15:15" x14ac:dyDescent="0.35">
      <c r="O30219">
        <v>0</v>
      </c>
    </row>
    <row r="30220" spans="15:15" x14ac:dyDescent="0.35">
      <c r="O30220">
        <v>0</v>
      </c>
    </row>
    <row r="30221" spans="15:15" x14ac:dyDescent="0.35">
      <c r="O30221">
        <v>0</v>
      </c>
    </row>
    <row r="30222" spans="15:15" x14ac:dyDescent="0.35">
      <c r="O30222">
        <v>0</v>
      </c>
    </row>
    <row r="30223" spans="15:15" x14ac:dyDescent="0.35">
      <c r="O30223">
        <v>0</v>
      </c>
    </row>
    <row r="30224" spans="15:15" x14ac:dyDescent="0.35">
      <c r="O30224">
        <v>0</v>
      </c>
    </row>
    <row r="30225" spans="15:15" x14ac:dyDescent="0.35">
      <c r="O30225">
        <v>0</v>
      </c>
    </row>
    <row r="30226" spans="15:15" x14ac:dyDescent="0.35">
      <c r="O30226">
        <v>0</v>
      </c>
    </row>
    <row r="30227" spans="15:15" x14ac:dyDescent="0.35">
      <c r="O30227">
        <v>0</v>
      </c>
    </row>
    <row r="30228" spans="15:15" x14ac:dyDescent="0.35">
      <c r="O30228">
        <v>0</v>
      </c>
    </row>
    <row r="30229" spans="15:15" x14ac:dyDescent="0.35">
      <c r="O30229">
        <v>0</v>
      </c>
    </row>
    <row r="30230" spans="15:15" x14ac:dyDescent="0.35">
      <c r="O30230">
        <v>0</v>
      </c>
    </row>
    <row r="30231" spans="15:15" x14ac:dyDescent="0.35">
      <c r="O30231">
        <v>0</v>
      </c>
    </row>
    <row r="30232" spans="15:15" x14ac:dyDescent="0.35">
      <c r="O30232">
        <v>0</v>
      </c>
    </row>
    <row r="30233" spans="15:15" x14ac:dyDescent="0.35">
      <c r="O30233">
        <v>0</v>
      </c>
    </row>
    <row r="30234" spans="15:15" x14ac:dyDescent="0.35">
      <c r="O30234">
        <v>0</v>
      </c>
    </row>
    <row r="30235" spans="15:15" x14ac:dyDescent="0.35">
      <c r="O30235">
        <v>0</v>
      </c>
    </row>
    <row r="30236" spans="15:15" x14ac:dyDescent="0.35">
      <c r="O30236">
        <v>0</v>
      </c>
    </row>
    <row r="30237" spans="15:15" x14ac:dyDescent="0.35">
      <c r="O30237">
        <v>0</v>
      </c>
    </row>
    <row r="30238" spans="15:15" x14ac:dyDescent="0.35">
      <c r="O30238">
        <v>0</v>
      </c>
    </row>
    <row r="30239" spans="15:15" x14ac:dyDescent="0.35">
      <c r="O30239">
        <v>0</v>
      </c>
    </row>
    <row r="30240" spans="15:15" x14ac:dyDescent="0.35">
      <c r="O30240">
        <v>0</v>
      </c>
    </row>
    <row r="30241" spans="15:15" x14ac:dyDescent="0.35">
      <c r="O30241">
        <v>0</v>
      </c>
    </row>
    <row r="30242" spans="15:15" x14ac:dyDescent="0.35">
      <c r="O30242">
        <v>0</v>
      </c>
    </row>
    <row r="30243" spans="15:15" x14ac:dyDescent="0.35">
      <c r="O30243">
        <v>0</v>
      </c>
    </row>
    <row r="30244" spans="15:15" x14ac:dyDescent="0.35">
      <c r="O30244">
        <v>0</v>
      </c>
    </row>
    <row r="30245" spans="15:15" x14ac:dyDescent="0.35">
      <c r="O30245">
        <v>0</v>
      </c>
    </row>
    <row r="30246" spans="15:15" x14ac:dyDescent="0.35">
      <c r="O30246">
        <v>0</v>
      </c>
    </row>
    <row r="30247" spans="15:15" x14ac:dyDescent="0.35">
      <c r="O30247">
        <v>0</v>
      </c>
    </row>
    <row r="30248" spans="15:15" x14ac:dyDescent="0.35">
      <c r="O30248">
        <v>0</v>
      </c>
    </row>
    <row r="30249" spans="15:15" x14ac:dyDescent="0.35">
      <c r="O30249">
        <v>0</v>
      </c>
    </row>
    <row r="30250" spans="15:15" x14ac:dyDescent="0.35">
      <c r="O30250">
        <v>0</v>
      </c>
    </row>
    <row r="30251" spans="15:15" x14ac:dyDescent="0.35">
      <c r="O30251">
        <v>0</v>
      </c>
    </row>
    <row r="30252" spans="15:15" x14ac:dyDescent="0.35">
      <c r="O30252">
        <v>0</v>
      </c>
    </row>
    <row r="30253" spans="15:15" x14ac:dyDescent="0.35">
      <c r="O30253">
        <v>0</v>
      </c>
    </row>
    <row r="30254" spans="15:15" x14ac:dyDescent="0.35">
      <c r="O30254">
        <v>0</v>
      </c>
    </row>
    <row r="30255" spans="15:15" x14ac:dyDescent="0.35">
      <c r="O30255">
        <v>0</v>
      </c>
    </row>
    <row r="30256" spans="15:15" x14ac:dyDescent="0.35">
      <c r="O30256">
        <v>0</v>
      </c>
    </row>
    <row r="30257" spans="15:15" x14ac:dyDescent="0.35">
      <c r="O30257">
        <v>0</v>
      </c>
    </row>
    <row r="30258" spans="15:15" x14ac:dyDescent="0.35">
      <c r="O30258">
        <v>0</v>
      </c>
    </row>
    <row r="30259" spans="15:15" x14ac:dyDescent="0.35">
      <c r="O30259">
        <v>0</v>
      </c>
    </row>
    <row r="30260" spans="15:15" x14ac:dyDescent="0.35">
      <c r="O30260">
        <v>0</v>
      </c>
    </row>
    <row r="30261" spans="15:15" x14ac:dyDescent="0.35">
      <c r="O30261">
        <v>0</v>
      </c>
    </row>
    <row r="30262" spans="15:15" x14ac:dyDescent="0.35">
      <c r="O30262">
        <v>0</v>
      </c>
    </row>
    <row r="30263" spans="15:15" x14ac:dyDescent="0.35">
      <c r="O30263">
        <v>0</v>
      </c>
    </row>
    <row r="30264" spans="15:15" x14ac:dyDescent="0.35">
      <c r="O30264">
        <v>0</v>
      </c>
    </row>
    <row r="30265" spans="15:15" x14ac:dyDescent="0.35">
      <c r="O30265">
        <v>0</v>
      </c>
    </row>
    <row r="30266" spans="15:15" x14ac:dyDescent="0.35">
      <c r="O30266">
        <v>0</v>
      </c>
    </row>
    <row r="30267" spans="15:15" x14ac:dyDescent="0.35">
      <c r="O30267">
        <v>0</v>
      </c>
    </row>
    <row r="30268" spans="15:15" x14ac:dyDescent="0.35">
      <c r="O30268">
        <v>0</v>
      </c>
    </row>
    <row r="30269" spans="15:15" x14ac:dyDescent="0.35">
      <c r="O30269">
        <v>0</v>
      </c>
    </row>
    <row r="30270" spans="15:15" x14ac:dyDescent="0.35">
      <c r="O30270">
        <v>0</v>
      </c>
    </row>
    <row r="30271" spans="15:15" x14ac:dyDescent="0.35">
      <c r="O30271">
        <v>0</v>
      </c>
    </row>
    <row r="30272" spans="15:15" x14ac:dyDescent="0.35">
      <c r="O30272">
        <v>0</v>
      </c>
    </row>
    <row r="30273" spans="15:15" x14ac:dyDescent="0.35">
      <c r="O30273">
        <v>0</v>
      </c>
    </row>
    <row r="30274" spans="15:15" x14ac:dyDescent="0.35">
      <c r="O30274">
        <v>0</v>
      </c>
    </row>
    <row r="30275" spans="15:15" x14ac:dyDescent="0.35">
      <c r="O30275">
        <v>0</v>
      </c>
    </row>
    <row r="30276" spans="15:15" x14ac:dyDescent="0.35">
      <c r="O30276">
        <v>0</v>
      </c>
    </row>
    <row r="30277" spans="15:15" x14ac:dyDescent="0.35">
      <c r="O30277">
        <v>0</v>
      </c>
    </row>
    <row r="30278" spans="15:15" x14ac:dyDescent="0.35">
      <c r="O30278">
        <v>0</v>
      </c>
    </row>
    <row r="30279" spans="15:15" x14ac:dyDescent="0.35">
      <c r="O30279">
        <v>0</v>
      </c>
    </row>
    <row r="30280" spans="15:15" x14ac:dyDescent="0.35">
      <c r="O30280">
        <v>0</v>
      </c>
    </row>
    <row r="30281" spans="15:15" x14ac:dyDescent="0.35">
      <c r="O30281">
        <v>0</v>
      </c>
    </row>
    <row r="30282" spans="15:15" x14ac:dyDescent="0.35">
      <c r="O30282">
        <v>0</v>
      </c>
    </row>
    <row r="30283" spans="15:15" x14ac:dyDescent="0.35">
      <c r="O30283">
        <v>0</v>
      </c>
    </row>
    <row r="30284" spans="15:15" x14ac:dyDescent="0.35">
      <c r="O30284">
        <v>0</v>
      </c>
    </row>
    <row r="30285" spans="15:15" x14ac:dyDescent="0.35">
      <c r="O30285">
        <v>0</v>
      </c>
    </row>
    <row r="30286" spans="15:15" x14ac:dyDescent="0.35">
      <c r="O30286">
        <v>0</v>
      </c>
    </row>
    <row r="30287" spans="15:15" x14ac:dyDescent="0.35">
      <c r="O30287">
        <v>0</v>
      </c>
    </row>
    <row r="30288" spans="15:15" x14ac:dyDescent="0.35">
      <c r="O30288">
        <v>0</v>
      </c>
    </row>
    <row r="30289" spans="15:15" x14ac:dyDescent="0.35">
      <c r="O30289">
        <v>0</v>
      </c>
    </row>
    <row r="30290" spans="15:15" x14ac:dyDescent="0.35">
      <c r="O30290">
        <v>0</v>
      </c>
    </row>
    <row r="30291" spans="15:15" x14ac:dyDescent="0.35">
      <c r="O30291">
        <v>0</v>
      </c>
    </row>
    <row r="30292" spans="15:15" x14ac:dyDescent="0.35">
      <c r="O30292">
        <v>0</v>
      </c>
    </row>
    <row r="30293" spans="15:15" x14ac:dyDescent="0.35">
      <c r="O30293">
        <v>0</v>
      </c>
    </row>
    <row r="30294" spans="15:15" x14ac:dyDescent="0.35">
      <c r="O30294">
        <v>0</v>
      </c>
    </row>
    <row r="30295" spans="15:15" x14ac:dyDescent="0.35">
      <c r="O30295">
        <v>0</v>
      </c>
    </row>
    <row r="30296" spans="15:15" x14ac:dyDescent="0.35">
      <c r="O30296">
        <v>0</v>
      </c>
    </row>
    <row r="30297" spans="15:15" x14ac:dyDescent="0.35">
      <c r="O30297">
        <v>0</v>
      </c>
    </row>
    <row r="30298" spans="15:15" x14ac:dyDescent="0.35">
      <c r="O30298">
        <v>0</v>
      </c>
    </row>
    <row r="30299" spans="15:15" x14ac:dyDescent="0.35">
      <c r="O30299">
        <v>0</v>
      </c>
    </row>
    <row r="30300" spans="15:15" x14ac:dyDescent="0.35">
      <c r="O30300">
        <v>0</v>
      </c>
    </row>
    <row r="30301" spans="15:15" x14ac:dyDescent="0.35">
      <c r="O30301">
        <v>0</v>
      </c>
    </row>
    <row r="30302" spans="15:15" x14ac:dyDescent="0.35">
      <c r="O30302">
        <v>0</v>
      </c>
    </row>
    <row r="30303" spans="15:15" x14ac:dyDescent="0.35">
      <c r="O30303">
        <v>0</v>
      </c>
    </row>
    <row r="30304" spans="15:15" x14ac:dyDescent="0.35">
      <c r="O30304">
        <v>0</v>
      </c>
    </row>
    <row r="30305" spans="15:15" x14ac:dyDescent="0.35">
      <c r="O30305">
        <v>0</v>
      </c>
    </row>
    <row r="30306" spans="15:15" x14ac:dyDescent="0.35">
      <c r="O30306">
        <v>0</v>
      </c>
    </row>
    <row r="30307" spans="15:15" x14ac:dyDescent="0.35">
      <c r="O30307">
        <v>0</v>
      </c>
    </row>
    <row r="30308" spans="15:15" x14ac:dyDescent="0.35">
      <c r="O30308">
        <v>0</v>
      </c>
    </row>
    <row r="30309" spans="15:15" x14ac:dyDescent="0.35">
      <c r="O30309">
        <v>0</v>
      </c>
    </row>
    <row r="30310" spans="15:15" x14ac:dyDescent="0.35">
      <c r="O30310">
        <v>0</v>
      </c>
    </row>
    <row r="30311" spans="15:15" x14ac:dyDescent="0.35">
      <c r="O30311">
        <v>0</v>
      </c>
    </row>
    <row r="30312" spans="15:15" x14ac:dyDescent="0.35">
      <c r="O30312">
        <v>0</v>
      </c>
    </row>
    <row r="30313" spans="15:15" x14ac:dyDescent="0.35">
      <c r="O30313">
        <v>0</v>
      </c>
    </row>
    <row r="30314" spans="15:15" x14ac:dyDescent="0.35">
      <c r="O30314">
        <v>0</v>
      </c>
    </row>
    <row r="30315" spans="15:15" x14ac:dyDescent="0.35">
      <c r="O30315">
        <v>0</v>
      </c>
    </row>
    <row r="30316" spans="15:15" x14ac:dyDescent="0.35">
      <c r="O30316">
        <v>0</v>
      </c>
    </row>
    <row r="30317" spans="15:15" x14ac:dyDescent="0.35">
      <c r="O30317">
        <v>0</v>
      </c>
    </row>
    <row r="30318" spans="15:15" x14ac:dyDescent="0.35">
      <c r="O30318">
        <v>0</v>
      </c>
    </row>
    <row r="30319" spans="15:15" x14ac:dyDescent="0.35">
      <c r="O30319">
        <v>0</v>
      </c>
    </row>
    <row r="30320" spans="15:15" x14ac:dyDescent="0.35">
      <c r="O30320">
        <v>0</v>
      </c>
    </row>
    <row r="30321" spans="15:15" x14ac:dyDescent="0.35">
      <c r="O30321">
        <v>0</v>
      </c>
    </row>
    <row r="30322" spans="15:15" x14ac:dyDescent="0.35">
      <c r="O30322">
        <v>0</v>
      </c>
    </row>
    <row r="30323" spans="15:15" x14ac:dyDescent="0.35">
      <c r="O30323">
        <v>0</v>
      </c>
    </row>
    <row r="30324" spans="15:15" x14ac:dyDescent="0.35">
      <c r="O30324">
        <v>0</v>
      </c>
    </row>
    <row r="30325" spans="15:15" x14ac:dyDescent="0.35">
      <c r="O30325">
        <v>0</v>
      </c>
    </row>
    <row r="30326" spans="15:15" x14ac:dyDescent="0.35">
      <c r="O30326">
        <v>0</v>
      </c>
    </row>
    <row r="30327" spans="15:15" x14ac:dyDescent="0.35">
      <c r="O30327">
        <v>0</v>
      </c>
    </row>
    <row r="30328" spans="15:15" x14ac:dyDescent="0.35">
      <c r="O30328">
        <v>0</v>
      </c>
    </row>
    <row r="30329" spans="15:15" x14ac:dyDescent="0.35">
      <c r="O30329">
        <v>0</v>
      </c>
    </row>
    <row r="30330" spans="15:15" x14ac:dyDescent="0.35">
      <c r="O30330">
        <v>0</v>
      </c>
    </row>
    <row r="30331" spans="15:15" x14ac:dyDescent="0.35">
      <c r="O30331">
        <v>0</v>
      </c>
    </row>
    <row r="30332" spans="15:15" x14ac:dyDescent="0.35">
      <c r="O30332">
        <v>0</v>
      </c>
    </row>
    <row r="30333" spans="15:15" x14ac:dyDescent="0.35">
      <c r="O30333">
        <v>0</v>
      </c>
    </row>
    <row r="30334" spans="15:15" x14ac:dyDescent="0.35">
      <c r="O30334">
        <v>0</v>
      </c>
    </row>
    <row r="30335" spans="15:15" x14ac:dyDescent="0.35">
      <c r="O30335">
        <v>0</v>
      </c>
    </row>
    <row r="30336" spans="15:15" x14ac:dyDescent="0.35">
      <c r="O30336">
        <v>0</v>
      </c>
    </row>
    <row r="30337" spans="15:15" x14ac:dyDescent="0.35">
      <c r="O30337">
        <v>0</v>
      </c>
    </row>
    <row r="30338" spans="15:15" x14ac:dyDescent="0.35">
      <c r="O30338">
        <v>0</v>
      </c>
    </row>
    <row r="30339" spans="15:15" x14ac:dyDescent="0.35">
      <c r="O30339">
        <v>0</v>
      </c>
    </row>
    <row r="30340" spans="15:15" x14ac:dyDescent="0.35">
      <c r="O30340">
        <v>0</v>
      </c>
    </row>
    <row r="30341" spans="15:15" x14ac:dyDescent="0.35">
      <c r="O30341">
        <v>0</v>
      </c>
    </row>
    <row r="30342" spans="15:15" x14ac:dyDescent="0.35">
      <c r="O30342">
        <v>0</v>
      </c>
    </row>
    <row r="30343" spans="15:15" x14ac:dyDescent="0.35">
      <c r="O30343">
        <v>0</v>
      </c>
    </row>
    <row r="30344" spans="15:15" x14ac:dyDescent="0.35">
      <c r="O30344">
        <v>0</v>
      </c>
    </row>
    <row r="30345" spans="15:15" x14ac:dyDescent="0.35">
      <c r="O30345">
        <v>0</v>
      </c>
    </row>
    <row r="30346" spans="15:15" x14ac:dyDescent="0.35">
      <c r="O30346">
        <v>0</v>
      </c>
    </row>
    <row r="30347" spans="15:15" x14ac:dyDescent="0.35">
      <c r="O30347">
        <v>0</v>
      </c>
    </row>
    <row r="30348" spans="15:15" x14ac:dyDescent="0.35">
      <c r="O30348">
        <v>0</v>
      </c>
    </row>
    <row r="30349" spans="15:15" x14ac:dyDescent="0.35">
      <c r="O30349">
        <v>0</v>
      </c>
    </row>
    <row r="30350" spans="15:15" x14ac:dyDescent="0.35">
      <c r="O30350">
        <v>0</v>
      </c>
    </row>
    <row r="30351" spans="15:15" x14ac:dyDescent="0.35">
      <c r="O30351">
        <v>0</v>
      </c>
    </row>
    <row r="30352" spans="15:15" x14ac:dyDescent="0.35">
      <c r="O30352">
        <v>0</v>
      </c>
    </row>
    <row r="30353" spans="15:15" x14ac:dyDescent="0.35">
      <c r="O30353">
        <v>0</v>
      </c>
    </row>
    <row r="30354" spans="15:15" x14ac:dyDescent="0.35">
      <c r="O30354">
        <v>0</v>
      </c>
    </row>
    <row r="30355" spans="15:15" x14ac:dyDescent="0.35">
      <c r="O30355">
        <v>0</v>
      </c>
    </row>
    <row r="30356" spans="15:15" x14ac:dyDescent="0.35">
      <c r="O30356">
        <v>0</v>
      </c>
    </row>
    <row r="30357" spans="15:15" x14ac:dyDescent="0.35">
      <c r="O30357">
        <v>0</v>
      </c>
    </row>
    <row r="30358" spans="15:15" x14ac:dyDescent="0.35">
      <c r="O30358">
        <v>0</v>
      </c>
    </row>
    <row r="30359" spans="15:15" x14ac:dyDescent="0.35">
      <c r="O30359">
        <v>0</v>
      </c>
    </row>
    <row r="30360" spans="15:15" x14ac:dyDescent="0.35">
      <c r="O30360">
        <v>0</v>
      </c>
    </row>
    <row r="30361" spans="15:15" x14ac:dyDescent="0.35">
      <c r="O30361">
        <v>0</v>
      </c>
    </row>
    <row r="30362" spans="15:15" x14ac:dyDescent="0.35">
      <c r="O30362">
        <v>0</v>
      </c>
    </row>
    <row r="30363" spans="15:15" x14ac:dyDescent="0.35">
      <c r="O30363">
        <v>0</v>
      </c>
    </row>
    <row r="30364" spans="15:15" x14ac:dyDescent="0.35">
      <c r="O30364">
        <v>0</v>
      </c>
    </row>
    <row r="30365" spans="15:15" x14ac:dyDescent="0.35">
      <c r="O30365">
        <v>0</v>
      </c>
    </row>
    <row r="30366" spans="15:15" x14ac:dyDescent="0.35">
      <c r="O30366">
        <v>0</v>
      </c>
    </row>
    <row r="30367" spans="15:15" x14ac:dyDescent="0.35">
      <c r="O30367">
        <v>0</v>
      </c>
    </row>
    <row r="30368" spans="15:15" x14ac:dyDescent="0.35">
      <c r="O30368">
        <v>0</v>
      </c>
    </row>
    <row r="30369" spans="15:15" x14ac:dyDescent="0.35">
      <c r="O30369">
        <v>0</v>
      </c>
    </row>
    <row r="30370" spans="15:15" x14ac:dyDescent="0.35">
      <c r="O30370">
        <v>0</v>
      </c>
    </row>
    <row r="30371" spans="15:15" x14ac:dyDescent="0.35">
      <c r="O30371">
        <v>0</v>
      </c>
    </row>
    <row r="30372" spans="15:15" x14ac:dyDescent="0.35">
      <c r="O30372">
        <v>0</v>
      </c>
    </row>
    <row r="30373" spans="15:15" x14ac:dyDescent="0.35">
      <c r="O30373">
        <v>0</v>
      </c>
    </row>
    <row r="30374" spans="15:15" x14ac:dyDescent="0.35">
      <c r="O30374">
        <v>0</v>
      </c>
    </row>
    <row r="30375" spans="15:15" x14ac:dyDescent="0.35">
      <c r="O30375">
        <v>0</v>
      </c>
    </row>
    <row r="30376" spans="15:15" x14ac:dyDescent="0.35">
      <c r="O30376">
        <v>0</v>
      </c>
    </row>
    <row r="30377" spans="15:15" x14ac:dyDescent="0.35">
      <c r="O30377">
        <v>0</v>
      </c>
    </row>
    <row r="30378" spans="15:15" x14ac:dyDescent="0.35">
      <c r="O30378">
        <v>0</v>
      </c>
    </row>
    <row r="30379" spans="15:15" x14ac:dyDescent="0.35">
      <c r="O30379">
        <v>0</v>
      </c>
    </row>
    <row r="30380" spans="15:15" x14ac:dyDescent="0.35">
      <c r="O30380">
        <v>0</v>
      </c>
    </row>
    <row r="30381" spans="15:15" x14ac:dyDescent="0.35">
      <c r="O30381">
        <v>0</v>
      </c>
    </row>
    <row r="30382" spans="15:15" x14ac:dyDescent="0.35">
      <c r="O30382">
        <v>0</v>
      </c>
    </row>
    <row r="30383" spans="15:15" x14ac:dyDescent="0.35">
      <c r="O30383">
        <v>0</v>
      </c>
    </row>
    <row r="30384" spans="15:15" x14ac:dyDescent="0.35">
      <c r="O30384">
        <v>0</v>
      </c>
    </row>
    <row r="30385" spans="15:15" x14ac:dyDescent="0.35">
      <c r="O30385">
        <v>0</v>
      </c>
    </row>
    <row r="30386" spans="15:15" x14ac:dyDescent="0.35">
      <c r="O30386">
        <v>0</v>
      </c>
    </row>
    <row r="30387" spans="15:15" x14ac:dyDescent="0.35">
      <c r="O30387">
        <v>0</v>
      </c>
    </row>
    <row r="30388" spans="15:15" x14ac:dyDescent="0.35">
      <c r="O30388">
        <v>0</v>
      </c>
    </row>
    <row r="30389" spans="15:15" x14ac:dyDescent="0.35">
      <c r="O30389">
        <v>0</v>
      </c>
    </row>
    <row r="30390" spans="15:15" x14ac:dyDescent="0.35">
      <c r="O30390">
        <v>0</v>
      </c>
    </row>
    <row r="30391" spans="15:15" x14ac:dyDescent="0.35">
      <c r="O30391">
        <v>0</v>
      </c>
    </row>
    <row r="30392" spans="15:15" x14ac:dyDescent="0.35">
      <c r="O30392">
        <v>0</v>
      </c>
    </row>
    <row r="30393" spans="15:15" x14ac:dyDescent="0.35">
      <c r="O30393">
        <v>0</v>
      </c>
    </row>
    <row r="30394" spans="15:15" x14ac:dyDescent="0.35">
      <c r="O30394">
        <v>0</v>
      </c>
    </row>
    <row r="30395" spans="15:15" x14ac:dyDescent="0.35">
      <c r="O30395">
        <v>0</v>
      </c>
    </row>
    <row r="30396" spans="15:15" x14ac:dyDescent="0.35">
      <c r="O30396">
        <v>0</v>
      </c>
    </row>
    <row r="30397" spans="15:15" x14ac:dyDescent="0.35">
      <c r="O30397">
        <v>0</v>
      </c>
    </row>
    <row r="30398" spans="15:15" x14ac:dyDescent="0.35">
      <c r="O30398">
        <v>0</v>
      </c>
    </row>
    <row r="30399" spans="15:15" x14ac:dyDescent="0.35">
      <c r="O30399">
        <v>0</v>
      </c>
    </row>
    <row r="30400" spans="15:15" x14ac:dyDescent="0.35">
      <c r="O30400">
        <v>0</v>
      </c>
    </row>
    <row r="30401" spans="15:15" x14ac:dyDescent="0.35">
      <c r="O30401">
        <v>0</v>
      </c>
    </row>
    <row r="30402" spans="15:15" x14ac:dyDescent="0.35">
      <c r="O30402">
        <v>0</v>
      </c>
    </row>
    <row r="30403" spans="15:15" x14ac:dyDescent="0.35">
      <c r="O30403">
        <v>0</v>
      </c>
    </row>
    <row r="30404" spans="15:15" x14ac:dyDescent="0.35">
      <c r="O30404">
        <v>0</v>
      </c>
    </row>
    <row r="30405" spans="15:15" x14ac:dyDescent="0.35">
      <c r="O30405">
        <v>0</v>
      </c>
    </row>
    <row r="30406" spans="15:15" x14ac:dyDescent="0.35">
      <c r="O30406">
        <v>0</v>
      </c>
    </row>
    <row r="30407" spans="15:15" x14ac:dyDescent="0.35">
      <c r="O30407">
        <v>0</v>
      </c>
    </row>
    <row r="30408" spans="15:15" x14ac:dyDescent="0.35">
      <c r="O30408">
        <v>0</v>
      </c>
    </row>
    <row r="30409" spans="15:15" x14ac:dyDescent="0.35">
      <c r="O30409">
        <v>0</v>
      </c>
    </row>
    <row r="30410" spans="15:15" x14ac:dyDescent="0.35">
      <c r="O30410">
        <v>0</v>
      </c>
    </row>
    <row r="30411" spans="15:15" x14ac:dyDescent="0.35">
      <c r="O30411">
        <v>0</v>
      </c>
    </row>
    <row r="30412" spans="15:15" x14ac:dyDescent="0.35">
      <c r="O30412">
        <v>0</v>
      </c>
    </row>
    <row r="30413" spans="15:15" x14ac:dyDescent="0.35">
      <c r="O30413">
        <v>0</v>
      </c>
    </row>
    <row r="30414" spans="15:15" x14ac:dyDescent="0.35">
      <c r="O30414">
        <v>0</v>
      </c>
    </row>
    <row r="30415" spans="15:15" x14ac:dyDescent="0.35">
      <c r="O30415">
        <v>0</v>
      </c>
    </row>
    <row r="30416" spans="15:15" x14ac:dyDescent="0.35">
      <c r="O30416">
        <v>0</v>
      </c>
    </row>
    <row r="30417" spans="15:15" x14ac:dyDescent="0.35">
      <c r="O30417">
        <v>0</v>
      </c>
    </row>
    <row r="30418" spans="15:15" x14ac:dyDescent="0.35">
      <c r="O30418">
        <v>0</v>
      </c>
    </row>
    <row r="30419" spans="15:15" x14ac:dyDescent="0.35">
      <c r="O30419">
        <v>0</v>
      </c>
    </row>
    <row r="30420" spans="15:15" x14ac:dyDescent="0.35">
      <c r="O30420">
        <v>0</v>
      </c>
    </row>
    <row r="30421" spans="15:15" x14ac:dyDescent="0.35">
      <c r="O30421">
        <v>0</v>
      </c>
    </row>
    <row r="30422" spans="15:15" x14ac:dyDescent="0.35">
      <c r="O30422">
        <v>0</v>
      </c>
    </row>
    <row r="30423" spans="15:15" x14ac:dyDescent="0.35">
      <c r="O30423">
        <v>0</v>
      </c>
    </row>
    <row r="30424" spans="15:15" x14ac:dyDescent="0.35">
      <c r="O30424">
        <v>0</v>
      </c>
    </row>
    <row r="30425" spans="15:15" x14ac:dyDescent="0.35">
      <c r="O30425">
        <v>0</v>
      </c>
    </row>
    <row r="30426" spans="15:15" x14ac:dyDescent="0.35">
      <c r="O30426">
        <v>0</v>
      </c>
    </row>
    <row r="30427" spans="15:15" x14ac:dyDescent="0.35">
      <c r="O30427">
        <v>0</v>
      </c>
    </row>
    <row r="30428" spans="15:15" x14ac:dyDescent="0.35">
      <c r="O30428">
        <v>0</v>
      </c>
    </row>
    <row r="30429" spans="15:15" x14ac:dyDescent="0.35">
      <c r="O30429">
        <v>0</v>
      </c>
    </row>
    <row r="30430" spans="15:15" x14ac:dyDescent="0.35">
      <c r="O30430">
        <v>0</v>
      </c>
    </row>
    <row r="30431" spans="15:15" x14ac:dyDescent="0.35">
      <c r="O30431">
        <v>0</v>
      </c>
    </row>
    <row r="30432" spans="15:15" x14ac:dyDescent="0.35">
      <c r="O30432">
        <v>0</v>
      </c>
    </row>
    <row r="30433" spans="15:15" x14ac:dyDescent="0.35">
      <c r="O30433">
        <v>0</v>
      </c>
    </row>
    <row r="30434" spans="15:15" x14ac:dyDescent="0.35">
      <c r="O30434">
        <v>0</v>
      </c>
    </row>
    <row r="30435" spans="15:15" x14ac:dyDescent="0.35">
      <c r="O30435">
        <v>0</v>
      </c>
    </row>
    <row r="30436" spans="15:15" x14ac:dyDescent="0.35">
      <c r="O30436">
        <v>0</v>
      </c>
    </row>
    <row r="30437" spans="15:15" x14ac:dyDescent="0.35">
      <c r="O30437">
        <v>0</v>
      </c>
    </row>
    <row r="30438" spans="15:15" x14ac:dyDescent="0.35">
      <c r="O30438">
        <v>0</v>
      </c>
    </row>
    <row r="30439" spans="15:15" x14ac:dyDescent="0.35">
      <c r="O30439">
        <v>0</v>
      </c>
    </row>
    <row r="30440" spans="15:15" x14ac:dyDescent="0.35">
      <c r="O30440">
        <v>0</v>
      </c>
    </row>
    <row r="30441" spans="15:15" x14ac:dyDescent="0.35">
      <c r="O30441">
        <v>0</v>
      </c>
    </row>
    <row r="30442" spans="15:15" x14ac:dyDescent="0.35">
      <c r="O30442">
        <v>0</v>
      </c>
    </row>
    <row r="30443" spans="15:15" x14ac:dyDescent="0.35">
      <c r="O30443">
        <v>0</v>
      </c>
    </row>
    <row r="30444" spans="15:15" x14ac:dyDescent="0.35">
      <c r="O30444">
        <v>0</v>
      </c>
    </row>
    <row r="30445" spans="15:15" x14ac:dyDescent="0.35">
      <c r="O30445">
        <v>0</v>
      </c>
    </row>
    <row r="30446" spans="15:15" x14ac:dyDescent="0.35">
      <c r="O30446">
        <v>0</v>
      </c>
    </row>
    <row r="30447" spans="15:15" x14ac:dyDescent="0.35">
      <c r="O30447">
        <v>0</v>
      </c>
    </row>
    <row r="30448" spans="15:15" x14ac:dyDescent="0.35">
      <c r="O30448">
        <v>0</v>
      </c>
    </row>
    <row r="30449" spans="15:15" x14ac:dyDescent="0.35">
      <c r="O30449">
        <v>0</v>
      </c>
    </row>
    <row r="30450" spans="15:15" x14ac:dyDescent="0.35">
      <c r="O30450">
        <v>0</v>
      </c>
    </row>
    <row r="30451" spans="15:15" x14ac:dyDescent="0.35">
      <c r="O30451">
        <v>0</v>
      </c>
    </row>
    <row r="30452" spans="15:15" x14ac:dyDescent="0.35">
      <c r="O30452">
        <v>0</v>
      </c>
    </row>
    <row r="30453" spans="15:15" x14ac:dyDescent="0.35">
      <c r="O30453">
        <v>0</v>
      </c>
    </row>
    <row r="30454" spans="15:15" x14ac:dyDescent="0.35">
      <c r="O30454">
        <v>0</v>
      </c>
    </row>
    <row r="30455" spans="15:15" x14ac:dyDescent="0.35">
      <c r="O30455">
        <v>0</v>
      </c>
    </row>
    <row r="30456" spans="15:15" x14ac:dyDescent="0.35">
      <c r="O30456">
        <v>0</v>
      </c>
    </row>
    <row r="30457" spans="15:15" x14ac:dyDescent="0.35">
      <c r="O30457">
        <v>0</v>
      </c>
    </row>
    <row r="30458" spans="15:15" x14ac:dyDescent="0.35">
      <c r="O30458">
        <v>0</v>
      </c>
    </row>
    <row r="30459" spans="15:15" x14ac:dyDescent="0.35">
      <c r="O30459">
        <v>0</v>
      </c>
    </row>
    <row r="30460" spans="15:15" x14ac:dyDescent="0.35">
      <c r="O30460">
        <v>0</v>
      </c>
    </row>
    <row r="30461" spans="15:15" x14ac:dyDescent="0.35">
      <c r="O30461">
        <v>0</v>
      </c>
    </row>
    <row r="30462" spans="15:15" x14ac:dyDescent="0.35">
      <c r="O30462">
        <v>0</v>
      </c>
    </row>
    <row r="30463" spans="15:15" x14ac:dyDescent="0.35">
      <c r="O30463">
        <v>0</v>
      </c>
    </row>
    <row r="30464" spans="15:15" x14ac:dyDescent="0.35">
      <c r="O30464">
        <v>0</v>
      </c>
    </row>
    <row r="30465" spans="15:15" x14ac:dyDescent="0.35">
      <c r="O30465">
        <v>0</v>
      </c>
    </row>
    <row r="30466" spans="15:15" x14ac:dyDescent="0.35">
      <c r="O30466">
        <v>0</v>
      </c>
    </row>
    <row r="30467" spans="15:15" x14ac:dyDescent="0.35">
      <c r="O30467">
        <v>0</v>
      </c>
    </row>
    <row r="30468" spans="15:15" x14ac:dyDescent="0.35">
      <c r="O30468">
        <v>0</v>
      </c>
    </row>
    <row r="30469" spans="15:15" x14ac:dyDescent="0.35">
      <c r="O30469">
        <v>0</v>
      </c>
    </row>
    <row r="30470" spans="15:15" x14ac:dyDescent="0.35">
      <c r="O30470">
        <v>0</v>
      </c>
    </row>
    <row r="30471" spans="15:15" x14ac:dyDescent="0.35">
      <c r="O30471">
        <v>0</v>
      </c>
    </row>
    <row r="30472" spans="15:15" x14ac:dyDescent="0.35">
      <c r="O30472">
        <v>0</v>
      </c>
    </row>
    <row r="30473" spans="15:15" x14ac:dyDescent="0.35">
      <c r="O30473">
        <v>0</v>
      </c>
    </row>
    <row r="30474" spans="15:15" x14ac:dyDescent="0.35">
      <c r="O30474">
        <v>0</v>
      </c>
    </row>
    <row r="30475" spans="15:15" x14ac:dyDescent="0.35">
      <c r="O30475">
        <v>0</v>
      </c>
    </row>
    <row r="30476" spans="15:15" x14ac:dyDescent="0.35">
      <c r="O30476">
        <v>0</v>
      </c>
    </row>
    <row r="30477" spans="15:15" x14ac:dyDescent="0.35">
      <c r="O30477">
        <v>0</v>
      </c>
    </row>
    <row r="30478" spans="15:15" x14ac:dyDescent="0.35">
      <c r="O30478">
        <v>0</v>
      </c>
    </row>
    <row r="30479" spans="15:15" x14ac:dyDescent="0.35">
      <c r="O30479">
        <v>0</v>
      </c>
    </row>
    <row r="30480" spans="15:15" x14ac:dyDescent="0.35">
      <c r="O30480">
        <v>0</v>
      </c>
    </row>
    <row r="30481" spans="15:15" x14ac:dyDescent="0.35">
      <c r="O30481">
        <v>0</v>
      </c>
    </row>
    <row r="30482" spans="15:15" x14ac:dyDescent="0.35">
      <c r="O30482">
        <v>0</v>
      </c>
    </row>
    <row r="30483" spans="15:15" x14ac:dyDescent="0.35">
      <c r="O30483">
        <v>0</v>
      </c>
    </row>
    <row r="30484" spans="15:15" x14ac:dyDescent="0.35">
      <c r="O30484">
        <v>0</v>
      </c>
    </row>
    <row r="30485" spans="15:15" x14ac:dyDescent="0.35">
      <c r="O30485">
        <v>0</v>
      </c>
    </row>
    <row r="30486" spans="15:15" x14ac:dyDescent="0.35">
      <c r="O30486">
        <v>0</v>
      </c>
    </row>
    <row r="30487" spans="15:15" x14ac:dyDescent="0.35">
      <c r="O30487">
        <v>0</v>
      </c>
    </row>
    <row r="30488" spans="15:15" x14ac:dyDescent="0.35">
      <c r="O30488">
        <v>0</v>
      </c>
    </row>
    <row r="30489" spans="15:15" x14ac:dyDescent="0.35">
      <c r="O30489">
        <v>0</v>
      </c>
    </row>
    <row r="30490" spans="15:15" x14ac:dyDescent="0.35">
      <c r="O30490">
        <v>0</v>
      </c>
    </row>
    <row r="30491" spans="15:15" x14ac:dyDescent="0.35">
      <c r="O30491">
        <v>0</v>
      </c>
    </row>
    <row r="30492" spans="15:15" x14ac:dyDescent="0.35">
      <c r="O30492">
        <v>0</v>
      </c>
    </row>
    <row r="30493" spans="15:15" x14ac:dyDescent="0.35">
      <c r="O30493">
        <v>0</v>
      </c>
    </row>
    <row r="30494" spans="15:15" x14ac:dyDescent="0.35">
      <c r="O30494">
        <v>0</v>
      </c>
    </row>
    <row r="30495" spans="15:15" x14ac:dyDescent="0.35">
      <c r="O30495">
        <v>0</v>
      </c>
    </row>
    <row r="30496" spans="15:15" x14ac:dyDescent="0.35">
      <c r="O30496">
        <v>0</v>
      </c>
    </row>
    <row r="30497" spans="15:15" x14ac:dyDescent="0.35">
      <c r="O30497">
        <v>0</v>
      </c>
    </row>
    <row r="30498" spans="15:15" x14ac:dyDescent="0.35">
      <c r="O30498">
        <v>0</v>
      </c>
    </row>
    <row r="30499" spans="15:15" x14ac:dyDescent="0.35">
      <c r="O30499">
        <v>0</v>
      </c>
    </row>
    <row r="30500" spans="15:15" x14ac:dyDescent="0.35">
      <c r="O30500">
        <v>0</v>
      </c>
    </row>
    <row r="30501" spans="15:15" x14ac:dyDescent="0.35">
      <c r="O30501">
        <v>0</v>
      </c>
    </row>
    <row r="30502" spans="15:15" x14ac:dyDescent="0.35">
      <c r="O30502">
        <v>0</v>
      </c>
    </row>
    <row r="30503" spans="15:15" x14ac:dyDescent="0.35">
      <c r="O30503">
        <v>0</v>
      </c>
    </row>
    <row r="30504" spans="15:15" x14ac:dyDescent="0.35">
      <c r="O30504">
        <v>0</v>
      </c>
    </row>
    <row r="30505" spans="15:15" x14ac:dyDescent="0.35">
      <c r="O30505">
        <v>0</v>
      </c>
    </row>
    <row r="30506" spans="15:15" x14ac:dyDescent="0.35">
      <c r="O30506">
        <v>0</v>
      </c>
    </row>
    <row r="30507" spans="15:15" x14ac:dyDescent="0.35">
      <c r="O30507">
        <v>0</v>
      </c>
    </row>
    <row r="30508" spans="15:15" x14ac:dyDescent="0.35">
      <c r="O30508">
        <v>0</v>
      </c>
    </row>
    <row r="30509" spans="15:15" x14ac:dyDescent="0.35">
      <c r="O30509">
        <v>0</v>
      </c>
    </row>
    <row r="30510" spans="15:15" x14ac:dyDescent="0.35">
      <c r="O30510">
        <v>0</v>
      </c>
    </row>
    <row r="30511" spans="15:15" x14ac:dyDescent="0.35">
      <c r="O30511">
        <v>0</v>
      </c>
    </row>
    <row r="30512" spans="15:15" x14ac:dyDescent="0.35">
      <c r="O30512">
        <v>0</v>
      </c>
    </row>
    <row r="30513" spans="15:15" x14ac:dyDescent="0.35">
      <c r="O30513">
        <v>0</v>
      </c>
    </row>
    <row r="30514" spans="15:15" x14ac:dyDescent="0.35">
      <c r="O30514">
        <v>0</v>
      </c>
    </row>
    <row r="30515" spans="15:15" x14ac:dyDescent="0.35">
      <c r="O30515">
        <v>0</v>
      </c>
    </row>
    <row r="30516" spans="15:15" x14ac:dyDescent="0.35">
      <c r="O30516">
        <v>0</v>
      </c>
    </row>
    <row r="30517" spans="15:15" x14ac:dyDescent="0.35">
      <c r="O30517">
        <v>0</v>
      </c>
    </row>
    <row r="30518" spans="15:15" x14ac:dyDescent="0.35">
      <c r="O30518">
        <v>0</v>
      </c>
    </row>
    <row r="30519" spans="15:15" x14ac:dyDescent="0.35">
      <c r="O30519">
        <v>0</v>
      </c>
    </row>
    <row r="30520" spans="15:15" x14ac:dyDescent="0.35">
      <c r="O30520">
        <v>0</v>
      </c>
    </row>
    <row r="30521" spans="15:15" x14ac:dyDescent="0.35">
      <c r="O30521">
        <v>0</v>
      </c>
    </row>
    <row r="30522" spans="15:15" x14ac:dyDescent="0.35">
      <c r="O30522">
        <v>0</v>
      </c>
    </row>
    <row r="30523" spans="15:15" x14ac:dyDescent="0.35">
      <c r="O30523">
        <v>0</v>
      </c>
    </row>
    <row r="30524" spans="15:15" x14ac:dyDescent="0.35">
      <c r="O30524">
        <v>0</v>
      </c>
    </row>
    <row r="30525" spans="15:15" x14ac:dyDescent="0.35">
      <c r="O30525">
        <v>0</v>
      </c>
    </row>
    <row r="30526" spans="15:15" x14ac:dyDescent="0.35">
      <c r="O30526">
        <v>0</v>
      </c>
    </row>
    <row r="30527" spans="15:15" x14ac:dyDescent="0.35">
      <c r="O30527">
        <v>0</v>
      </c>
    </row>
    <row r="30528" spans="15:15" x14ac:dyDescent="0.35">
      <c r="O30528">
        <v>0</v>
      </c>
    </row>
    <row r="30529" spans="15:15" x14ac:dyDescent="0.35">
      <c r="O30529">
        <v>0</v>
      </c>
    </row>
    <row r="30530" spans="15:15" x14ac:dyDescent="0.35">
      <c r="O30530">
        <v>0</v>
      </c>
    </row>
    <row r="30531" spans="15:15" x14ac:dyDescent="0.35">
      <c r="O30531">
        <v>0</v>
      </c>
    </row>
    <row r="30532" spans="15:15" x14ac:dyDescent="0.35">
      <c r="O30532">
        <v>0</v>
      </c>
    </row>
    <row r="30533" spans="15:15" x14ac:dyDescent="0.35">
      <c r="O30533">
        <v>0</v>
      </c>
    </row>
    <row r="30534" spans="15:15" x14ac:dyDescent="0.35">
      <c r="O30534">
        <v>0</v>
      </c>
    </row>
    <row r="30535" spans="15:15" x14ac:dyDescent="0.35">
      <c r="O30535">
        <v>0</v>
      </c>
    </row>
    <row r="30536" spans="15:15" x14ac:dyDescent="0.35">
      <c r="O30536">
        <v>0</v>
      </c>
    </row>
    <row r="30537" spans="15:15" x14ac:dyDescent="0.35">
      <c r="O30537">
        <v>0</v>
      </c>
    </row>
    <row r="30538" spans="15:15" x14ac:dyDescent="0.35">
      <c r="O30538">
        <v>0</v>
      </c>
    </row>
    <row r="30539" spans="15:15" x14ac:dyDescent="0.35">
      <c r="O30539">
        <v>0</v>
      </c>
    </row>
    <row r="30540" spans="15:15" x14ac:dyDescent="0.35">
      <c r="O30540">
        <v>0</v>
      </c>
    </row>
    <row r="30541" spans="15:15" x14ac:dyDescent="0.35">
      <c r="O30541">
        <v>0</v>
      </c>
    </row>
    <row r="30542" spans="15:15" x14ac:dyDescent="0.35">
      <c r="O30542">
        <v>0</v>
      </c>
    </row>
    <row r="30543" spans="15:15" x14ac:dyDescent="0.35">
      <c r="O30543">
        <v>0</v>
      </c>
    </row>
    <row r="30544" spans="15:15" x14ac:dyDescent="0.35">
      <c r="O30544">
        <v>0</v>
      </c>
    </row>
    <row r="30545" spans="15:15" x14ac:dyDescent="0.35">
      <c r="O30545">
        <v>0</v>
      </c>
    </row>
    <row r="30546" spans="15:15" x14ac:dyDescent="0.35">
      <c r="O30546">
        <v>0</v>
      </c>
    </row>
    <row r="30547" spans="15:15" x14ac:dyDescent="0.35">
      <c r="O30547">
        <v>0</v>
      </c>
    </row>
    <row r="30548" spans="15:15" x14ac:dyDescent="0.35">
      <c r="O30548">
        <v>0</v>
      </c>
    </row>
    <row r="30549" spans="15:15" x14ac:dyDescent="0.35">
      <c r="O30549">
        <v>0</v>
      </c>
    </row>
    <row r="30550" spans="15:15" x14ac:dyDescent="0.35">
      <c r="O30550">
        <v>0</v>
      </c>
    </row>
    <row r="30551" spans="15:15" x14ac:dyDescent="0.35">
      <c r="O30551">
        <v>0</v>
      </c>
    </row>
    <row r="30552" spans="15:15" x14ac:dyDescent="0.35">
      <c r="O30552">
        <v>0</v>
      </c>
    </row>
    <row r="30553" spans="15:15" x14ac:dyDescent="0.35">
      <c r="O30553">
        <v>0</v>
      </c>
    </row>
    <row r="30554" spans="15:15" x14ac:dyDescent="0.35">
      <c r="O30554">
        <v>0</v>
      </c>
    </row>
    <row r="30555" spans="15:15" x14ac:dyDescent="0.35">
      <c r="O30555">
        <v>0</v>
      </c>
    </row>
    <row r="30556" spans="15:15" x14ac:dyDescent="0.35">
      <c r="O30556">
        <v>0</v>
      </c>
    </row>
    <row r="30557" spans="15:15" x14ac:dyDescent="0.35">
      <c r="O30557">
        <v>0</v>
      </c>
    </row>
    <row r="30558" spans="15:15" x14ac:dyDescent="0.35">
      <c r="O30558">
        <v>0</v>
      </c>
    </row>
    <row r="30559" spans="15:15" x14ac:dyDescent="0.35">
      <c r="O30559">
        <v>0</v>
      </c>
    </row>
    <row r="30560" spans="15:15" x14ac:dyDescent="0.35">
      <c r="O30560">
        <v>0</v>
      </c>
    </row>
    <row r="30561" spans="15:15" x14ac:dyDescent="0.35">
      <c r="O30561">
        <v>0</v>
      </c>
    </row>
    <row r="30562" spans="15:15" x14ac:dyDescent="0.35">
      <c r="O30562">
        <v>0</v>
      </c>
    </row>
    <row r="30563" spans="15:15" x14ac:dyDescent="0.35">
      <c r="O30563">
        <v>0</v>
      </c>
    </row>
    <row r="30564" spans="15:15" x14ac:dyDescent="0.35">
      <c r="O30564">
        <v>0</v>
      </c>
    </row>
    <row r="30565" spans="15:15" x14ac:dyDescent="0.35">
      <c r="O30565">
        <v>0</v>
      </c>
    </row>
    <row r="30566" spans="15:15" x14ac:dyDescent="0.35">
      <c r="O30566">
        <v>0</v>
      </c>
    </row>
    <row r="30567" spans="15:15" x14ac:dyDescent="0.35">
      <c r="O30567">
        <v>0</v>
      </c>
    </row>
    <row r="30568" spans="15:15" x14ac:dyDescent="0.35">
      <c r="O30568">
        <v>0</v>
      </c>
    </row>
    <row r="30569" spans="15:15" x14ac:dyDescent="0.35">
      <c r="O30569">
        <v>0</v>
      </c>
    </row>
    <row r="30570" spans="15:15" x14ac:dyDescent="0.35">
      <c r="O30570">
        <v>0</v>
      </c>
    </row>
    <row r="30571" spans="15:15" x14ac:dyDescent="0.35">
      <c r="O30571">
        <v>0</v>
      </c>
    </row>
    <row r="30572" spans="15:15" x14ac:dyDescent="0.35">
      <c r="O30572">
        <v>0</v>
      </c>
    </row>
    <row r="30573" spans="15:15" x14ac:dyDescent="0.35">
      <c r="O30573">
        <v>0</v>
      </c>
    </row>
    <row r="30574" spans="15:15" x14ac:dyDescent="0.35">
      <c r="O30574">
        <v>0</v>
      </c>
    </row>
    <row r="30575" spans="15:15" x14ac:dyDescent="0.35">
      <c r="O30575">
        <v>0</v>
      </c>
    </row>
    <row r="30576" spans="15:15" x14ac:dyDescent="0.35">
      <c r="O30576">
        <v>0</v>
      </c>
    </row>
    <row r="30577" spans="15:15" x14ac:dyDescent="0.35">
      <c r="O30577">
        <v>0</v>
      </c>
    </row>
    <row r="30578" spans="15:15" x14ac:dyDescent="0.35">
      <c r="O30578">
        <v>0</v>
      </c>
    </row>
    <row r="30579" spans="15:15" x14ac:dyDescent="0.35">
      <c r="O30579">
        <v>0</v>
      </c>
    </row>
    <row r="30580" spans="15:15" x14ac:dyDescent="0.35">
      <c r="O30580">
        <v>0</v>
      </c>
    </row>
    <row r="30581" spans="15:15" x14ac:dyDescent="0.35">
      <c r="O30581">
        <v>0</v>
      </c>
    </row>
    <row r="30582" spans="15:15" x14ac:dyDescent="0.35">
      <c r="O30582">
        <v>0</v>
      </c>
    </row>
    <row r="30583" spans="15:15" x14ac:dyDescent="0.35">
      <c r="O30583">
        <v>0</v>
      </c>
    </row>
    <row r="30584" spans="15:15" x14ac:dyDescent="0.35">
      <c r="O30584">
        <v>0</v>
      </c>
    </row>
    <row r="30585" spans="15:15" x14ac:dyDescent="0.35">
      <c r="O30585">
        <v>0</v>
      </c>
    </row>
    <row r="30586" spans="15:15" x14ac:dyDescent="0.35">
      <c r="O30586">
        <v>0</v>
      </c>
    </row>
    <row r="30587" spans="15:15" x14ac:dyDescent="0.35">
      <c r="O30587">
        <v>0</v>
      </c>
    </row>
    <row r="30588" spans="15:15" x14ac:dyDescent="0.35">
      <c r="O30588">
        <v>0</v>
      </c>
    </row>
    <row r="30589" spans="15:15" x14ac:dyDescent="0.35">
      <c r="O30589">
        <v>0</v>
      </c>
    </row>
    <row r="30590" spans="15:15" x14ac:dyDescent="0.35">
      <c r="O30590">
        <v>0</v>
      </c>
    </row>
    <row r="30591" spans="15:15" x14ac:dyDescent="0.35">
      <c r="O30591">
        <v>0</v>
      </c>
    </row>
    <row r="30592" spans="15:15" x14ac:dyDescent="0.35">
      <c r="O30592">
        <v>0</v>
      </c>
    </row>
    <row r="30593" spans="15:15" x14ac:dyDescent="0.35">
      <c r="O30593">
        <v>0</v>
      </c>
    </row>
    <row r="30594" spans="15:15" x14ac:dyDescent="0.35">
      <c r="O30594">
        <v>0</v>
      </c>
    </row>
    <row r="30595" spans="15:15" x14ac:dyDescent="0.35">
      <c r="O30595">
        <v>0</v>
      </c>
    </row>
    <row r="30596" spans="15:15" x14ac:dyDescent="0.35">
      <c r="O30596">
        <v>0</v>
      </c>
    </row>
    <row r="30597" spans="15:15" x14ac:dyDescent="0.35">
      <c r="O30597">
        <v>0</v>
      </c>
    </row>
    <row r="30598" spans="15:15" x14ac:dyDescent="0.35">
      <c r="O30598">
        <v>0</v>
      </c>
    </row>
    <row r="30599" spans="15:15" x14ac:dyDescent="0.35">
      <c r="O30599">
        <v>0</v>
      </c>
    </row>
    <row r="30600" spans="15:15" x14ac:dyDescent="0.35">
      <c r="O30600">
        <v>0</v>
      </c>
    </row>
    <row r="30601" spans="15:15" x14ac:dyDescent="0.35">
      <c r="O30601">
        <v>0</v>
      </c>
    </row>
    <row r="30602" spans="15:15" x14ac:dyDescent="0.35">
      <c r="O30602">
        <v>0</v>
      </c>
    </row>
    <row r="30603" spans="15:15" x14ac:dyDescent="0.35">
      <c r="O30603">
        <v>0</v>
      </c>
    </row>
    <row r="30604" spans="15:15" x14ac:dyDescent="0.35">
      <c r="O30604">
        <v>0</v>
      </c>
    </row>
    <row r="30605" spans="15:15" x14ac:dyDescent="0.35">
      <c r="O30605">
        <v>0</v>
      </c>
    </row>
    <row r="30606" spans="15:15" x14ac:dyDescent="0.35">
      <c r="O30606">
        <v>0</v>
      </c>
    </row>
    <row r="30607" spans="15:15" x14ac:dyDescent="0.35">
      <c r="O30607">
        <v>0</v>
      </c>
    </row>
    <row r="30608" spans="15:15" x14ac:dyDescent="0.35">
      <c r="O30608">
        <v>0</v>
      </c>
    </row>
    <row r="30609" spans="15:15" x14ac:dyDescent="0.35">
      <c r="O30609">
        <v>0</v>
      </c>
    </row>
    <row r="30610" spans="15:15" x14ac:dyDescent="0.35">
      <c r="O30610">
        <v>0</v>
      </c>
    </row>
    <row r="30611" spans="15:15" x14ac:dyDescent="0.35">
      <c r="O30611">
        <v>0</v>
      </c>
    </row>
    <row r="30612" spans="15:15" x14ac:dyDescent="0.35">
      <c r="O30612">
        <v>0</v>
      </c>
    </row>
    <row r="30613" spans="15:15" x14ac:dyDescent="0.35">
      <c r="O30613">
        <v>0</v>
      </c>
    </row>
    <row r="30614" spans="15:15" x14ac:dyDescent="0.35">
      <c r="O30614">
        <v>0</v>
      </c>
    </row>
    <row r="30615" spans="15:15" x14ac:dyDescent="0.35">
      <c r="O30615">
        <v>0</v>
      </c>
    </row>
    <row r="30616" spans="15:15" x14ac:dyDescent="0.35">
      <c r="O30616">
        <v>0</v>
      </c>
    </row>
    <row r="30617" spans="15:15" x14ac:dyDescent="0.35">
      <c r="O30617">
        <v>0</v>
      </c>
    </row>
    <row r="30618" spans="15:15" x14ac:dyDescent="0.35">
      <c r="O30618">
        <v>0</v>
      </c>
    </row>
    <row r="30619" spans="15:15" x14ac:dyDescent="0.35">
      <c r="O30619">
        <v>0</v>
      </c>
    </row>
    <row r="30620" spans="15:15" x14ac:dyDescent="0.35">
      <c r="O30620">
        <v>0</v>
      </c>
    </row>
    <row r="30621" spans="15:15" x14ac:dyDescent="0.35">
      <c r="O30621">
        <v>0</v>
      </c>
    </row>
    <row r="30622" spans="15:15" x14ac:dyDescent="0.35">
      <c r="O30622">
        <v>0</v>
      </c>
    </row>
    <row r="30623" spans="15:15" x14ac:dyDescent="0.35">
      <c r="O30623">
        <v>0</v>
      </c>
    </row>
    <row r="30624" spans="15:15" x14ac:dyDescent="0.35">
      <c r="O30624">
        <v>0</v>
      </c>
    </row>
    <row r="30625" spans="15:15" x14ac:dyDescent="0.35">
      <c r="O30625">
        <v>0</v>
      </c>
    </row>
    <row r="30626" spans="15:15" x14ac:dyDescent="0.35">
      <c r="O30626">
        <v>0</v>
      </c>
    </row>
    <row r="30627" spans="15:15" x14ac:dyDescent="0.35">
      <c r="O30627">
        <v>0</v>
      </c>
    </row>
    <row r="30628" spans="15:15" x14ac:dyDescent="0.35">
      <c r="O30628">
        <v>0</v>
      </c>
    </row>
    <row r="30629" spans="15:15" x14ac:dyDescent="0.35">
      <c r="O30629">
        <v>0</v>
      </c>
    </row>
    <row r="30630" spans="15:15" x14ac:dyDescent="0.35">
      <c r="O30630">
        <v>0</v>
      </c>
    </row>
    <row r="30631" spans="15:15" x14ac:dyDescent="0.35">
      <c r="O30631">
        <v>0</v>
      </c>
    </row>
    <row r="30632" spans="15:15" x14ac:dyDescent="0.35">
      <c r="O30632">
        <v>0</v>
      </c>
    </row>
    <row r="30633" spans="15:15" x14ac:dyDescent="0.35">
      <c r="O30633">
        <v>0</v>
      </c>
    </row>
    <row r="30634" spans="15:15" x14ac:dyDescent="0.35">
      <c r="O30634">
        <v>0</v>
      </c>
    </row>
    <row r="30635" spans="15:15" x14ac:dyDescent="0.35">
      <c r="O30635">
        <v>0</v>
      </c>
    </row>
    <row r="30636" spans="15:15" x14ac:dyDescent="0.35">
      <c r="O30636">
        <v>0</v>
      </c>
    </row>
    <row r="30637" spans="15:15" x14ac:dyDescent="0.35">
      <c r="O30637">
        <v>0</v>
      </c>
    </row>
    <row r="30638" spans="15:15" x14ac:dyDescent="0.35">
      <c r="O30638">
        <v>0</v>
      </c>
    </row>
    <row r="30639" spans="15:15" x14ac:dyDescent="0.35">
      <c r="O30639">
        <v>0</v>
      </c>
    </row>
    <row r="30640" spans="15:15" x14ac:dyDescent="0.35">
      <c r="O30640">
        <v>0</v>
      </c>
    </row>
    <row r="30641" spans="15:15" x14ac:dyDescent="0.35">
      <c r="O30641">
        <v>0</v>
      </c>
    </row>
    <row r="30642" spans="15:15" x14ac:dyDescent="0.35">
      <c r="O30642">
        <v>0</v>
      </c>
    </row>
    <row r="30643" spans="15:15" x14ac:dyDescent="0.35">
      <c r="O30643">
        <v>0</v>
      </c>
    </row>
    <row r="30644" spans="15:15" x14ac:dyDescent="0.35">
      <c r="O30644">
        <v>0</v>
      </c>
    </row>
    <row r="30645" spans="15:15" x14ac:dyDescent="0.35">
      <c r="O30645">
        <v>0</v>
      </c>
    </row>
    <row r="30646" spans="15:15" x14ac:dyDescent="0.35">
      <c r="O30646">
        <v>0</v>
      </c>
    </row>
    <row r="30647" spans="15:15" x14ac:dyDescent="0.35">
      <c r="O30647">
        <v>0</v>
      </c>
    </row>
    <row r="30648" spans="15:15" x14ac:dyDescent="0.35">
      <c r="O30648">
        <v>0</v>
      </c>
    </row>
    <row r="30649" spans="15:15" x14ac:dyDescent="0.35">
      <c r="O30649">
        <v>0</v>
      </c>
    </row>
    <row r="30650" spans="15:15" x14ac:dyDescent="0.35">
      <c r="O30650">
        <v>0</v>
      </c>
    </row>
    <row r="30651" spans="15:15" x14ac:dyDescent="0.35">
      <c r="O30651">
        <v>0</v>
      </c>
    </row>
    <row r="30652" spans="15:15" x14ac:dyDescent="0.35">
      <c r="O30652">
        <v>0</v>
      </c>
    </row>
    <row r="30653" spans="15:15" x14ac:dyDescent="0.35">
      <c r="O30653">
        <v>0</v>
      </c>
    </row>
    <row r="30654" spans="15:15" x14ac:dyDescent="0.35">
      <c r="O30654">
        <v>0</v>
      </c>
    </row>
    <row r="30655" spans="15:15" x14ac:dyDescent="0.35">
      <c r="O30655">
        <v>0</v>
      </c>
    </row>
    <row r="30656" spans="15:15" x14ac:dyDescent="0.35">
      <c r="O30656">
        <v>0</v>
      </c>
    </row>
    <row r="30657" spans="15:15" x14ac:dyDescent="0.35">
      <c r="O30657">
        <v>0</v>
      </c>
    </row>
    <row r="30658" spans="15:15" x14ac:dyDescent="0.35">
      <c r="O30658">
        <v>0</v>
      </c>
    </row>
    <row r="30659" spans="15:15" x14ac:dyDescent="0.35">
      <c r="O30659">
        <v>0</v>
      </c>
    </row>
    <row r="30660" spans="15:15" x14ac:dyDescent="0.35">
      <c r="O30660">
        <v>0</v>
      </c>
    </row>
    <row r="30661" spans="15:15" x14ac:dyDescent="0.35">
      <c r="O30661">
        <v>0</v>
      </c>
    </row>
    <row r="30662" spans="15:15" x14ac:dyDescent="0.35">
      <c r="O30662">
        <v>0</v>
      </c>
    </row>
    <row r="30663" spans="15:15" x14ac:dyDescent="0.35">
      <c r="O30663">
        <v>0</v>
      </c>
    </row>
    <row r="30664" spans="15:15" x14ac:dyDescent="0.35">
      <c r="O30664">
        <v>0</v>
      </c>
    </row>
    <row r="30665" spans="15:15" x14ac:dyDescent="0.35">
      <c r="O30665">
        <v>0</v>
      </c>
    </row>
    <row r="30666" spans="15:15" x14ac:dyDescent="0.35">
      <c r="O30666">
        <v>0</v>
      </c>
    </row>
    <row r="30667" spans="15:15" x14ac:dyDescent="0.35">
      <c r="O30667">
        <v>0</v>
      </c>
    </row>
    <row r="30668" spans="15:15" x14ac:dyDescent="0.35">
      <c r="O30668">
        <v>0</v>
      </c>
    </row>
    <row r="30669" spans="15:15" x14ac:dyDescent="0.35">
      <c r="O30669">
        <v>0</v>
      </c>
    </row>
    <row r="30670" spans="15:15" x14ac:dyDescent="0.35">
      <c r="O30670">
        <v>0</v>
      </c>
    </row>
    <row r="30671" spans="15:15" x14ac:dyDescent="0.35">
      <c r="O30671">
        <v>0</v>
      </c>
    </row>
    <row r="30672" spans="15:15" x14ac:dyDescent="0.35">
      <c r="O30672">
        <v>0</v>
      </c>
    </row>
    <row r="30673" spans="15:15" x14ac:dyDescent="0.35">
      <c r="O30673">
        <v>0</v>
      </c>
    </row>
    <row r="30674" spans="15:15" x14ac:dyDescent="0.35">
      <c r="O30674">
        <v>0</v>
      </c>
    </row>
    <row r="30675" spans="15:15" x14ac:dyDescent="0.35">
      <c r="O30675">
        <v>0</v>
      </c>
    </row>
    <row r="30676" spans="15:15" x14ac:dyDescent="0.35">
      <c r="O30676">
        <v>0</v>
      </c>
    </row>
    <row r="30677" spans="15:15" x14ac:dyDescent="0.35">
      <c r="O30677">
        <v>0</v>
      </c>
    </row>
    <row r="30678" spans="15:15" x14ac:dyDescent="0.35">
      <c r="O30678">
        <v>0</v>
      </c>
    </row>
    <row r="30679" spans="15:15" x14ac:dyDescent="0.35">
      <c r="O30679">
        <v>0</v>
      </c>
    </row>
    <row r="30680" spans="15:15" x14ac:dyDescent="0.35">
      <c r="O30680">
        <v>0</v>
      </c>
    </row>
    <row r="30681" spans="15:15" x14ac:dyDescent="0.35">
      <c r="O30681">
        <v>0</v>
      </c>
    </row>
    <row r="30682" spans="15:15" x14ac:dyDescent="0.35">
      <c r="O30682">
        <v>0</v>
      </c>
    </row>
    <row r="30683" spans="15:15" x14ac:dyDescent="0.35">
      <c r="O30683">
        <v>0</v>
      </c>
    </row>
    <row r="30684" spans="15:15" x14ac:dyDescent="0.35">
      <c r="O30684">
        <v>0</v>
      </c>
    </row>
    <row r="30685" spans="15:15" x14ac:dyDescent="0.35">
      <c r="O30685">
        <v>0</v>
      </c>
    </row>
    <row r="30686" spans="15:15" x14ac:dyDescent="0.35">
      <c r="O30686">
        <v>0</v>
      </c>
    </row>
    <row r="30687" spans="15:15" x14ac:dyDescent="0.35">
      <c r="O30687">
        <v>0</v>
      </c>
    </row>
    <row r="30688" spans="15:15" x14ac:dyDescent="0.35">
      <c r="O30688">
        <v>0</v>
      </c>
    </row>
    <row r="30689" spans="15:15" x14ac:dyDescent="0.35">
      <c r="O30689">
        <v>0</v>
      </c>
    </row>
    <row r="30690" spans="15:15" x14ac:dyDescent="0.35">
      <c r="O30690">
        <v>0</v>
      </c>
    </row>
    <row r="30691" spans="15:15" x14ac:dyDescent="0.35">
      <c r="O30691">
        <v>0</v>
      </c>
    </row>
    <row r="30692" spans="15:15" x14ac:dyDescent="0.35">
      <c r="O30692">
        <v>0</v>
      </c>
    </row>
    <row r="30693" spans="15:15" x14ac:dyDescent="0.35">
      <c r="O30693">
        <v>0</v>
      </c>
    </row>
    <row r="30694" spans="15:15" x14ac:dyDescent="0.35">
      <c r="O30694">
        <v>0</v>
      </c>
    </row>
    <row r="30695" spans="15:15" x14ac:dyDescent="0.35">
      <c r="O30695">
        <v>0</v>
      </c>
    </row>
    <row r="30696" spans="15:15" x14ac:dyDescent="0.35">
      <c r="O30696">
        <v>0</v>
      </c>
    </row>
    <row r="30697" spans="15:15" x14ac:dyDescent="0.35">
      <c r="O30697">
        <v>0</v>
      </c>
    </row>
    <row r="30698" spans="15:15" x14ac:dyDescent="0.35">
      <c r="O30698">
        <v>0</v>
      </c>
    </row>
    <row r="30699" spans="15:15" x14ac:dyDescent="0.35">
      <c r="O30699">
        <v>0</v>
      </c>
    </row>
    <row r="30700" spans="15:15" x14ac:dyDescent="0.35">
      <c r="O30700">
        <v>0</v>
      </c>
    </row>
    <row r="30701" spans="15:15" x14ac:dyDescent="0.35">
      <c r="O30701">
        <v>0</v>
      </c>
    </row>
    <row r="30702" spans="15:15" x14ac:dyDescent="0.35">
      <c r="O30702">
        <v>0</v>
      </c>
    </row>
    <row r="30703" spans="15:15" x14ac:dyDescent="0.35">
      <c r="O30703">
        <v>0</v>
      </c>
    </row>
    <row r="30704" spans="15:15" x14ac:dyDescent="0.35">
      <c r="O30704">
        <v>0</v>
      </c>
    </row>
    <row r="30705" spans="15:15" x14ac:dyDescent="0.35">
      <c r="O30705">
        <v>0</v>
      </c>
    </row>
    <row r="30706" spans="15:15" x14ac:dyDescent="0.35">
      <c r="O30706">
        <v>0</v>
      </c>
    </row>
    <row r="30707" spans="15:15" x14ac:dyDescent="0.35">
      <c r="O30707">
        <v>0</v>
      </c>
    </row>
    <row r="30708" spans="15:15" x14ac:dyDescent="0.35">
      <c r="O30708">
        <v>0</v>
      </c>
    </row>
    <row r="30709" spans="15:15" x14ac:dyDescent="0.35">
      <c r="O30709">
        <v>0</v>
      </c>
    </row>
    <row r="30710" spans="15:15" x14ac:dyDescent="0.35">
      <c r="O30710">
        <v>0</v>
      </c>
    </row>
    <row r="30711" spans="15:15" x14ac:dyDescent="0.35">
      <c r="O30711">
        <v>0</v>
      </c>
    </row>
    <row r="30712" spans="15:15" x14ac:dyDescent="0.35">
      <c r="O30712">
        <v>0</v>
      </c>
    </row>
    <row r="30713" spans="15:15" x14ac:dyDescent="0.35">
      <c r="O30713">
        <v>0</v>
      </c>
    </row>
    <row r="30714" spans="15:15" x14ac:dyDescent="0.35">
      <c r="O30714">
        <v>0</v>
      </c>
    </row>
    <row r="30715" spans="15:15" x14ac:dyDescent="0.35">
      <c r="O30715">
        <v>0</v>
      </c>
    </row>
    <row r="30716" spans="15:15" x14ac:dyDescent="0.35">
      <c r="O30716">
        <v>0</v>
      </c>
    </row>
    <row r="30717" spans="15:15" x14ac:dyDescent="0.35">
      <c r="O30717">
        <v>0</v>
      </c>
    </row>
    <row r="30718" spans="15:15" x14ac:dyDescent="0.35">
      <c r="O30718">
        <v>0</v>
      </c>
    </row>
    <row r="30719" spans="15:15" x14ac:dyDescent="0.35">
      <c r="O30719">
        <v>0</v>
      </c>
    </row>
    <row r="30720" spans="15:15" x14ac:dyDescent="0.35">
      <c r="O30720">
        <v>0</v>
      </c>
    </row>
    <row r="30721" spans="15:15" x14ac:dyDescent="0.35">
      <c r="O30721">
        <v>0</v>
      </c>
    </row>
    <row r="30722" spans="15:15" x14ac:dyDescent="0.35">
      <c r="O30722">
        <v>0</v>
      </c>
    </row>
    <row r="30723" spans="15:15" x14ac:dyDescent="0.35">
      <c r="O30723">
        <v>0</v>
      </c>
    </row>
    <row r="30724" spans="15:15" x14ac:dyDescent="0.35">
      <c r="O30724">
        <v>0</v>
      </c>
    </row>
    <row r="30725" spans="15:15" x14ac:dyDescent="0.35">
      <c r="O30725">
        <v>0</v>
      </c>
    </row>
    <row r="30726" spans="15:15" x14ac:dyDescent="0.35">
      <c r="O30726">
        <v>0</v>
      </c>
    </row>
    <row r="30727" spans="15:15" x14ac:dyDescent="0.35">
      <c r="O30727">
        <v>0</v>
      </c>
    </row>
    <row r="30728" spans="15:15" x14ac:dyDescent="0.35">
      <c r="O30728">
        <v>0</v>
      </c>
    </row>
    <row r="30729" spans="15:15" x14ac:dyDescent="0.35">
      <c r="O30729">
        <v>0</v>
      </c>
    </row>
    <row r="30730" spans="15:15" x14ac:dyDescent="0.35">
      <c r="O30730">
        <v>0</v>
      </c>
    </row>
    <row r="30731" spans="15:15" x14ac:dyDescent="0.35">
      <c r="O30731">
        <v>0</v>
      </c>
    </row>
    <row r="30732" spans="15:15" x14ac:dyDescent="0.35">
      <c r="O30732">
        <v>0</v>
      </c>
    </row>
    <row r="30733" spans="15:15" x14ac:dyDescent="0.35">
      <c r="O30733">
        <v>0</v>
      </c>
    </row>
    <row r="30734" spans="15:15" x14ac:dyDescent="0.35">
      <c r="O30734">
        <v>0</v>
      </c>
    </row>
    <row r="30735" spans="15:15" x14ac:dyDescent="0.35">
      <c r="O30735">
        <v>0</v>
      </c>
    </row>
    <row r="30736" spans="15:15" x14ac:dyDescent="0.35">
      <c r="O30736">
        <v>0</v>
      </c>
    </row>
    <row r="30737" spans="15:15" x14ac:dyDescent="0.35">
      <c r="O30737">
        <v>0</v>
      </c>
    </row>
    <row r="30738" spans="15:15" x14ac:dyDescent="0.35">
      <c r="O30738">
        <v>0</v>
      </c>
    </row>
    <row r="30739" spans="15:15" x14ac:dyDescent="0.35">
      <c r="O30739">
        <v>0</v>
      </c>
    </row>
    <row r="30740" spans="15:15" x14ac:dyDescent="0.35">
      <c r="O30740">
        <v>0</v>
      </c>
    </row>
    <row r="30741" spans="15:15" x14ac:dyDescent="0.35">
      <c r="O30741">
        <v>0</v>
      </c>
    </row>
    <row r="30742" spans="15:15" x14ac:dyDescent="0.35">
      <c r="O30742">
        <v>0</v>
      </c>
    </row>
    <row r="30743" spans="15:15" x14ac:dyDescent="0.35">
      <c r="O30743">
        <v>0</v>
      </c>
    </row>
    <row r="30744" spans="15:15" x14ac:dyDescent="0.35">
      <c r="O30744">
        <v>0</v>
      </c>
    </row>
    <row r="30745" spans="15:15" x14ac:dyDescent="0.35">
      <c r="O30745">
        <v>0</v>
      </c>
    </row>
    <row r="30746" spans="15:15" x14ac:dyDescent="0.35">
      <c r="O30746">
        <v>0</v>
      </c>
    </row>
    <row r="30747" spans="15:15" x14ac:dyDescent="0.35">
      <c r="O30747">
        <v>0</v>
      </c>
    </row>
    <row r="30748" spans="15:15" x14ac:dyDescent="0.35">
      <c r="O30748">
        <v>0</v>
      </c>
    </row>
    <row r="30749" spans="15:15" x14ac:dyDescent="0.35">
      <c r="O30749">
        <v>0</v>
      </c>
    </row>
    <row r="30750" spans="15:15" x14ac:dyDescent="0.35">
      <c r="O30750">
        <v>0</v>
      </c>
    </row>
    <row r="30751" spans="15:15" x14ac:dyDescent="0.35">
      <c r="O30751">
        <v>0</v>
      </c>
    </row>
    <row r="30752" spans="15:15" x14ac:dyDescent="0.35">
      <c r="O30752">
        <v>0</v>
      </c>
    </row>
    <row r="30753" spans="15:15" x14ac:dyDescent="0.35">
      <c r="O30753">
        <v>0</v>
      </c>
    </row>
    <row r="30754" spans="15:15" x14ac:dyDescent="0.35">
      <c r="O30754">
        <v>0</v>
      </c>
    </row>
    <row r="30755" spans="15:15" x14ac:dyDescent="0.35">
      <c r="O30755">
        <v>0</v>
      </c>
    </row>
    <row r="30756" spans="15:15" x14ac:dyDescent="0.35">
      <c r="O30756">
        <v>0</v>
      </c>
    </row>
    <row r="30757" spans="15:15" x14ac:dyDescent="0.35">
      <c r="O30757">
        <v>0</v>
      </c>
    </row>
    <row r="30758" spans="15:15" x14ac:dyDescent="0.35">
      <c r="O30758">
        <v>0</v>
      </c>
    </row>
    <row r="30759" spans="15:15" x14ac:dyDescent="0.35">
      <c r="O30759">
        <v>0</v>
      </c>
    </row>
    <row r="30760" spans="15:15" x14ac:dyDescent="0.35">
      <c r="O30760">
        <v>0</v>
      </c>
    </row>
    <row r="30761" spans="15:15" x14ac:dyDescent="0.35">
      <c r="O30761">
        <v>0</v>
      </c>
    </row>
    <row r="30762" spans="15:15" x14ac:dyDescent="0.35">
      <c r="O30762">
        <v>0</v>
      </c>
    </row>
    <row r="30763" spans="15:15" x14ac:dyDescent="0.35">
      <c r="O30763">
        <v>0</v>
      </c>
    </row>
    <row r="30764" spans="15:15" x14ac:dyDescent="0.35">
      <c r="O30764">
        <v>0</v>
      </c>
    </row>
    <row r="30765" spans="15:15" x14ac:dyDescent="0.35">
      <c r="O30765">
        <v>0</v>
      </c>
    </row>
    <row r="30766" spans="15:15" x14ac:dyDescent="0.35">
      <c r="O30766">
        <v>0</v>
      </c>
    </row>
    <row r="30767" spans="15:15" x14ac:dyDescent="0.35">
      <c r="O30767">
        <v>0</v>
      </c>
    </row>
    <row r="30768" spans="15:15" x14ac:dyDescent="0.35">
      <c r="O30768">
        <v>0</v>
      </c>
    </row>
    <row r="30769" spans="15:15" x14ac:dyDescent="0.35">
      <c r="O30769">
        <v>0</v>
      </c>
    </row>
    <row r="30770" spans="15:15" x14ac:dyDescent="0.35">
      <c r="O30770">
        <v>0</v>
      </c>
    </row>
    <row r="30771" spans="15:15" x14ac:dyDescent="0.35">
      <c r="O30771">
        <v>0</v>
      </c>
    </row>
    <row r="30772" spans="15:15" x14ac:dyDescent="0.35">
      <c r="O30772">
        <v>0</v>
      </c>
    </row>
    <row r="30773" spans="15:15" x14ac:dyDescent="0.35">
      <c r="O30773">
        <v>0</v>
      </c>
    </row>
    <row r="30774" spans="15:15" x14ac:dyDescent="0.35">
      <c r="O30774">
        <v>0</v>
      </c>
    </row>
    <row r="30775" spans="15:15" x14ac:dyDescent="0.35">
      <c r="O30775">
        <v>0</v>
      </c>
    </row>
    <row r="30776" spans="15:15" x14ac:dyDescent="0.35">
      <c r="O30776">
        <v>0</v>
      </c>
    </row>
    <row r="30777" spans="15:15" x14ac:dyDescent="0.35">
      <c r="O30777">
        <v>0</v>
      </c>
    </row>
    <row r="30778" spans="15:15" x14ac:dyDescent="0.35">
      <c r="O30778">
        <v>0</v>
      </c>
    </row>
    <row r="30779" spans="15:15" x14ac:dyDescent="0.35">
      <c r="O30779">
        <v>0</v>
      </c>
    </row>
    <row r="30780" spans="15:15" x14ac:dyDescent="0.35">
      <c r="O30780">
        <v>0</v>
      </c>
    </row>
    <row r="30781" spans="15:15" x14ac:dyDescent="0.35">
      <c r="O30781">
        <v>0</v>
      </c>
    </row>
    <row r="30782" spans="15:15" x14ac:dyDescent="0.35">
      <c r="O30782">
        <v>0</v>
      </c>
    </row>
    <row r="30783" spans="15:15" x14ac:dyDescent="0.35">
      <c r="O30783">
        <v>0</v>
      </c>
    </row>
    <row r="30784" spans="15:15" x14ac:dyDescent="0.35">
      <c r="O30784">
        <v>0</v>
      </c>
    </row>
    <row r="30785" spans="15:15" x14ac:dyDescent="0.35">
      <c r="O30785">
        <v>0</v>
      </c>
    </row>
    <row r="30786" spans="15:15" x14ac:dyDescent="0.35">
      <c r="O30786">
        <v>0</v>
      </c>
    </row>
    <row r="30787" spans="15:15" x14ac:dyDescent="0.35">
      <c r="O30787">
        <v>0</v>
      </c>
    </row>
    <row r="30788" spans="15:15" x14ac:dyDescent="0.35">
      <c r="O30788">
        <v>0</v>
      </c>
    </row>
    <row r="30789" spans="15:15" x14ac:dyDescent="0.35">
      <c r="O30789">
        <v>0</v>
      </c>
    </row>
    <row r="30790" spans="15:15" x14ac:dyDescent="0.35">
      <c r="O30790">
        <v>0</v>
      </c>
    </row>
    <row r="30791" spans="15:15" x14ac:dyDescent="0.35">
      <c r="O30791">
        <v>0</v>
      </c>
    </row>
    <row r="30792" spans="15:15" x14ac:dyDescent="0.35">
      <c r="O30792">
        <v>0</v>
      </c>
    </row>
    <row r="30793" spans="15:15" x14ac:dyDescent="0.35">
      <c r="O30793">
        <v>0</v>
      </c>
    </row>
    <row r="30794" spans="15:15" x14ac:dyDescent="0.35">
      <c r="O30794">
        <v>0</v>
      </c>
    </row>
    <row r="30795" spans="15:15" x14ac:dyDescent="0.35">
      <c r="O30795">
        <v>0</v>
      </c>
    </row>
    <row r="30796" spans="15:15" x14ac:dyDescent="0.35">
      <c r="O30796">
        <v>0</v>
      </c>
    </row>
    <row r="30797" spans="15:15" x14ac:dyDescent="0.35">
      <c r="O30797">
        <v>0</v>
      </c>
    </row>
    <row r="30798" spans="15:15" x14ac:dyDescent="0.35">
      <c r="O30798">
        <v>0</v>
      </c>
    </row>
    <row r="30799" spans="15:15" x14ac:dyDescent="0.35">
      <c r="O30799">
        <v>0</v>
      </c>
    </row>
    <row r="30800" spans="15:15" x14ac:dyDescent="0.35">
      <c r="O30800">
        <v>0</v>
      </c>
    </row>
    <row r="30801" spans="15:15" x14ac:dyDescent="0.35">
      <c r="O30801">
        <v>0</v>
      </c>
    </row>
    <row r="30802" spans="15:15" x14ac:dyDescent="0.35">
      <c r="O30802">
        <v>0</v>
      </c>
    </row>
    <row r="30803" spans="15:15" x14ac:dyDescent="0.35">
      <c r="O30803">
        <v>0</v>
      </c>
    </row>
    <row r="30804" spans="15:15" x14ac:dyDescent="0.35">
      <c r="O30804">
        <v>0</v>
      </c>
    </row>
    <row r="30805" spans="15:15" x14ac:dyDescent="0.35">
      <c r="O30805">
        <v>0</v>
      </c>
    </row>
    <row r="30806" spans="15:15" x14ac:dyDescent="0.35">
      <c r="O30806">
        <v>0</v>
      </c>
    </row>
    <row r="30807" spans="15:15" x14ac:dyDescent="0.35">
      <c r="O30807">
        <v>0</v>
      </c>
    </row>
    <row r="30808" spans="15:15" x14ac:dyDescent="0.35">
      <c r="O30808">
        <v>0</v>
      </c>
    </row>
    <row r="30809" spans="15:15" x14ac:dyDescent="0.35">
      <c r="O30809">
        <v>0</v>
      </c>
    </row>
    <row r="30810" spans="15:15" x14ac:dyDescent="0.35">
      <c r="O30810">
        <v>0</v>
      </c>
    </row>
    <row r="30811" spans="15:15" x14ac:dyDescent="0.35">
      <c r="O30811">
        <v>0</v>
      </c>
    </row>
    <row r="30812" spans="15:15" x14ac:dyDescent="0.35">
      <c r="O30812">
        <v>0</v>
      </c>
    </row>
    <row r="30813" spans="15:15" x14ac:dyDescent="0.35">
      <c r="O30813">
        <v>0</v>
      </c>
    </row>
    <row r="30814" spans="15:15" x14ac:dyDescent="0.35">
      <c r="O30814">
        <v>0</v>
      </c>
    </row>
    <row r="30815" spans="15:15" x14ac:dyDescent="0.35">
      <c r="O30815">
        <v>0</v>
      </c>
    </row>
    <row r="30816" spans="15:15" x14ac:dyDescent="0.35">
      <c r="O30816">
        <v>0</v>
      </c>
    </row>
    <row r="30817" spans="15:15" x14ac:dyDescent="0.35">
      <c r="O30817">
        <v>0</v>
      </c>
    </row>
    <row r="30818" spans="15:15" x14ac:dyDescent="0.35">
      <c r="O30818">
        <v>0</v>
      </c>
    </row>
    <row r="30819" spans="15:15" x14ac:dyDescent="0.35">
      <c r="O30819">
        <v>0</v>
      </c>
    </row>
    <row r="30820" spans="15:15" x14ac:dyDescent="0.35">
      <c r="O30820">
        <v>0</v>
      </c>
    </row>
    <row r="30821" spans="15:15" x14ac:dyDescent="0.35">
      <c r="O30821">
        <v>0</v>
      </c>
    </row>
    <row r="30822" spans="15:15" x14ac:dyDescent="0.35">
      <c r="O30822">
        <v>0</v>
      </c>
    </row>
    <row r="30823" spans="15:15" x14ac:dyDescent="0.35">
      <c r="O30823">
        <v>0</v>
      </c>
    </row>
    <row r="30824" spans="15:15" x14ac:dyDescent="0.35">
      <c r="O30824">
        <v>0</v>
      </c>
    </row>
    <row r="30825" spans="15:15" x14ac:dyDescent="0.35">
      <c r="O30825">
        <v>0</v>
      </c>
    </row>
    <row r="30826" spans="15:15" x14ac:dyDescent="0.35">
      <c r="O30826">
        <v>0</v>
      </c>
    </row>
    <row r="30827" spans="15:15" x14ac:dyDescent="0.35">
      <c r="O30827">
        <v>0</v>
      </c>
    </row>
    <row r="30828" spans="15:15" x14ac:dyDescent="0.35">
      <c r="O30828">
        <v>0</v>
      </c>
    </row>
    <row r="30829" spans="15:15" x14ac:dyDescent="0.35">
      <c r="O30829">
        <v>0</v>
      </c>
    </row>
    <row r="30830" spans="15:15" x14ac:dyDescent="0.35">
      <c r="O30830">
        <v>0</v>
      </c>
    </row>
    <row r="30831" spans="15:15" x14ac:dyDescent="0.35">
      <c r="O30831">
        <v>0</v>
      </c>
    </row>
    <row r="30832" spans="15:15" x14ac:dyDescent="0.35">
      <c r="O30832">
        <v>0</v>
      </c>
    </row>
    <row r="30833" spans="15:15" x14ac:dyDescent="0.35">
      <c r="O30833">
        <v>0</v>
      </c>
    </row>
    <row r="30834" spans="15:15" x14ac:dyDescent="0.35">
      <c r="O30834">
        <v>0</v>
      </c>
    </row>
    <row r="30835" spans="15:15" x14ac:dyDescent="0.35">
      <c r="O30835">
        <v>0</v>
      </c>
    </row>
    <row r="30836" spans="15:15" x14ac:dyDescent="0.35">
      <c r="O30836">
        <v>0</v>
      </c>
    </row>
    <row r="30837" spans="15:15" x14ac:dyDescent="0.35">
      <c r="O30837">
        <v>0</v>
      </c>
    </row>
    <row r="30838" spans="15:15" x14ac:dyDescent="0.35">
      <c r="O30838">
        <v>0</v>
      </c>
    </row>
    <row r="30839" spans="15:15" x14ac:dyDescent="0.35">
      <c r="O30839">
        <v>0</v>
      </c>
    </row>
    <row r="30840" spans="15:15" x14ac:dyDescent="0.35">
      <c r="O30840">
        <v>0</v>
      </c>
    </row>
    <row r="30841" spans="15:15" x14ac:dyDescent="0.35">
      <c r="O30841">
        <v>0</v>
      </c>
    </row>
    <row r="30842" spans="15:15" x14ac:dyDescent="0.35">
      <c r="O30842">
        <v>0</v>
      </c>
    </row>
    <row r="30843" spans="15:15" x14ac:dyDescent="0.35">
      <c r="O30843">
        <v>0</v>
      </c>
    </row>
    <row r="30844" spans="15:15" x14ac:dyDescent="0.35">
      <c r="O30844">
        <v>0</v>
      </c>
    </row>
    <row r="30845" spans="15:15" x14ac:dyDescent="0.35">
      <c r="O30845">
        <v>0</v>
      </c>
    </row>
    <row r="30846" spans="15:15" x14ac:dyDescent="0.35">
      <c r="O30846">
        <v>0</v>
      </c>
    </row>
    <row r="30847" spans="15:15" x14ac:dyDescent="0.35">
      <c r="O30847">
        <v>0</v>
      </c>
    </row>
    <row r="30848" spans="15:15" x14ac:dyDescent="0.35">
      <c r="O30848">
        <v>0</v>
      </c>
    </row>
    <row r="30849" spans="15:15" x14ac:dyDescent="0.35">
      <c r="O30849">
        <v>0</v>
      </c>
    </row>
    <row r="30850" spans="15:15" x14ac:dyDescent="0.35">
      <c r="O30850">
        <v>0</v>
      </c>
    </row>
    <row r="30851" spans="15:15" x14ac:dyDescent="0.35">
      <c r="O30851">
        <v>0</v>
      </c>
    </row>
    <row r="30852" spans="15:15" x14ac:dyDescent="0.35">
      <c r="O30852">
        <v>0</v>
      </c>
    </row>
    <row r="30853" spans="15:15" x14ac:dyDescent="0.35">
      <c r="O30853">
        <v>0</v>
      </c>
    </row>
    <row r="30854" spans="15:15" x14ac:dyDescent="0.35">
      <c r="O30854">
        <v>0</v>
      </c>
    </row>
    <row r="30855" spans="15:15" x14ac:dyDescent="0.35">
      <c r="O30855">
        <v>0</v>
      </c>
    </row>
    <row r="30856" spans="15:15" x14ac:dyDescent="0.35">
      <c r="O30856">
        <v>0</v>
      </c>
    </row>
    <row r="30857" spans="15:15" x14ac:dyDescent="0.35">
      <c r="O30857">
        <v>0</v>
      </c>
    </row>
    <row r="30858" spans="15:15" x14ac:dyDescent="0.35">
      <c r="O30858">
        <v>0</v>
      </c>
    </row>
    <row r="30859" spans="15:15" x14ac:dyDescent="0.35">
      <c r="O30859">
        <v>0</v>
      </c>
    </row>
    <row r="30860" spans="15:15" x14ac:dyDescent="0.35">
      <c r="O30860">
        <v>0</v>
      </c>
    </row>
    <row r="30861" spans="15:15" x14ac:dyDescent="0.35">
      <c r="O30861">
        <v>0</v>
      </c>
    </row>
    <row r="30862" spans="15:15" x14ac:dyDescent="0.35">
      <c r="O30862">
        <v>0</v>
      </c>
    </row>
    <row r="30863" spans="15:15" x14ac:dyDescent="0.35">
      <c r="O30863">
        <v>0</v>
      </c>
    </row>
    <row r="30864" spans="15:15" x14ac:dyDescent="0.35">
      <c r="O30864">
        <v>0</v>
      </c>
    </row>
    <row r="30865" spans="15:15" x14ac:dyDescent="0.35">
      <c r="O30865">
        <v>0</v>
      </c>
    </row>
    <row r="30866" spans="15:15" x14ac:dyDescent="0.35">
      <c r="O30866">
        <v>0</v>
      </c>
    </row>
    <row r="30867" spans="15:15" x14ac:dyDescent="0.35">
      <c r="O30867">
        <v>0</v>
      </c>
    </row>
    <row r="30868" spans="15:15" x14ac:dyDescent="0.35">
      <c r="O30868">
        <v>0</v>
      </c>
    </row>
    <row r="30869" spans="15:15" x14ac:dyDescent="0.35">
      <c r="O30869">
        <v>0</v>
      </c>
    </row>
    <row r="30870" spans="15:15" x14ac:dyDescent="0.35">
      <c r="O30870">
        <v>0</v>
      </c>
    </row>
    <row r="30871" spans="15:15" x14ac:dyDescent="0.35">
      <c r="O30871">
        <v>0</v>
      </c>
    </row>
    <row r="30872" spans="15:15" x14ac:dyDescent="0.35">
      <c r="O30872">
        <v>0</v>
      </c>
    </row>
    <row r="30873" spans="15:15" x14ac:dyDescent="0.35">
      <c r="O30873">
        <v>0</v>
      </c>
    </row>
    <row r="30874" spans="15:15" x14ac:dyDescent="0.35">
      <c r="O30874">
        <v>0</v>
      </c>
    </row>
    <row r="30875" spans="15:15" x14ac:dyDescent="0.35">
      <c r="O30875">
        <v>0</v>
      </c>
    </row>
    <row r="30876" spans="15:15" x14ac:dyDescent="0.35">
      <c r="O30876">
        <v>0</v>
      </c>
    </row>
    <row r="30877" spans="15:15" x14ac:dyDescent="0.35">
      <c r="O30877">
        <v>0</v>
      </c>
    </row>
    <row r="30878" spans="15:15" x14ac:dyDescent="0.35">
      <c r="O30878">
        <v>0</v>
      </c>
    </row>
    <row r="30879" spans="15:15" x14ac:dyDescent="0.35">
      <c r="O30879">
        <v>0</v>
      </c>
    </row>
    <row r="30880" spans="15:15" x14ac:dyDescent="0.35">
      <c r="O30880">
        <v>0</v>
      </c>
    </row>
    <row r="30881" spans="15:15" x14ac:dyDescent="0.35">
      <c r="O30881">
        <v>0</v>
      </c>
    </row>
    <row r="30882" spans="15:15" x14ac:dyDescent="0.35">
      <c r="O30882">
        <v>0</v>
      </c>
    </row>
    <row r="30883" spans="15:15" x14ac:dyDescent="0.35">
      <c r="O30883">
        <v>0</v>
      </c>
    </row>
    <row r="30884" spans="15:15" x14ac:dyDescent="0.35">
      <c r="O30884">
        <v>0</v>
      </c>
    </row>
    <row r="30885" spans="15:15" x14ac:dyDescent="0.35">
      <c r="O30885">
        <v>0</v>
      </c>
    </row>
    <row r="30886" spans="15:15" x14ac:dyDescent="0.35">
      <c r="O30886">
        <v>0</v>
      </c>
    </row>
    <row r="30887" spans="15:15" x14ac:dyDescent="0.35">
      <c r="O30887">
        <v>0</v>
      </c>
    </row>
    <row r="30888" spans="15:15" x14ac:dyDescent="0.35">
      <c r="O30888">
        <v>0</v>
      </c>
    </row>
    <row r="30889" spans="15:15" x14ac:dyDescent="0.35">
      <c r="O30889">
        <v>0</v>
      </c>
    </row>
    <row r="30890" spans="15:15" x14ac:dyDescent="0.35">
      <c r="O30890">
        <v>0</v>
      </c>
    </row>
    <row r="30891" spans="15:15" x14ac:dyDescent="0.35">
      <c r="O30891">
        <v>0</v>
      </c>
    </row>
    <row r="30892" spans="15:15" x14ac:dyDescent="0.35">
      <c r="O30892">
        <v>0</v>
      </c>
    </row>
    <row r="30893" spans="15:15" x14ac:dyDescent="0.35">
      <c r="O30893">
        <v>0</v>
      </c>
    </row>
    <row r="30894" spans="15:15" x14ac:dyDescent="0.35">
      <c r="O30894">
        <v>0</v>
      </c>
    </row>
    <row r="30895" spans="15:15" x14ac:dyDescent="0.35">
      <c r="O30895">
        <v>0</v>
      </c>
    </row>
    <row r="30896" spans="15:15" x14ac:dyDescent="0.35">
      <c r="O30896">
        <v>0</v>
      </c>
    </row>
    <row r="30897" spans="15:15" x14ac:dyDescent="0.35">
      <c r="O30897">
        <v>0</v>
      </c>
    </row>
    <row r="30898" spans="15:15" x14ac:dyDescent="0.35">
      <c r="O30898">
        <v>0</v>
      </c>
    </row>
    <row r="30899" spans="15:15" x14ac:dyDescent="0.35">
      <c r="O30899">
        <v>0</v>
      </c>
    </row>
    <row r="30900" spans="15:15" x14ac:dyDescent="0.35">
      <c r="O30900">
        <v>0</v>
      </c>
    </row>
    <row r="30901" spans="15:15" x14ac:dyDescent="0.35">
      <c r="O30901">
        <v>0</v>
      </c>
    </row>
    <row r="30902" spans="15:15" x14ac:dyDescent="0.35">
      <c r="O30902">
        <v>0</v>
      </c>
    </row>
    <row r="30903" spans="15:15" x14ac:dyDescent="0.35">
      <c r="O30903">
        <v>0</v>
      </c>
    </row>
    <row r="30904" spans="15:15" x14ac:dyDescent="0.35">
      <c r="O30904">
        <v>0</v>
      </c>
    </row>
    <row r="30905" spans="15:15" x14ac:dyDescent="0.35">
      <c r="O30905">
        <v>0</v>
      </c>
    </row>
    <row r="30906" spans="15:15" x14ac:dyDescent="0.35">
      <c r="O30906">
        <v>0</v>
      </c>
    </row>
    <row r="30907" spans="15:15" x14ac:dyDescent="0.35">
      <c r="O30907">
        <v>0</v>
      </c>
    </row>
    <row r="30908" spans="15:15" x14ac:dyDescent="0.35">
      <c r="O30908">
        <v>0</v>
      </c>
    </row>
    <row r="30909" spans="15:15" x14ac:dyDescent="0.35">
      <c r="O30909">
        <v>0</v>
      </c>
    </row>
    <row r="30910" spans="15:15" x14ac:dyDescent="0.35">
      <c r="O30910">
        <v>0</v>
      </c>
    </row>
    <row r="30911" spans="15:15" x14ac:dyDescent="0.35">
      <c r="O30911">
        <v>0</v>
      </c>
    </row>
    <row r="30912" spans="15:15" x14ac:dyDescent="0.35">
      <c r="O30912">
        <v>0</v>
      </c>
    </row>
    <row r="30913" spans="15:15" x14ac:dyDescent="0.35">
      <c r="O30913">
        <v>0</v>
      </c>
    </row>
    <row r="30914" spans="15:15" x14ac:dyDescent="0.35">
      <c r="O30914">
        <v>0</v>
      </c>
    </row>
    <row r="30915" spans="15:15" x14ac:dyDescent="0.35">
      <c r="O30915">
        <v>0</v>
      </c>
    </row>
    <row r="30916" spans="15:15" x14ac:dyDescent="0.35">
      <c r="O30916">
        <v>0</v>
      </c>
    </row>
    <row r="30917" spans="15:15" x14ac:dyDescent="0.35">
      <c r="O30917">
        <v>0</v>
      </c>
    </row>
    <row r="30918" spans="15:15" x14ac:dyDescent="0.35">
      <c r="O30918">
        <v>0</v>
      </c>
    </row>
    <row r="30919" spans="15:15" x14ac:dyDescent="0.35">
      <c r="O30919">
        <v>0</v>
      </c>
    </row>
    <row r="30920" spans="15:15" x14ac:dyDescent="0.35">
      <c r="O30920">
        <v>0</v>
      </c>
    </row>
    <row r="30921" spans="15:15" x14ac:dyDescent="0.35">
      <c r="O30921">
        <v>0</v>
      </c>
    </row>
    <row r="30922" spans="15:15" x14ac:dyDescent="0.35">
      <c r="O30922">
        <v>0</v>
      </c>
    </row>
    <row r="30923" spans="15:15" x14ac:dyDescent="0.35">
      <c r="O30923">
        <v>0</v>
      </c>
    </row>
    <row r="30924" spans="15:15" x14ac:dyDescent="0.35">
      <c r="O30924">
        <v>0</v>
      </c>
    </row>
    <row r="30925" spans="15:15" x14ac:dyDescent="0.35">
      <c r="O30925">
        <v>0</v>
      </c>
    </row>
    <row r="30926" spans="15:15" x14ac:dyDescent="0.35">
      <c r="O30926">
        <v>0</v>
      </c>
    </row>
    <row r="30927" spans="15:15" x14ac:dyDescent="0.35">
      <c r="O30927">
        <v>0</v>
      </c>
    </row>
    <row r="30928" spans="15:15" x14ac:dyDescent="0.35">
      <c r="O30928">
        <v>0</v>
      </c>
    </row>
    <row r="30929" spans="15:15" x14ac:dyDescent="0.35">
      <c r="O30929">
        <v>0</v>
      </c>
    </row>
    <row r="30930" spans="15:15" x14ac:dyDescent="0.35">
      <c r="O30930">
        <v>0</v>
      </c>
    </row>
    <row r="30931" spans="15:15" x14ac:dyDescent="0.35">
      <c r="O30931">
        <v>0</v>
      </c>
    </row>
    <row r="30932" spans="15:15" x14ac:dyDescent="0.35">
      <c r="O30932">
        <v>0</v>
      </c>
    </row>
    <row r="30933" spans="15:15" x14ac:dyDescent="0.35">
      <c r="O30933">
        <v>0</v>
      </c>
    </row>
    <row r="30934" spans="15:15" x14ac:dyDescent="0.35">
      <c r="O30934">
        <v>0</v>
      </c>
    </row>
    <row r="30935" spans="15:15" x14ac:dyDescent="0.35">
      <c r="O30935">
        <v>0</v>
      </c>
    </row>
    <row r="30936" spans="15:15" x14ac:dyDescent="0.35">
      <c r="O30936">
        <v>0</v>
      </c>
    </row>
    <row r="30937" spans="15:15" x14ac:dyDescent="0.35">
      <c r="O30937">
        <v>0</v>
      </c>
    </row>
    <row r="30938" spans="15:15" x14ac:dyDescent="0.35">
      <c r="O30938">
        <v>0</v>
      </c>
    </row>
    <row r="30939" spans="15:15" x14ac:dyDescent="0.35">
      <c r="O30939">
        <v>0</v>
      </c>
    </row>
    <row r="30940" spans="15:15" x14ac:dyDescent="0.35">
      <c r="O30940">
        <v>0</v>
      </c>
    </row>
    <row r="30941" spans="15:15" x14ac:dyDescent="0.35">
      <c r="O30941">
        <v>0</v>
      </c>
    </row>
    <row r="30942" spans="15:15" x14ac:dyDescent="0.35">
      <c r="O30942">
        <v>0</v>
      </c>
    </row>
    <row r="30943" spans="15:15" x14ac:dyDescent="0.35">
      <c r="O30943">
        <v>0</v>
      </c>
    </row>
    <row r="30944" spans="15:15" x14ac:dyDescent="0.35">
      <c r="O30944">
        <v>0</v>
      </c>
    </row>
    <row r="30945" spans="15:15" x14ac:dyDescent="0.35">
      <c r="O30945">
        <v>0</v>
      </c>
    </row>
    <row r="30946" spans="15:15" x14ac:dyDescent="0.35">
      <c r="O30946">
        <v>0</v>
      </c>
    </row>
    <row r="30947" spans="15:15" x14ac:dyDescent="0.35">
      <c r="O30947">
        <v>0</v>
      </c>
    </row>
    <row r="30948" spans="15:15" x14ac:dyDescent="0.35">
      <c r="O30948">
        <v>0</v>
      </c>
    </row>
    <row r="30949" spans="15:15" x14ac:dyDescent="0.35">
      <c r="O30949">
        <v>0</v>
      </c>
    </row>
    <row r="30950" spans="15:15" x14ac:dyDescent="0.35">
      <c r="O30950">
        <v>0</v>
      </c>
    </row>
    <row r="30951" spans="15:15" x14ac:dyDescent="0.35">
      <c r="O30951">
        <v>0</v>
      </c>
    </row>
    <row r="30952" spans="15:15" x14ac:dyDescent="0.35">
      <c r="O30952">
        <v>0</v>
      </c>
    </row>
    <row r="30953" spans="15:15" x14ac:dyDescent="0.35">
      <c r="O30953">
        <v>0</v>
      </c>
    </row>
    <row r="30954" spans="15:15" x14ac:dyDescent="0.35">
      <c r="O30954">
        <v>0</v>
      </c>
    </row>
    <row r="30955" spans="15:15" x14ac:dyDescent="0.35">
      <c r="O30955">
        <v>0</v>
      </c>
    </row>
    <row r="30956" spans="15:15" x14ac:dyDescent="0.35">
      <c r="O30956">
        <v>0</v>
      </c>
    </row>
    <row r="30957" spans="15:15" x14ac:dyDescent="0.35">
      <c r="O30957">
        <v>0</v>
      </c>
    </row>
    <row r="30958" spans="15:15" x14ac:dyDescent="0.35">
      <c r="O30958">
        <v>0</v>
      </c>
    </row>
    <row r="30959" spans="15:15" x14ac:dyDescent="0.35">
      <c r="O30959">
        <v>0</v>
      </c>
    </row>
    <row r="30960" spans="15:15" x14ac:dyDescent="0.35">
      <c r="O30960">
        <v>0</v>
      </c>
    </row>
    <row r="30961" spans="15:15" x14ac:dyDescent="0.35">
      <c r="O30961">
        <v>0</v>
      </c>
    </row>
    <row r="30962" spans="15:15" x14ac:dyDescent="0.35">
      <c r="O30962">
        <v>0</v>
      </c>
    </row>
    <row r="30963" spans="15:15" x14ac:dyDescent="0.35">
      <c r="O30963">
        <v>0</v>
      </c>
    </row>
    <row r="30964" spans="15:15" x14ac:dyDescent="0.35">
      <c r="O30964">
        <v>0</v>
      </c>
    </row>
    <row r="30965" spans="15:15" x14ac:dyDescent="0.35">
      <c r="O30965">
        <v>0</v>
      </c>
    </row>
    <row r="30966" spans="15:15" x14ac:dyDescent="0.35">
      <c r="O30966">
        <v>0</v>
      </c>
    </row>
    <row r="30967" spans="15:15" x14ac:dyDescent="0.35">
      <c r="O30967">
        <v>0</v>
      </c>
    </row>
    <row r="30968" spans="15:15" x14ac:dyDescent="0.35">
      <c r="O30968">
        <v>0</v>
      </c>
    </row>
    <row r="30969" spans="15:15" x14ac:dyDescent="0.35">
      <c r="O30969">
        <v>0</v>
      </c>
    </row>
    <row r="30970" spans="15:15" x14ac:dyDescent="0.35">
      <c r="O30970">
        <v>0</v>
      </c>
    </row>
    <row r="30971" spans="15:15" x14ac:dyDescent="0.35">
      <c r="O30971">
        <v>0</v>
      </c>
    </row>
    <row r="30972" spans="15:15" x14ac:dyDescent="0.35">
      <c r="O30972">
        <v>0</v>
      </c>
    </row>
    <row r="30973" spans="15:15" x14ac:dyDescent="0.35">
      <c r="O30973">
        <v>0</v>
      </c>
    </row>
    <row r="30974" spans="15:15" x14ac:dyDescent="0.35">
      <c r="O30974">
        <v>0</v>
      </c>
    </row>
    <row r="30975" spans="15:15" x14ac:dyDescent="0.35">
      <c r="O30975">
        <v>0</v>
      </c>
    </row>
    <row r="30976" spans="15:15" x14ac:dyDescent="0.35">
      <c r="O30976">
        <v>0</v>
      </c>
    </row>
    <row r="30977" spans="15:15" x14ac:dyDescent="0.35">
      <c r="O30977">
        <v>0</v>
      </c>
    </row>
    <row r="30978" spans="15:15" x14ac:dyDescent="0.35">
      <c r="O30978">
        <v>0</v>
      </c>
    </row>
    <row r="30979" spans="15:15" x14ac:dyDescent="0.35">
      <c r="O30979">
        <v>0</v>
      </c>
    </row>
    <row r="30980" spans="15:15" x14ac:dyDescent="0.35">
      <c r="O30980">
        <v>0</v>
      </c>
    </row>
    <row r="30981" spans="15:15" x14ac:dyDescent="0.35">
      <c r="O30981">
        <v>0</v>
      </c>
    </row>
    <row r="30982" spans="15:15" x14ac:dyDescent="0.35">
      <c r="O30982">
        <v>0</v>
      </c>
    </row>
    <row r="30983" spans="15:15" x14ac:dyDescent="0.35">
      <c r="O30983">
        <v>0</v>
      </c>
    </row>
    <row r="30984" spans="15:15" x14ac:dyDescent="0.35">
      <c r="O30984">
        <v>0</v>
      </c>
    </row>
    <row r="30985" spans="15:15" x14ac:dyDescent="0.35">
      <c r="O30985">
        <v>0</v>
      </c>
    </row>
    <row r="30986" spans="15:15" x14ac:dyDescent="0.35">
      <c r="O30986">
        <v>0</v>
      </c>
    </row>
    <row r="30987" spans="15:15" x14ac:dyDescent="0.35">
      <c r="O30987">
        <v>0</v>
      </c>
    </row>
    <row r="30988" spans="15:15" x14ac:dyDescent="0.35">
      <c r="O30988">
        <v>0</v>
      </c>
    </row>
    <row r="30989" spans="15:15" x14ac:dyDescent="0.35">
      <c r="O30989">
        <v>0</v>
      </c>
    </row>
    <row r="30990" spans="15:15" x14ac:dyDescent="0.35">
      <c r="O30990">
        <v>0</v>
      </c>
    </row>
    <row r="30991" spans="15:15" x14ac:dyDescent="0.35">
      <c r="O30991">
        <v>0</v>
      </c>
    </row>
    <row r="30992" spans="15:15" x14ac:dyDescent="0.35">
      <c r="O30992">
        <v>0</v>
      </c>
    </row>
    <row r="30993" spans="15:15" x14ac:dyDescent="0.35">
      <c r="O30993">
        <v>0</v>
      </c>
    </row>
    <row r="30994" spans="15:15" x14ac:dyDescent="0.35">
      <c r="O30994">
        <v>0</v>
      </c>
    </row>
    <row r="30995" spans="15:15" x14ac:dyDescent="0.35">
      <c r="O30995">
        <v>0</v>
      </c>
    </row>
    <row r="30996" spans="15:15" x14ac:dyDescent="0.35">
      <c r="O30996">
        <v>0</v>
      </c>
    </row>
    <row r="30997" spans="15:15" x14ac:dyDescent="0.35">
      <c r="O30997">
        <v>0</v>
      </c>
    </row>
    <row r="30998" spans="15:15" x14ac:dyDescent="0.35">
      <c r="O30998">
        <v>0</v>
      </c>
    </row>
    <row r="30999" spans="15:15" x14ac:dyDescent="0.35">
      <c r="O30999">
        <v>0</v>
      </c>
    </row>
    <row r="31000" spans="15:15" x14ac:dyDescent="0.35">
      <c r="O31000">
        <v>0</v>
      </c>
    </row>
    <row r="31001" spans="15:15" x14ac:dyDescent="0.35">
      <c r="O31001">
        <v>0</v>
      </c>
    </row>
    <row r="31002" spans="15:15" x14ac:dyDescent="0.35">
      <c r="O31002">
        <v>0</v>
      </c>
    </row>
    <row r="31003" spans="15:15" x14ac:dyDescent="0.35">
      <c r="O31003">
        <v>0</v>
      </c>
    </row>
    <row r="31004" spans="15:15" x14ac:dyDescent="0.35">
      <c r="O31004">
        <v>0</v>
      </c>
    </row>
    <row r="31005" spans="15:15" x14ac:dyDescent="0.35">
      <c r="O31005">
        <v>0</v>
      </c>
    </row>
    <row r="31006" spans="15:15" x14ac:dyDescent="0.35">
      <c r="O31006">
        <v>0</v>
      </c>
    </row>
    <row r="31007" spans="15:15" x14ac:dyDescent="0.35">
      <c r="O31007">
        <v>0</v>
      </c>
    </row>
    <row r="31008" spans="15:15" x14ac:dyDescent="0.35">
      <c r="O31008">
        <v>0</v>
      </c>
    </row>
    <row r="31009" spans="15:15" x14ac:dyDescent="0.35">
      <c r="O31009">
        <v>0</v>
      </c>
    </row>
    <row r="31010" spans="15:15" x14ac:dyDescent="0.35">
      <c r="O31010">
        <v>0</v>
      </c>
    </row>
    <row r="31011" spans="15:15" x14ac:dyDescent="0.35">
      <c r="O31011">
        <v>0</v>
      </c>
    </row>
    <row r="31012" spans="15:15" x14ac:dyDescent="0.35">
      <c r="O31012">
        <v>0</v>
      </c>
    </row>
    <row r="31013" spans="15:15" x14ac:dyDescent="0.35">
      <c r="O31013">
        <v>0</v>
      </c>
    </row>
    <row r="31014" spans="15:15" x14ac:dyDescent="0.35">
      <c r="O31014">
        <v>0</v>
      </c>
    </row>
    <row r="31015" spans="15:15" x14ac:dyDescent="0.35">
      <c r="O31015">
        <v>0</v>
      </c>
    </row>
    <row r="31016" spans="15:15" x14ac:dyDescent="0.35">
      <c r="O31016">
        <v>0</v>
      </c>
    </row>
    <row r="31017" spans="15:15" x14ac:dyDescent="0.35">
      <c r="O31017">
        <v>0</v>
      </c>
    </row>
    <row r="31018" spans="15:15" x14ac:dyDescent="0.35">
      <c r="O31018">
        <v>0</v>
      </c>
    </row>
    <row r="31019" spans="15:15" x14ac:dyDescent="0.35">
      <c r="O31019">
        <v>0</v>
      </c>
    </row>
    <row r="31020" spans="15:15" x14ac:dyDescent="0.35">
      <c r="O31020">
        <v>0</v>
      </c>
    </row>
    <row r="31021" spans="15:15" x14ac:dyDescent="0.35">
      <c r="O31021">
        <v>0</v>
      </c>
    </row>
    <row r="31022" spans="15:15" x14ac:dyDescent="0.35">
      <c r="O31022">
        <v>0</v>
      </c>
    </row>
    <row r="31023" spans="15:15" x14ac:dyDescent="0.35">
      <c r="O31023">
        <v>0</v>
      </c>
    </row>
    <row r="31024" spans="15:15" x14ac:dyDescent="0.35">
      <c r="O31024">
        <v>0</v>
      </c>
    </row>
    <row r="31025" spans="15:15" x14ac:dyDescent="0.35">
      <c r="O31025">
        <v>0</v>
      </c>
    </row>
    <row r="31026" spans="15:15" x14ac:dyDescent="0.35">
      <c r="O31026">
        <v>0</v>
      </c>
    </row>
    <row r="31027" spans="15:15" x14ac:dyDescent="0.35">
      <c r="O31027">
        <v>0</v>
      </c>
    </row>
    <row r="31028" spans="15:15" x14ac:dyDescent="0.35">
      <c r="O31028">
        <v>0</v>
      </c>
    </row>
    <row r="31029" spans="15:15" x14ac:dyDescent="0.35">
      <c r="O31029">
        <v>0</v>
      </c>
    </row>
    <row r="31030" spans="15:15" x14ac:dyDescent="0.35">
      <c r="O31030">
        <v>0</v>
      </c>
    </row>
    <row r="31031" spans="15:15" x14ac:dyDescent="0.35">
      <c r="O31031">
        <v>0</v>
      </c>
    </row>
    <row r="31032" spans="15:15" x14ac:dyDescent="0.35">
      <c r="O31032">
        <v>0</v>
      </c>
    </row>
    <row r="31033" spans="15:15" x14ac:dyDescent="0.35">
      <c r="O31033">
        <v>0</v>
      </c>
    </row>
    <row r="31034" spans="15:15" x14ac:dyDescent="0.35">
      <c r="O31034">
        <v>0</v>
      </c>
    </row>
    <row r="31035" spans="15:15" x14ac:dyDescent="0.35">
      <c r="O31035">
        <v>0</v>
      </c>
    </row>
    <row r="31036" spans="15:15" x14ac:dyDescent="0.35">
      <c r="O31036">
        <v>0</v>
      </c>
    </row>
    <row r="31037" spans="15:15" x14ac:dyDescent="0.35">
      <c r="O31037">
        <v>0</v>
      </c>
    </row>
    <row r="31038" spans="15:15" x14ac:dyDescent="0.35">
      <c r="O31038">
        <v>0</v>
      </c>
    </row>
    <row r="31039" spans="15:15" x14ac:dyDescent="0.35">
      <c r="O31039">
        <v>0</v>
      </c>
    </row>
    <row r="31040" spans="15:15" x14ac:dyDescent="0.35">
      <c r="O31040">
        <v>0</v>
      </c>
    </row>
    <row r="31041" spans="15:15" x14ac:dyDescent="0.35">
      <c r="O31041">
        <v>0</v>
      </c>
    </row>
    <row r="31042" spans="15:15" x14ac:dyDescent="0.35">
      <c r="O31042">
        <v>0</v>
      </c>
    </row>
    <row r="31043" spans="15:15" x14ac:dyDescent="0.35">
      <c r="O31043">
        <v>0</v>
      </c>
    </row>
    <row r="31044" spans="15:15" x14ac:dyDescent="0.35">
      <c r="O31044">
        <v>0</v>
      </c>
    </row>
    <row r="31045" spans="15:15" x14ac:dyDescent="0.35">
      <c r="O31045">
        <v>0</v>
      </c>
    </row>
    <row r="31046" spans="15:15" x14ac:dyDescent="0.35">
      <c r="O31046">
        <v>0</v>
      </c>
    </row>
    <row r="31047" spans="15:15" x14ac:dyDescent="0.35">
      <c r="O31047">
        <v>0</v>
      </c>
    </row>
    <row r="31048" spans="15:15" x14ac:dyDescent="0.35">
      <c r="O31048">
        <v>0</v>
      </c>
    </row>
    <row r="31049" spans="15:15" x14ac:dyDescent="0.35">
      <c r="O31049">
        <v>0</v>
      </c>
    </row>
    <row r="31050" spans="15:15" x14ac:dyDescent="0.35">
      <c r="O31050">
        <v>0</v>
      </c>
    </row>
    <row r="31051" spans="15:15" x14ac:dyDescent="0.35">
      <c r="O31051">
        <v>0</v>
      </c>
    </row>
    <row r="31052" spans="15:15" x14ac:dyDescent="0.35">
      <c r="O31052">
        <v>0</v>
      </c>
    </row>
    <row r="31053" spans="15:15" x14ac:dyDescent="0.35">
      <c r="O31053">
        <v>0</v>
      </c>
    </row>
    <row r="31054" spans="15:15" x14ac:dyDescent="0.35">
      <c r="O31054">
        <v>0</v>
      </c>
    </row>
    <row r="31055" spans="15:15" x14ac:dyDescent="0.35">
      <c r="O31055">
        <v>0</v>
      </c>
    </row>
    <row r="31056" spans="15:15" x14ac:dyDescent="0.35">
      <c r="O31056">
        <v>0</v>
      </c>
    </row>
    <row r="31057" spans="15:15" x14ac:dyDescent="0.35">
      <c r="O31057">
        <v>0</v>
      </c>
    </row>
    <row r="31058" spans="15:15" x14ac:dyDescent="0.35">
      <c r="O31058">
        <v>0</v>
      </c>
    </row>
    <row r="31059" spans="15:15" x14ac:dyDescent="0.35">
      <c r="O31059">
        <v>0</v>
      </c>
    </row>
    <row r="31060" spans="15:15" x14ac:dyDescent="0.35">
      <c r="O31060">
        <v>0</v>
      </c>
    </row>
    <row r="31061" spans="15:15" x14ac:dyDescent="0.35">
      <c r="O31061">
        <v>0</v>
      </c>
    </row>
    <row r="31062" spans="15:15" x14ac:dyDescent="0.35">
      <c r="O31062">
        <v>0</v>
      </c>
    </row>
    <row r="31063" spans="15:15" x14ac:dyDescent="0.35">
      <c r="O31063">
        <v>0</v>
      </c>
    </row>
    <row r="31064" spans="15:15" x14ac:dyDescent="0.35">
      <c r="O31064">
        <v>0</v>
      </c>
    </row>
    <row r="31065" spans="15:15" x14ac:dyDescent="0.35">
      <c r="O31065">
        <v>0</v>
      </c>
    </row>
    <row r="31066" spans="15:15" x14ac:dyDescent="0.35">
      <c r="O31066">
        <v>0</v>
      </c>
    </row>
    <row r="31067" spans="15:15" x14ac:dyDescent="0.35">
      <c r="O31067">
        <v>0</v>
      </c>
    </row>
    <row r="31068" spans="15:15" x14ac:dyDescent="0.35">
      <c r="O31068">
        <v>0</v>
      </c>
    </row>
    <row r="31069" spans="15:15" x14ac:dyDescent="0.35">
      <c r="O31069">
        <v>0</v>
      </c>
    </row>
    <row r="31070" spans="15:15" x14ac:dyDescent="0.35">
      <c r="O31070">
        <v>0</v>
      </c>
    </row>
    <row r="31071" spans="15:15" x14ac:dyDescent="0.35">
      <c r="O31071">
        <v>0</v>
      </c>
    </row>
    <row r="31072" spans="15:15" x14ac:dyDescent="0.35">
      <c r="O31072">
        <v>0</v>
      </c>
    </row>
    <row r="31073" spans="15:15" x14ac:dyDescent="0.35">
      <c r="O31073">
        <v>0</v>
      </c>
    </row>
    <row r="31074" spans="15:15" x14ac:dyDescent="0.35">
      <c r="O31074">
        <v>0</v>
      </c>
    </row>
    <row r="31075" spans="15:15" x14ac:dyDescent="0.35">
      <c r="O31075">
        <v>0</v>
      </c>
    </row>
    <row r="31076" spans="15:15" x14ac:dyDescent="0.35">
      <c r="O31076">
        <v>0</v>
      </c>
    </row>
    <row r="31077" spans="15:15" x14ac:dyDescent="0.35">
      <c r="O31077">
        <v>0</v>
      </c>
    </row>
    <row r="31078" spans="15:15" x14ac:dyDescent="0.35">
      <c r="O31078">
        <v>0</v>
      </c>
    </row>
    <row r="31079" spans="15:15" x14ac:dyDescent="0.35">
      <c r="O31079">
        <v>0</v>
      </c>
    </row>
    <row r="31080" spans="15:15" x14ac:dyDescent="0.35">
      <c r="O31080">
        <v>0</v>
      </c>
    </row>
    <row r="31081" spans="15:15" x14ac:dyDescent="0.35">
      <c r="O31081">
        <v>0</v>
      </c>
    </row>
    <row r="31082" spans="15:15" x14ac:dyDescent="0.35">
      <c r="O31082">
        <v>0</v>
      </c>
    </row>
    <row r="31083" spans="15:15" x14ac:dyDescent="0.35">
      <c r="O31083">
        <v>0</v>
      </c>
    </row>
    <row r="31084" spans="15:15" x14ac:dyDescent="0.35">
      <c r="O31084">
        <v>0</v>
      </c>
    </row>
    <row r="31085" spans="15:15" x14ac:dyDescent="0.35">
      <c r="O31085">
        <v>0</v>
      </c>
    </row>
    <row r="31086" spans="15:15" x14ac:dyDescent="0.35">
      <c r="O31086">
        <v>0</v>
      </c>
    </row>
    <row r="31087" spans="15:15" x14ac:dyDescent="0.35">
      <c r="O31087">
        <v>0</v>
      </c>
    </row>
    <row r="31088" spans="15:15" x14ac:dyDescent="0.35">
      <c r="O31088">
        <v>0</v>
      </c>
    </row>
    <row r="31089" spans="15:15" x14ac:dyDescent="0.35">
      <c r="O31089">
        <v>0</v>
      </c>
    </row>
    <row r="31090" spans="15:15" x14ac:dyDescent="0.35">
      <c r="O31090">
        <v>0</v>
      </c>
    </row>
    <row r="31091" spans="15:15" x14ac:dyDescent="0.35">
      <c r="O31091">
        <v>0</v>
      </c>
    </row>
    <row r="31092" spans="15:15" x14ac:dyDescent="0.35">
      <c r="O31092">
        <v>0</v>
      </c>
    </row>
    <row r="31093" spans="15:15" x14ac:dyDescent="0.35">
      <c r="O31093">
        <v>0</v>
      </c>
    </row>
    <row r="31094" spans="15:15" x14ac:dyDescent="0.35">
      <c r="O31094">
        <v>0</v>
      </c>
    </row>
    <row r="31095" spans="15:15" x14ac:dyDescent="0.35">
      <c r="O31095">
        <v>0</v>
      </c>
    </row>
    <row r="31096" spans="15:15" x14ac:dyDescent="0.35">
      <c r="O31096">
        <v>0</v>
      </c>
    </row>
    <row r="31097" spans="15:15" x14ac:dyDescent="0.35">
      <c r="O31097">
        <v>0</v>
      </c>
    </row>
    <row r="31098" spans="15:15" x14ac:dyDescent="0.35">
      <c r="O31098">
        <v>0</v>
      </c>
    </row>
    <row r="31099" spans="15:15" x14ac:dyDescent="0.35">
      <c r="O31099">
        <v>0</v>
      </c>
    </row>
    <row r="31100" spans="15:15" x14ac:dyDescent="0.35">
      <c r="O31100">
        <v>0</v>
      </c>
    </row>
    <row r="31101" spans="15:15" x14ac:dyDescent="0.35">
      <c r="O31101">
        <v>0</v>
      </c>
    </row>
    <row r="31102" spans="15:15" x14ac:dyDescent="0.35">
      <c r="O31102">
        <v>0</v>
      </c>
    </row>
    <row r="31103" spans="15:15" x14ac:dyDescent="0.35">
      <c r="O31103">
        <v>0</v>
      </c>
    </row>
    <row r="31104" spans="15:15" x14ac:dyDescent="0.35">
      <c r="O31104">
        <v>0</v>
      </c>
    </row>
    <row r="31105" spans="15:15" x14ac:dyDescent="0.35">
      <c r="O31105">
        <v>0</v>
      </c>
    </row>
    <row r="31106" spans="15:15" x14ac:dyDescent="0.35">
      <c r="O31106">
        <v>0</v>
      </c>
    </row>
    <row r="31107" spans="15:15" x14ac:dyDescent="0.35">
      <c r="O31107">
        <v>0</v>
      </c>
    </row>
    <row r="31108" spans="15:15" x14ac:dyDescent="0.35">
      <c r="O31108">
        <v>0</v>
      </c>
    </row>
    <row r="31109" spans="15:15" x14ac:dyDescent="0.35">
      <c r="O31109">
        <v>0</v>
      </c>
    </row>
    <row r="31110" spans="15:15" x14ac:dyDescent="0.35">
      <c r="O31110">
        <v>0</v>
      </c>
    </row>
    <row r="31111" spans="15:15" x14ac:dyDescent="0.35">
      <c r="O31111">
        <v>0</v>
      </c>
    </row>
    <row r="31112" spans="15:15" x14ac:dyDescent="0.35">
      <c r="O31112">
        <v>0</v>
      </c>
    </row>
    <row r="31113" spans="15:15" x14ac:dyDescent="0.35">
      <c r="O31113">
        <v>0</v>
      </c>
    </row>
    <row r="31114" spans="15:15" x14ac:dyDescent="0.35">
      <c r="O31114">
        <v>0</v>
      </c>
    </row>
    <row r="31115" spans="15:15" x14ac:dyDescent="0.35">
      <c r="O31115">
        <v>0</v>
      </c>
    </row>
    <row r="31116" spans="15:15" x14ac:dyDescent="0.35">
      <c r="O31116">
        <v>0</v>
      </c>
    </row>
    <row r="31117" spans="15:15" x14ac:dyDescent="0.35">
      <c r="O31117">
        <v>0</v>
      </c>
    </row>
    <row r="31118" spans="15:15" x14ac:dyDescent="0.35">
      <c r="O31118">
        <v>0</v>
      </c>
    </row>
    <row r="31119" spans="15:15" x14ac:dyDescent="0.35">
      <c r="O31119">
        <v>0</v>
      </c>
    </row>
    <row r="31120" spans="15:15" x14ac:dyDescent="0.35">
      <c r="O31120">
        <v>0</v>
      </c>
    </row>
    <row r="31121" spans="15:15" x14ac:dyDescent="0.35">
      <c r="O31121">
        <v>0</v>
      </c>
    </row>
    <row r="31122" spans="15:15" x14ac:dyDescent="0.35">
      <c r="O31122">
        <v>0</v>
      </c>
    </row>
    <row r="31123" spans="15:15" x14ac:dyDescent="0.35">
      <c r="O31123">
        <v>0</v>
      </c>
    </row>
    <row r="31124" spans="15:15" x14ac:dyDescent="0.35">
      <c r="O31124">
        <v>0</v>
      </c>
    </row>
    <row r="31125" spans="15:15" x14ac:dyDescent="0.35">
      <c r="O31125">
        <v>0</v>
      </c>
    </row>
    <row r="31126" spans="15:15" x14ac:dyDescent="0.35">
      <c r="O31126">
        <v>0</v>
      </c>
    </row>
    <row r="31127" spans="15:15" x14ac:dyDescent="0.35">
      <c r="O31127">
        <v>0</v>
      </c>
    </row>
    <row r="31128" spans="15:15" x14ac:dyDescent="0.35">
      <c r="O31128">
        <v>0</v>
      </c>
    </row>
    <row r="31129" spans="15:15" x14ac:dyDescent="0.35">
      <c r="O31129">
        <v>0</v>
      </c>
    </row>
    <row r="31130" spans="15:15" x14ac:dyDescent="0.35">
      <c r="O31130">
        <v>0</v>
      </c>
    </row>
    <row r="31131" spans="15:15" x14ac:dyDescent="0.35">
      <c r="O31131">
        <v>0</v>
      </c>
    </row>
    <row r="31132" spans="15:15" x14ac:dyDescent="0.35">
      <c r="O31132">
        <v>0</v>
      </c>
    </row>
    <row r="31133" spans="15:15" x14ac:dyDescent="0.35">
      <c r="O31133">
        <v>0</v>
      </c>
    </row>
    <row r="31134" spans="15:15" x14ac:dyDescent="0.35">
      <c r="O31134">
        <v>0</v>
      </c>
    </row>
    <row r="31135" spans="15:15" x14ac:dyDescent="0.35">
      <c r="O31135">
        <v>0</v>
      </c>
    </row>
    <row r="31136" spans="15:15" x14ac:dyDescent="0.35">
      <c r="O31136">
        <v>0</v>
      </c>
    </row>
    <row r="31137" spans="15:15" x14ac:dyDescent="0.35">
      <c r="O31137">
        <v>0</v>
      </c>
    </row>
    <row r="31138" spans="15:15" x14ac:dyDescent="0.35">
      <c r="O31138">
        <v>0</v>
      </c>
    </row>
    <row r="31139" spans="15:15" x14ac:dyDescent="0.35">
      <c r="O31139">
        <v>0</v>
      </c>
    </row>
    <row r="31140" spans="15:15" x14ac:dyDescent="0.35">
      <c r="O31140">
        <v>0</v>
      </c>
    </row>
    <row r="31141" spans="15:15" x14ac:dyDescent="0.35">
      <c r="O31141">
        <v>0</v>
      </c>
    </row>
    <row r="31142" spans="15:15" x14ac:dyDescent="0.35">
      <c r="O31142">
        <v>0</v>
      </c>
    </row>
    <row r="31143" spans="15:15" x14ac:dyDescent="0.35">
      <c r="O31143">
        <v>0</v>
      </c>
    </row>
    <row r="31144" spans="15:15" x14ac:dyDescent="0.35">
      <c r="O31144">
        <v>0</v>
      </c>
    </row>
    <row r="31145" spans="15:15" x14ac:dyDescent="0.35">
      <c r="O31145">
        <v>0</v>
      </c>
    </row>
    <row r="31146" spans="15:15" x14ac:dyDescent="0.35">
      <c r="O31146">
        <v>0</v>
      </c>
    </row>
    <row r="31147" spans="15:15" x14ac:dyDescent="0.35">
      <c r="O31147">
        <v>0</v>
      </c>
    </row>
    <row r="31148" spans="15:15" x14ac:dyDescent="0.35">
      <c r="O31148">
        <v>0</v>
      </c>
    </row>
    <row r="31149" spans="15:15" x14ac:dyDescent="0.35">
      <c r="O31149">
        <v>0</v>
      </c>
    </row>
    <row r="31150" spans="15:15" x14ac:dyDescent="0.35">
      <c r="O31150">
        <v>0</v>
      </c>
    </row>
    <row r="31151" spans="15:15" x14ac:dyDescent="0.35">
      <c r="O31151">
        <v>0</v>
      </c>
    </row>
    <row r="31152" spans="15:15" x14ac:dyDescent="0.35">
      <c r="O31152">
        <v>0</v>
      </c>
    </row>
    <row r="31153" spans="15:15" x14ac:dyDescent="0.35">
      <c r="O31153">
        <v>0</v>
      </c>
    </row>
    <row r="31154" spans="15:15" x14ac:dyDescent="0.35">
      <c r="O31154">
        <v>0</v>
      </c>
    </row>
    <row r="31155" spans="15:15" x14ac:dyDescent="0.35">
      <c r="O31155">
        <v>0</v>
      </c>
    </row>
    <row r="31156" spans="15:15" x14ac:dyDescent="0.35">
      <c r="O31156">
        <v>0</v>
      </c>
    </row>
    <row r="31157" spans="15:15" x14ac:dyDescent="0.35">
      <c r="O31157">
        <v>0</v>
      </c>
    </row>
    <row r="31158" spans="15:15" x14ac:dyDescent="0.35">
      <c r="O31158">
        <v>0</v>
      </c>
    </row>
    <row r="31159" spans="15:15" x14ac:dyDescent="0.35">
      <c r="O31159">
        <v>0</v>
      </c>
    </row>
    <row r="31160" spans="15:15" x14ac:dyDescent="0.35">
      <c r="O31160">
        <v>0</v>
      </c>
    </row>
    <row r="31161" spans="15:15" x14ac:dyDescent="0.35">
      <c r="O31161">
        <v>0</v>
      </c>
    </row>
    <row r="31162" spans="15:15" x14ac:dyDescent="0.35">
      <c r="O31162">
        <v>0</v>
      </c>
    </row>
    <row r="31163" spans="15:15" x14ac:dyDescent="0.35">
      <c r="O31163">
        <v>0</v>
      </c>
    </row>
    <row r="31164" spans="15:15" x14ac:dyDescent="0.35">
      <c r="O31164">
        <v>0</v>
      </c>
    </row>
    <row r="31165" spans="15:15" x14ac:dyDescent="0.35">
      <c r="O31165">
        <v>0</v>
      </c>
    </row>
    <row r="31166" spans="15:15" x14ac:dyDescent="0.35">
      <c r="O31166">
        <v>0</v>
      </c>
    </row>
    <row r="31167" spans="15:15" x14ac:dyDescent="0.35">
      <c r="O31167">
        <v>0</v>
      </c>
    </row>
    <row r="31168" spans="15:15" x14ac:dyDescent="0.35">
      <c r="O31168">
        <v>0</v>
      </c>
    </row>
    <row r="31169" spans="15:15" x14ac:dyDescent="0.35">
      <c r="O31169">
        <v>0</v>
      </c>
    </row>
    <row r="31170" spans="15:15" x14ac:dyDescent="0.35">
      <c r="O31170">
        <v>0</v>
      </c>
    </row>
    <row r="31171" spans="15:15" x14ac:dyDescent="0.35">
      <c r="O31171">
        <v>0</v>
      </c>
    </row>
    <row r="31172" spans="15:15" x14ac:dyDescent="0.35">
      <c r="O31172">
        <v>0</v>
      </c>
    </row>
    <row r="31173" spans="15:15" x14ac:dyDescent="0.35">
      <c r="O31173">
        <v>0</v>
      </c>
    </row>
    <row r="31174" spans="15:15" x14ac:dyDescent="0.35">
      <c r="O31174">
        <v>0</v>
      </c>
    </row>
    <row r="31175" spans="15:15" x14ac:dyDescent="0.35">
      <c r="O31175">
        <v>0</v>
      </c>
    </row>
    <row r="31176" spans="15:15" x14ac:dyDescent="0.35">
      <c r="O31176">
        <v>0</v>
      </c>
    </row>
    <row r="31177" spans="15:15" x14ac:dyDescent="0.35">
      <c r="O31177">
        <v>0</v>
      </c>
    </row>
    <row r="31178" spans="15:15" x14ac:dyDescent="0.35">
      <c r="O31178">
        <v>0</v>
      </c>
    </row>
    <row r="31179" spans="15:15" x14ac:dyDescent="0.35">
      <c r="O31179">
        <v>0</v>
      </c>
    </row>
    <row r="31180" spans="15:15" x14ac:dyDescent="0.35">
      <c r="O31180">
        <v>0</v>
      </c>
    </row>
    <row r="31181" spans="15:15" x14ac:dyDescent="0.35">
      <c r="O31181">
        <v>0</v>
      </c>
    </row>
    <row r="31182" spans="15:15" x14ac:dyDescent="0.35">
      <c r="O31182">
        <v>0</v>
      </c>
    </row>
    <row r="31183" spans="15:15" x14ac:dyDescent="0.35">
      <c r="O31183">
        <v>0</v>
      </c>
    </row>
    <row r="31184" spans="15:15" x14ac:dyDescent="0.35">
      <c r="O31184">
        <v>0</v>
      </c>
    </row>
    <row r="31185" spans="15:15" x14ac:dyDescent="0.35">
      <c r="O31185">
        <v>0</v>
      </c>
    </row>
    <row r="31186" spans="15:15" x14ac:dyDescent="0.35">
      <c r="O31186">
        <v>0</v>
      </c>
    </row>
    <row r="31187" spans="15:15" x14ac:dyDescent="0.35">
      <c r="O31187">
        <v>0</v>
      </c>
    </row>
    <row r="31188" spans="15:15" x14ac:dyDescent="0.35">
      <c r="O31188">
        <v>0</v>
      </c>
    </row>
    <row r="31189" spans="15:15" x14ac:dyDescent="0.35">
      <c r="O31189">
        <v>0</v>
      </c>
    </row>
    <row r="31190" spans="15:15" x14ac:dyDescent="0.35">
      <c r="O31190">
        <v>0</v>
      </c>
    </row>
    <row r="31191" spans="15:15" x14ac:dyDescent="0.35">
      <c r="O31191">
        <v>0</v>
      </c>
    </row>
    <row r="31192" spans="15:15" x14ac:dyDescent="0.35">
      <c r="O31192">
        <v>0</v>
      </c>
    </row>
    <row r="31193" spans="15:15" x14ac:dyDescent="0.35">
      <c r="O31193">
        <v>0</v>
      </c>
    </row>
    <row r="31194" spans="15:15" x14ac:dyDescent="0.35">
      <c r="O31194">
        <v>0</v>
      </c>
    </row>
    <row r="31195" spans="15:15" x14ac:dyDescent="0.35">
      <c r="O31195">
        <v>0</v>
      </c>
    </row>
    <row r="31196" spans="15:15" x14ac:dyDescent="0.35">
      <c r="O31196">
        <v>0</v>
      </c>
    </row>
    <row r="31197" spans="15:15" x14ac:dyDescent="0.35">
      <c r="O31197">
        <v>0</v>
      </c>
    </row>
    <row r="31198" spans="15:15" x14ac:dyDescent="0.35">
      <c r="O31198">
        <v>0</v>
      </c>
    </row>
    <row r="31199" spans="15:15" x14ac:dyDescent="0.35">
      <c r="O31199">
        <v>0</v>
      </c>
    </row>
    <row r="31200" spans="15:15" x14ac:dyDescent="0.35">
      <c r="O31200">
        <v>0</v>
      </c>
    </row>
    <row r="31201" spans="15:15" x14ac:dyDescent="0.35">
      <c r="O31201">
        <v>0</v>
      </c>
    </row>
    <row r="31202" spans="15:15" x14ac:dyDescent="0.35">
      <c r="O31202">
        <v>0</v>
      </c>
    </row>
    <row r="31203" spans="15:15" x14ac:dyDescent="0.35">
      <c r="O31203">
        <v>0</v>
      </c>
    </row>
    <row r="31204" spans="15:15" x14ac:dyDescent="0.35">
      <c r="O31204">
        <v>0</v>
      </c>
    </row>
    <row r="31205" spans="15:15" x14ac:dyDescent="0.35">
      <c r="O31205">
        <v>0</v>
      </c>
    </row>
    <row r="31206" spans="15:15" x14ac:dyDescent="0.35">
      <c r="O31206">
        <v>0</v>
      </c>
    </row>
    <row r="31207" spans="15:15" x14ac:dyDescent="0.35">
      <c r="O31207">
        <v>0</v>
      </c>
    </row>
    <row r="31208" spans="15:15" x14ac:dyDescent="0.35">
      <c r="O31208">
        <v>0</v>
      </c>
    </row>
    <row r="31209" spans="15:15" x14ac:dyDescent="0.35">
      <c r="O31209">
        <v>0</v>
      </c>
    </row>
    <row r="31210" spans="15:15" x14ac:dyDescent="0.35">
      <c r="O31210">
        <v>0</v>
      </c>
    </row>
    <row r="31211" spans="15:15" x14ac:dyDescent="0.35">
      <c r="O31211">
        <v>0</v>
      </c>
    </row>
    <row r="31212" spans="15:15" x14ac:dyDescent="0.35">
      <c r="O31212">
        <v>0</v>
      </c>
    </row>
    <row r="31213" spans="15:15" x14ac:dyDescent="0.35">
      <c r="O31213">
        <v>0</v>
      </c>
    </row>
    <row r="31214" spans="15:15" x14ac:dyDescent="0.35">
      <c r="O31214">
        <v>0</v>
      </c>
    </row>
    <row r="31215" spans="15:15" x14ac:dyDescent="0.35">
      <c r="O31215">
        <v>0</v>
      </c>
    </row>
    <row r="31216" spans="15:15" x14ac:dyDescent="0.35">
      <c r="O31216">
        <v>0</v>
      </c>
    </row>
    <row r="31217" spans="15:15" x14ac:dyDescent="0.35">
      <c r="O31217">
        <v>0</v>
      </c>
    </row>
    <row r="31218" spans="15:15" x14ac:dyDescent="0.35">
      <c r="O31218">
        <v>0</v>
      </c>
    </row>
    <row r="31219" spans="15:15" x14ac:dyDescent="0.35">
      <c r="O31219">
        <v>0</v>
      </c>
    </row>
    <row r="31220" spans="15:15" x14ac:dyDescent="0.35">
      <c r="O31220">
        <v>0</v>
      </c>
    </row>
    <row r="31221" spans="15:15" x14ac:dyDescent="0.35">
      <c r="O31221">
        <v>0</v>
      </c>
    </row>
    <row r="31222" spans="15:15" x14ac:dyDescent="0.35">
      <c r="O31222">
        <v>0</v>
      </c>
    </row>
    <row r="31223" spans="15:15" x14ac:dyDescent="0.35">
      <c r="O31223">
        <v>0</v>
      </c>
    </row>
    <row r="31224" spans="15:15" x14ac:dyDescent="0.35">
      <c r="O31224">
        <v>0</v>
      </c>
    </row>
    <row r="31225" spans="15:15" x14ac:dyDescent="0.35">
      <c r="O31225">
        <v>0</v>
      </c>
    </row>
    <row r="31226" spans="15:15" x14ac:dyDescent="0.35">
      <c r="O31226">
        <v>0</v>
      </c>
    </row>
    <row r="31227" spans="15:15" x14ac:dyDescent="0.35">
      <c r="O31227">
        <v>0</v>
      </c>
    </row>
    <row r="31228" spans="15:15" x14ac:dyDescent="0.35">
      <c r="O31228">
        <v>0</v>
      </c>
    </row>
    <row r="31229" spans="15:15" x14ac:dyDescent="0.35">
      <c r="O31229">
        <v>0</v>
      </c>
    </row>
    <row r="31230" spans="15:15" x14ac:dyDescent="0.35">
      <c r="O31230">
        <v>0</v>
      </c>
    </row>
    <row r="31231" spans="15:15" x14ac:dyDescent="0.35">
      <c r="O31231">
        <v>0</v>
      </c>
    </row>
    <row r="31232" spans="15:15" x14ac:dyDescent="0.35">
      <c r="O31232">
        <v>0</v>
      </c>
    </row>
    <row r="31233" spans="15:15" x14ac:dyDescent="0.35">
      <c r="O31233">
        <v>0</v>
      </c>
    </row>
    <row r="31234" spans="15:15" x14ac:dyDescent="0.35">
      <c r="O31234">
        <v>0</v>
      </c>
    </row>
    <row r="31235" spans="15:15" x14ac:dyDescent="0.35">
      <c r="O31235">
        <v>0</v>
      </c>
    </row>
    <row r="31236" spans="15:15" x14ac:dyDescent="0.35">
      <c r="O31236">
        <v>0</v>
      </c>
    </row>
    <row r="31237" spans="15:15" x14ac:dyDescent="0.35">
      <c r="O31237">
        <v>0</v>
      </c>
    </row>
    <row r="31238" spans="15:15" x14ac:dyDescent="0.35">
      <c r="O31238">
        <v>0</v>
      </c>
    </row>
    <row r="31239" spans="15:15" x14ac:dyDescent="0.35">
      <c r="O31239">
        <v>0</v>
      </c>
    </row>
    <row r="31240" spans="15:15" x14ac:dyDescent="0.35">
      <c r="O31240">
        <v>0</v>
      </c>
    </row>
    <row r="31241" spans="15:15" x14ac:dyDescent="0.35">
      <c r="O31241">
        <v>0</v>
      </c>
    </row>
    <row r="31242" spans="15:15" x14ac:dyDescent="0.35">
      <c r="O31242">
        <v>0</v>
      </c>
    </row>
    <row r="31243" spans="15:15" x14ac:dyDescent="0.35">
      <c r="O31243">
        <v>0</v>
      </c>
    </row>
    <row r="31244" spans="15:15" x14ac:dyDescent="0.35">
      <c r="O31244">
        <v>0</v>
      </c>
    </row>
    <row r="31245" spans="15:15" x14ac:dyDescent="0.35">
      <c r="O31245">
        <v>0</v>
      </c>
    </row>
    <row r="31246" spans="15:15" x14ac:dyDescent="0.35">
      <c r="O31246">
        <v>0</v>
      </c>
    </row>
    <row r="31247" spans="15:15" x14ac:dyDescent="0.35">
      <c r="O31247">
        <v>0</v>
      </c>
    </row>
    <row r="31248" spans="15:15" x14ac:dyDescent="0.35">
      <c r="O31248">
        <v>0</v>
      </c>
    </row>
    <row r="31249" spans="15:15" x14ac:dyDescent="0.35">
      <c r="O31249">
        <v>0</v>
      </c>
    </row>
    <row r="31250" spans="15:15" x14ac:dyDescent="0.35">
      <c r="O31250">
        <v>0</v>
      </c>
    </row>
    <row r="31251" spans="15:15" x14ac:dyDescent="0.35">
      <c r="O31251">
        <v>0</v>
      </c>
    </row>
    <row r="31252" spans="15:15" x14ac:dyDescent="0.35">
      <c r="O31252">
        <v>0</v>
      </c>
    </row>
    <row r="31253" spans="15:15" x14ac:dyDescent="0.35">
      <c r="O31253">
        <v>0</v>
      </c>
    </row>
    <row r="31254" spans="15:15" x14ac:dyDescent="0.35">
      <c r="O31254">
        <v>0</v>
      </c>
    </row>
    <row r="31255" spans="15:15" x14ac:dyDescent="0.35">
      <c r="O31255">
        <v>0</v>
      </c>
    </row>
    <row r="31256" spans="15:15" x14ac:dyDescent="0.35">
      <c r="O31256">
        <v>0</v>
      </c>
    </row>
    <row r="31257" spans="15:15" x14ac:dyDescent="0.35">
      <c r="O31257">
        <v>0</v>
      </c>
    </row>
    <row r="31258" spans="15:15" x14ac:dyDescent="0.35">
      <c r="O31258">
        <v>0</v>
      </c>
    </row>
    <row r="31259" spans="15:15" x14ac:dyDescent="0.35">
      <c r="O31259">
        <v>0</v>
      </c>
    </row>
    <row r="31260" spans="15:15" x14ac:dyDescent="0.35">
      <c r="O31260">
        <v>0</v>
      </c>
    </row>
    <row r="31261" spans="15:15" x14ac:dyDescent="0.35">
      <c r="O31261">
        <v>0</v>
      </c>
    </row>
    <row r="31262" spans="15:15" x14ac:dyDescent="0.35">
      <c r="O31262">
        <v>0</v>
      </c>
    </row>
    <row r="31263" spans="15:15" x14ac:dyDescent="0.35">
      <c r="O31263">
        <v>0</v>
      </c>
    </row>
    <row r="31264" spans="15:15" x14ac:dyDescent="0.35">
      <c r="O31264">
        <v>0</v>
      </c>
    </row>
    <row r="31265" spans="15:15" x14ac:dyDescent="0.35">
      <c r="O31265">
        <v>0</v>
      </c>
    </row>
    <row r="31266" spans="15:15" x14ac:dyDescent="0.35">
      <c r="O31266">
        <v>0</v>
      </c>
    </row>
    <row r="31267" spans="15:15" x14ac:dyDescent="0.35">
      <c r="O31267">
        <v>0</v>
      </c>
    </row>
    <row r="31268" spans="15:15" x14ac:dyDescent="0.35">
      <c r="O31268">
        <v>0</v>
      </c>
    </row>
    <row r="31269" spans="15:15" x14ac:dyDescent="0.35">
      <c r="O31269">
        <v>0</v>
      </c>
    </row>
    <row r="31270" spans="15:15" x14ac:dyDescent="0.35">
      <c r="O31270">
        <v>0</v>
      </c>
    </row>
    <row r="31271" spans="15:15" x14ac:dyDescent="0.35">
      <c r="O31271">
        <v>0</v>
      </c>
    </row>
    <row r="31272" spans="15:15" x14ac:dyDescent="0.35">
      <c r="O31272">
        <v>0</v>
      </c>
    </row>
    <row r="31273" spans="15:15" x14ac:dyDescent="0.35">
      <c r="O31273">
        <v>0</v>
      </c>
    </row>
    <row r="31274" spans="15:15" x14ac:dyDescent="0.35">
      <c r="O31274">
        <v>0</v>
      </c>
    </row>
    <row r="31275" spans="15:15" x14ac:dyDescent="0.35">
      <c r="O31275">
        <v>0</v>
      </c>
    </row>
    <row r="31276" spans="15:15" x14ac:dyDescent="0.35">
      <c r="O31276">
        <v>0</v>
      </c>
    </row>
    <row r="31277" spans="15:15" x14ac:dyDescent="0.35">
      <c r="O31277">
        <v>0</v>
      </c>
    </row>
    <row r="31278" spans="15:15" x14ac:dyDescent="0.35">
      <c r="O31278">
        <v>0</v>
      </c>
    </row>
    <row r="31279" spans="15:15" x14ac:dyDescent="0.35">
      <c r="O31279">
        <v>0</v>
      </c>
    </row>
    <row r="31280" spans="15:15" x14ac:dyDescent="0.35">
      <c r="O31280">
        <v>0</v>
      </c>
    </row>
    <row r="31281" spans="15:15" x14ac:dyDescent="0.35">
      <c r="O31281">
        <v>0</v>
      </c>
    </row>
    <row r="31282" spans="15:15" x14ac:dyDescent="0.35">
      <c r="O31282">
        <v>0</v>
      </c>
    </row>
    <row r="31283" spans="15:15" x14ac:dyDescent="0.35">
      <c r="O31283">
        <v>0</v>
      </c>
    </row>
    <row r="31284" spans="15:15" x14ac:dyDescent="0.35">
      <c r="O31284">
        <v>0</v>
      </c>
    </row>
    <row r="31285" spans="15:15" x14ac:dyDescent="0.35">
      <c r="O31285">
        <v>0</v>
      </c>
    </row>
    <row r="31286" spans="15:15" x14ac:dyDescent="0.35">
      <c r="O31286">
        <v>0</v>
      </c>
    </row>
    <row r="31287" spans="15:15" x14ac:dyDescent="0.35">
      <c r="O31287">
        <v>0</v>
      </c>
    </row>
    <row r="31288" spans="15:15" x14ac:dyDescent="0.35">
      <c r="O31288">
        <v>0</v>
      </c>
    </row>
    <row r="31289" spans="15:15" x14ac:dyDescent="0.35">
      <c r="O31289">
        <v>0</v>
      </c>
    </row>
    <row r="31290" spans="15:15" x14ac:dyDescent="0.35">
      <c r="O31290">
        <v>0</v>
      </c>
    </row>
    <row r="31291" spans="15:15" x14ac:dyDescent="0.35">
      <c r="O31291">
        <v>0</v>
      </c>
    </row>
    <row r="31292" spans="15:15" x14ac:dyDescent="0.35">
      <c r="O31292">
        <v>0</v>
      </c>
    </row>
    <row r="31293" spans="15:15" x14ac:dyDescent="0.35">
      <c r="O31293">
        <v>0</v>
      </c>
    </row>
    <row r="31294" spans="15:15" x14ac:dyDescent="0.35">
      <c r="O31294">
        <v>0</v>
      </c>
    </row>
    <row r="31295" spans="15:15" x14ac:dyDescent="0.35">
      <c r="O31295">
        <v>0</v>
      </c>
    </row>
    <row r="31296" spans="15:15" x14ac:dyDescent="0.35">
      <c r="O31296">
        <v>0</v>
      </c>
    </row>
    <row r="31297" spans="15:15" x14ac:dyDescent="0.35">
      <c r="O31297">
        <v>0</v>
      </c>
    </row>
    <row r="31298" spans="15:15" x14ac:dyDescent="0.35">
      <c r="O31298">
        <v>0</v>
      </c>
    </row>
    <row r="31299" spans="15:15" x14ac:dyDescent="0.35">
      <c r="O31299">
        <v>0</v>
      </c>
    </row>
    <row r="31300" spans="15:15" x14ac:dyDescent="0.35">
      <c r="O31300">
        <v>0</v>
      </c>
    </row>
    <row r="31301" spans="15:15" x14ac:dyDescent="0.35">
      <c r="O31301">
        <v>0</v>
      </c>
    </row>
    <row r="31302" spans="15:15" x14ac:dyDescent="0.35">
      <c r="O31302">
        <v>0</v>
      </c>
    </row>
    <row r="31303" spans="15:15" x14ac:dyDescent="0.35">
      <c r="O31303">
        <v>0</v>
      </c>
    </row>
    <row r="31304" spans="15:15" x14ac:dyDescent="0.35">
      <c r="O31304">
        <v>0</v>
      </c>
    </row>
    <row r="31305" spans="15:15" x14ac:dyDescent="0.35">
      <c r="O31305">
        <v>0</v>
      </c>
    </row>
    <row r="31306" spans="15:15" x14ac:dyDescent="0.35">
      <c r="O31306">
        <v>0</v>
      </c>
    </row>
    <row r="31307" spans="15:15" x14ac:dyDescent="0.35">
      <c r="O31307">
        <v>0</v>
      </c>
    </row>
    <row r="31308" spans="15:15" x14ac:dyDescent="0.35">
      <c r="O31308">
        <v>0</v>
      </c>
    </row>
    <row r="31309" spans="15:15" x14ac:dyDescent="0.35">
      <c r="O31309">
        <v>0</v>
      </c>
    </row>
    <row r="31310" spans="15:15" x14ac:dyDescent="0.35">
      <c r="O31310">
        <v>0</v>
      </c>
    </row>
    <row r="31311" spans="15:15" x14ac:dyDescent="0.35">
      <c r="O31311">
        <v>0</v>
      </c>
    </row>
    <row r="31312" spans="15:15" x14ac:dyDescent="0.35">
      <c r="O31312">
        <v>0</v>
      </c>
    </row>
    <row r="31313" spans="15:15" x14ac:dyDescent="0.35">
      <c r="O31313">
        <v>0</v>
      </c>
    </row>
    <row r="31314" spans="15:15" x14ac:dyDescent="0.35">
      <c r="O31314">
        <v>0</v>
      </c>
    </row>
    <row r="31315" spans="15:15" x14ac:dyDescent="0.35">
      <c r="O31315">
        <v>0</v>
      </c>
    </row>
    <row r="31316" spans="15:15" x14ac:dyDescent="0.35">
      <c r="O31316">
        <v>0</v>
      </c>
    </row>
    <row r="31317" spans="15:15" x14ac:dyDescent="0.35">
      <c r="O31317">
        <v>0</v>
      </c>
    </row>
    <row r="31318" spans="15:15" x14ac:dyDescent="0.35">
      <c r="O31318">
        <v>0</v>
      </c>
    </row>
    <row r="31319" spans="15:15" x14ac:dyDescent="0.35">
      <c r="O31319">
        <v>0</v>
      </c>
    </row>
    <row r="31320" spans="15:15" x14ac:dyDescent="0.35">
      <c r="O31320">
        <v>0</v>
      </c>
    </row>
    <row r="31321" spans="15:15" x14ac:dyDescent="0.35">
      <c r="O31321">
        <v>0</v>
      </c>
    </row>
    <row r="31322" spans="15:15" x14ac:dyDescent="0.35">
      <c r="O31322">
        <v>0</v>
      </c>
    </row>
    <row r="31323" spans="15:15" x14ac:dyDescent="0.35">
      <c r="O31323">
        <v>0</v>
      </c>
    </row>
    <row r="31324" spans="15:15" x14ac:dyDescent="0.35">
      <c r="O31324">
        <v>0</v>
      </c>
    </row>
    <row r="31325" spans="15:15" x14ac:dyDescent="0.35">
      <c r="O31325">
        <v>0</v>
      </c>
    </row>
    <row r="31326" spans="15:15" x14ac:dyDescent="0.35">
      <c r="O31326">
        <v>0</v>
      </c>
    </row>
    <row r="31327" spans="15:15" x14ac:dyDescent="0.35">
      <c r="O31327">
        <v>0</v>
      </c>
    </row>
    <row r="31328" spans="15:15" x14ac:dyDescent="0.35">
      <c r="O31328">
        <v>0</v>
      </c>
    </row>
    <row r="31329" spans="15:15" x14ac:dyDescent="0.35">
      <c r="O31329">
        <v>0</v>
      </c>
    </row>
    <row r="31330" spans="15:15" x14ac:dyDescent="0.35">
      <c r="O31330">
        <v>0</v>
      </c>
    </row>
    <row r="31331" spans="15:15" x14ac:dyDescent="0.35">
      <c r="O31331">
        <v>0</v>
      </c>
    </row>
    <row r="31332" spans="15:15" x14ac:dyDescent="0.35">
      <c r="O31332">
        <v>0</v>
      </c>
    </row>
    <row r="31333" spans="15:15" x14ac:dyDescent="0.35">
      <c r="O31333">
        <v>0</v>
      </c>
    </row>
    <row r="31334" spans="15:15" x14ac:dyDescent="0.35">
      <c r="O31334">
        <v>0</v>
      </c>
    </row>
    <row r="31335" spans="15:15" x14ac:dyDescent="0.35">
      <c r="O31335">
        <v>0</v>
      </c>
    </row>
    <row r="31336" spans="15:15" x14ac:dyDescent="0.35">
      <c r="O31336">
        <v>0</v>
      </c>
    </row>
    <row r="31337" spans="15:15" x14ac:dyDescent="0.35">
      <c r="O31337">
        <v>0</v>
      </c>
    </row>
    <row r="31338" spans="15:15" x14ac:dyDescent="0.35">
      <c r="O31338">
        <v>0</v>
      </c>
    </row>
    <row r="31339" spans="15:15" x14ac:dyDescent="0.35">
      <c r="O31339">
        <v>0</v>
      </c>
    </row>
    <row r="31340" spans="15:15" x14ac:dyDescent="0.35">
      <c r="O31340">
        <v>0</v>
      </c>
    </row>
    <row r="31341" spans="15:15" x14ac:dyDescent="0.35">
      <c r="O31341">
        <v>0</v>
      </c>
    </row>
    <row r="31342" spans="15:15" x14ac:dyDescent="0.35">
      <c r="O31342">
        <v>0</v>
      </c>
    </row>
    <row r="31343" spans="15:15" x14ac:dyDescent="0.35">
      <c r="O31343">
        <v>0</v>
      </c>
    </row>
    <row r="31344" spans="15:15" x14ac:dyDescent="0.35">
      <c r="O31344">
        <v>0</v>
      </c>
    </row>
    <row r="31345" spans="15:15" x14ac:dyDescent="0.35">
      <c r="O31345">
        <v>0</v>
      </c>
    </row>
    <row r="31346" spans="15:15" x14ac:dyDescent="0.35">
      <c r="O31346">
        <v>0</v>
      </c>
    </row>
    <row r="31347" spans="15:15" x14ac:dyDescent="0.35">
      <c r="O31347">
        <v>0</v>
      </c>
    </row>
    <row r="31348" spans="15:15" x14ac:dyDescent="0.35">
      <c r="O31348">
        <v>0</v>
      </c>
    </row>
    <row r="31349" spans="15:15" x14ac:dyDescent="0.35">
      <c r="O31349">
        <v>0</v>
      </c>
    </row>
    <row r="31350" spans="15:15" x14ac:dyDescent="0.35">
      <c r="O31350">
        <v>0</v>
      </c>
    </row>
    <row r="31351" spans="15:15" x14ac:dyDescent="0.35">
      <c r="O31351">
        <v>0</v>
      </c>
    </row>
    <row r="31352" spans="15:15" x14ac:dyDescent="0.35">
      <c r="O31352">
        <v>0</v>
      </c>
    </row>
    <row r="31353" spans="15:15" x14ac:dyDescent="0.35">
      <c r="O31353">
        <v>0</v>
      </c>
    </row>
    <row r="31354" spans="15:15" x14ac:dyDescent="0.35">
      <c r="O31354">
        <v>0</v>
      </c>
    </row>
    <row r="31355" spans="15:15" x14ac:dyDescent="0.35">
      <c r="O31355">
        <v>0</v>
      </c>
    </row>
    <row r="31356" spans="15:15" x14ac:dyDescent="0.35">
      <c r="O31356">
        <v>0</v>
      </c>
    </row>
    <row r="31357" spans="15:15" x14ac:dyDescent="0.35">
      <c r="O31357">
        <v>0</v>
      </c>
    </row>
    <row r="31358" spans="15:15" x14ac:dyDescent="0.35">
      <c r="O31358">
        <v>0</v>
      </c>
    </row>
    <row r="31359" spans="15:15" x14ac:dyDescent="0.35">
      <c r="O31359">
        <v>0</v>
      </c>
    </row>
    <row r="31360" spans="15:15" x14ac:dyDescent="0.35">
      <c r="O31360">
        <v>0</v>
      </c>
    </row>
    <row r="31361" spans="15:15" x14ac:dyDescent="0.35">
      <c r="O31361">
        <v>0</v>
      </c>
    </row>
    <row r="31362" spans="15:15" x14ac:dyDescent="0.35">
      <c r="O31362">
        <v>0</v>
      </c>
    </row>
    <row r="31363" spans="15:15" x14ac:dyDescent="0.35">
      <c r="O31363">
        <v>0</v>
      </c>
    </row>
    <row r="31364" spans="15:15" x14ac:dyDescent="0.35">
      <c r="O31364">
        <v>0</v>
      </c>
    </row>
    <row r="31365" spans="15:15" x14ac:dyDescent="0.35">
      <c r="O31365">
        <v>0</v>
      </c>
    </row>
    <row r="31366" spans="15:15" x14ac:dyDescent="0.35">
      <c r="O31366">
        <v>0</v>
      </c>
    </row>
    <row r="31367" spans="15:15" x14ac:dyDescent="0.35">
      <c r="O31367">
        <v>0</v>
      </c>
    </row>
    <row r="31368" spans="15:15" x14ac:dyDescent="0.35">
      <c r="O31368">
        <v>0</v>
      </c>
    </row>
    <row r="31369" spans="15:15" x14ac:dyDescent="0.35">
      <c r="O31369">
        <v>0</v>
      </c>
    </row>
    <row r="31370" spans="15:15" x14ac:dyDescent="0.35">
      <c r="O31370">
        <v>0</v>
      </c>
    </row>
    <row r="31371" spans="15:15" x14ac:dyDescent="0.35">
      <c r="O31371">
        <v>0</v>
      </c>
    </row>
    <row r="31372" spans="15:15" x14ac:dyDescent="0.35">
      <c r="O31372">
        <v>0</v>
      </c>
    </row>
    <row r="31373" spans="15:15" x14ac:dyDescent="0.35">
      <c r="O31373">
        <v>0</v>
      </c>
    </row>
    <row r="31374" spans="15:15" x14ac:dyDescent="0.35">
      <c r="O31374">
        <v>0</v>
      </c>
    </row>
    <row r="31375" spans="15:15" x14ac:dyDescent="0.35">
      <c r="O31375">
        <v>0</v>
      </c>
    </row>
    <row r="31376" spans="15:15" x14ac:dyDescent="0.35">
      <c r="O31376">
        <v>0</v>
      </c>
    </row>
    <row r="31377" spans="15:15" x14ac:dyDescent="0.35">
      <c r="O31377">
        <v>0</v>
      </c>
    </row>
    <row r="31378" spans="15:15" x14ac:dyDescent="0.35">
      <c r="O31378">
        <v>0</v>
      </c>
    </row>
    <row r="31379" spans="15:15" x14ac:dyDescent="0.35">
      <c r="O31379">
        <v>0</v>
      </c>
    </row>
    <row r="31380" spans="15:15" x14ac:dyDescent="0.35">
      <c r="O31380">
        <v>0</v>
      </c>
    </row>
    <row r="31381" spans="15:15" x14ac:dyDescent="0.35">
      <c r="O31381">
        <v>0</v>
      </c>
    </row>
    <row r="31382" spans="15:15" x14ac:dyDescent="0.35">
      <c r="O31382">
        <v>0</v>
      </c>
    </row>
    <row r="31383" spans="15:15" x14ac:dyDescent="0.35">
      <c r="O31383">
        <v>0</v>
      </c>
    </row>
    <row r="31384" spans="15:15" x14ac:dyDescent="0.35">
      <c r="O31384">
        <v>0</v>
      </c>
    </row>
    <row r="31385" spans="15:15" x14ac:dyDescent="0.35">
      <c r="O31385">
        <v>0</v>
      </c>
    </row>
    <row r="31386" spans="15:15" x14ac:dyDescent="0.35">
      <c r="O31386">
        <v>0</v>
      </c>
    </row>
    <row r="31387" spans="15:15" x14ac:dyDescent="0.35">
      <c r="O31387">
        <v>0</v>
      </c>
    </row>
    <row r="31388" spans="15:15" x14ac:dyDescent="0.35">
      <c r="O31388">
        <v>0</v>
      </c>
    </row>
    <row r="31389" spans="15:15" x14ac:dyDescent="0.35">
      <c r="O31389">
        <v>0</v>
      </c>
    </row>
    <row r="31390" spans="15:15" x14ac:dyDescent="0.35">
      <c r="O31390">
        <v>0</v>
      </c>
    </row>
    <row r="31391" spans="15:15" x14ac:dyDescent="0.35">
      <c r="O31391">
        <v>0</v>
      </c>
    </row>
    <row r="31392" spans="15:15" x14ac:dyDescent="0.35">
      <c r="O31392">
        <v>0</v>
      </c>
    </row>
    <row r="31393" spans="15:15" x14ac:dyDescent="0.35">
      <c r="O31393">
        <v>0</v>
      </c>
    </row>
    <row r="31394" spans="15:15" x14ac:dyDescent="0.35">
      <c r="O31394">
        <v>0</v>
      </c>
    </row>
    <row r="31395" spans="15:15" x14ac:dyDescent="0.35">
      <c r="O31395">
        <v>0</v>
      </c>
    </row>
    <row r="31396" spans="15:15" x14ac:dyDescent="0.35">
      <c r="O31396">
        <v>0</v>
      </c>
    </row>
    <row r="31397" spans="15:15" x14ac:dyDescent="0.35">
      <c r="O31397">
        <v>0</v>
      </c>
    </row>
    <row r="31398" spans="15:15" x14ac:dyDescent="0.35">
      <c r="O31398">
        <v>0</v>
      </c>
    </row>
    <row r="31399" spans="15:15" x14ac:dyDescent="0.35">
      <c r="O31399">
        <v>0</v>
      </c>
    </row>
    <row r="31400" spans="15:15" x14ac:dyDescent="0.35">
      <c r="O31400">
        <v>0</v>
      </c>
    </row>
    <row r="31401" spans="15:15" x14ac:dyDescent="0.35">
      <c r="O31401">
        <v>0</v>
      </c>
    </row>
    <row r="31402" spans="15:15" x14ac:dyDescent="0.35">
      <c r="O31402">
        <v>0</v>
      </c>
    </row>
    <row r="31403" spans="15:15" x14ac:dyDescent="0.35">
      <c r="O31403">
        <v>0</v>
      </c>
    </row>
    <row r="31404" spans="15:15" x14ac:dyDescent="0.35">
      <c r="O31404">
        <v>0</v>
      </c>
    </row>
    <row r="31405" spans="15:15" x14ac:dyDescent="0.35">
      <c r="O31405">
        <v>0</v>
      </c>
    </row>
    <row r="31406" spans="15:15" x14ac:dyDescent="0.35">
      <c r="O31406">
        <v>0</v>
      </c>
    </row>
    <row r="31407" spans="15:15" x14ac:dyDescent="0.35">
      <c r="O31407">
        <v>0</v>
      </c>
    </row>
    <row r="31408" spans="15:15" x14ac:dyDescent="0.35">
      <c r="O31408">
        <v>0</v>
      </c>
    </row>
    <row r="31409" spans="15:15" x14ac:dyDescent="0.35">
      <c r="O31409">
        <v>0</v>
      </c>
    </row>
    <row r="31410" spans="15:15" x14ac:dyDescent="0.35">
      <c r="O31410">
        <v>0</v>
      </c>
    </row>
    <row r="31411" spans="15:15" x14ac:dyDescent="0.35">
      <c r="O31411">
        <v>0</v>
      </c>
    </row>
    <row r="31412" spans="15:15" x14ac:dyDescent="0.35">
      <c r="O31412">
        <v>0</v>
      </c>
    </row>
    <row r="31413" spans="15:15" x14ac:dyDescent="0.35">
      <c r="O31413">
        <v>0</v>
      </c>
    </row>
    <row r="31414" spans="15:15" x14ac:dyDescent="0.35">
      <c r="O31414">
        <v>0</v>
      </c>
    </row>
    <row r="31415" spans="15:15" x14ac:dyDescent="0.35">
      <c r="O31415">
        <v>0</v>
      </c>
    </row>
    <row r="31416" spans="15:15" x14ac:dyDescent="0.35">
      <c r="O31416">
        <v>0</v>
      </c>
    </row>
    <row r="31417" spans="15:15" x14ac:dyDescent="0.35">
      <c r="O31417">
        <v>0</v>
      </c>
    </row>
    <row r="31418" spans="15:15" x14ac:dyDescent="0.35">
      <c r="O31418">
        <v>0</v>
      </c>
    </row>
    <row r="31419" spans="15:15" x14ac:dyDescent="0.35">
      <c r="O31419">
        <v>0</v>
      </c>
    </row>
    <row r="31420" spans="15:15" x14ac:dyDescent="0.35">
      <c r="O31420">
        <v>0</v>
      </c>
    </row>
    <row r="31421" spans="15:15" x14ac:dyDescent="0.35">
      <c r="O31421">
        <v>0</v>
      </c>
    </row>
    <row r="31422" spans="15:15" x14ac:dyDescent="0.35">
      <c r="O31422">
        <v>0</v>
      </c>
    </row>
    <row r="31423" spans="15:15" x14ac:dyDescent="0.35">
      <c r="O31423">
        <v>0</v>
      </c>
    </row>
    <row r="31424" spans="15:15" x14ac:dyDescent="0.35">
      <c r="O31424">
        <v>0</v>
      </c>
    </row>
    <row r="31425" spans="15:15" x14ac:dyDescent="0.35">
      <c r="O31425">
        <v>0</v>
      </c>
    </row>
    <row r="31426" spans="15:15" x14ac:dyDescent="0.35">
      <c r="O31426">
        <v>0</v>
      </c>
    </row>
    <row r="31427" spans="15:15" x14ac:dyDescent="0.35">
      <c r="O31427">
        <v>0</v>
      </c>
    </row>
    <row r="31428" spans="15:15" x14ac:dyDescent="0.35">
      <c r="O31428">
        <v>0</v>
      </c>
    </row>
    <row r="31429" spans="15:15" x14ac:dyDescent="0.35">
      <c r="O31429">
        <v>0</v>
      </c>
    </row>
    <row r="31430" spans="15:15" x14ac:dyDescent="0.35">
      <c r="O31430">
        <v>0</v>
      </c>
    </row>
    <row r="31431" spans="15:15" x14ac:dyDescent="0.35">
      <c r="O31431">
        <v>0</v>
      </c>
    </row>
    <row r="31432" spans="15:15" x14ac:dyDescent="0.35">
      <c r="O31432">
        <v>0</v>
      </c>
    </row>
    <row r="31433" spans="15:15" x14ac:dyDescent="0.35">
      <c r="O31433">
        <v>0</v>
      </c>
    </row>
    <row r="31434" spans="15:15" x14ac:dyDescent="0.35">
      <c r="O31434">
        <v>0</v>
      </c>
    </row>
    <row r="31435" spans="15:15" x14ac:dyDescent="0.35">
      <c r="O31435">
        <v>0</v>
      </c>
    </row>
    <row r="31436" spans="15:15" x14ac:dyDescent="0.35">
      <c r="O31436">
        <v>0</v>
      </c>
    </row>
    <row r="31437" spans="15:15" x14ac:dyDescent="0.35">
      <c r="O31437">
        <v>0</v>
      </c>
    </row>
    <row r="31438" spans="15:15" x14ac:dyDescent="0.35">
      <c r="O31438">
        <v>0</v>
      </c>
    </row>
    <row r="31439" spans="15:15" x14ac:dyDescent="0.35">
      <c r="O31439">
        <v>0</v>
      </c>
    </row>
    <row r="31440" spans="15:15" x14ac:dyDescent="0.35">
      <c r="O31440">
        <v>0</v>
      </c>
    </row>
    <row r="31441" spans="15:15" x14ac:dyDescent="0.35">
      <c r="O31441">
        <v>0</v>
      </c>
    </row>
    <row r="31442" spans="15:15" x14ac:dyDescent="0.35">
      <c r="O31442">
        <v>0</v>
      </c>
    </row>
    <row r="31443" spans="15:15" x14ac:dyDescent="0.35">
      <c r="O31443">
        <v>0</v>
      </c>
    </row>
    <row r="31444" spans="15:15" x14ac:dyDescent="0.35">
      <c r="O31444">
        <v>0</v>
      </c>
    </row>
    <row r="31445" spans="15:15" x14ac:dyDescent="0.35">
      <c r="O31445">
        <v>0</v>
      </c>
    </row>
    <row r="31446" spans="15:15" x14ac:dyDescent="0.35">
      <c r="O31446">
        <v>0</v>
      </c>
    </row>
    <row r="31447" spans="15:15" x14ac:dyDescent="0.35">
      <c r="O31447">
        <v>0</v>
      </c>
    </row>
    <row r="31448" spans="15:15" x14ac:dyDescent="0.35">
      <c r="O31448">
        <v>0</v>
      </c>
    </row>
    <row r="31449" spans="15:15" x14ac:dyDescent="0.35">
      <c r="O31449">
        <v>0</v>
      </c>
    </row>
    <row r="31450" spans="15:15" x14ac:dyDescent="0.35">
      <c r="O31450">
        <v>0</v>
      </c>
    </row>
    <row r="31451" spans="15:15" x14ac:dyDescent="0.35">
      <c r="O31451">
        <v>0</v>
      </c>
    </row>
    <row r="31452" spans="15:15" x14ac:dyDescent="0.35">
      <c r="O31452">
        <v>0</v>
      </c>
    </row>
    <row r="31453" spans="15:15" x14ac:dyDescent="0.35">
      <c r="O31453">
        <v>0</v>
      </c>
    </row>
    <row r="31454" spans="15:15" x14ac:dyDescent="0.35">
      <c r="O31454">
        <v>0</v>
      </c>
    </row>
    <row r="31455" spans="15:15" x14ac:dyDescent="0.35">
      <c r="O31455">
        <v>0</v>
      </c>
    </row>
    <row r="31456" spans="15:15" x14ac:dyDescent="0.35">
      <c r="O31456">
        <v>0</v>
      </c>
    </row>
    <row r="31457" spans="15:15" x14ac:dyDescent="0.35">
      <c r="O31457">
        <v>0</v>
      </c>
    </row>
    <row r="31458" spans="15:15" x14ac:dyDescent="0.35">
      <c r="O31458">
        <v>0</v>
      </c>
    </row>
    <row r="31459" spans="15:15" x14ac:dyDescent="0.35">
      <c r="O31459">
        <v>0</v>
      </c>
    </row>
    <row r="31460" spans="15:15" x14ac:dyDescent="0.35">
      <c r="O31460">
        <v>0</v>
      </c>
    </row>
    <row r="31461" spans="15:15" x14ac:dyDescent="0.35">
      <c r="O31461">
        <v>0</v>
      </c>
    </row>
    <row r="31462" spans="15:15" x14ac:dyDescent="0.35">
      <c r="O31462">
        <v>0</v>
      </c>
    </row>
    <row r="31463" spans="15:15" x14ac:dyDescent="0.35">
      <c r="O31463">
        <v>0</v>
      </c>
    </row>
    <row r="31464" spans="15:15" x14ac:dyDescent="0.35">
      <c r="O31464">
        <v>0</v>
      </c>
    </row>
    <row r="31465" spans="15:15" x14ac:dyDescent="0.35">
      <c r="O31465">
        <v>0</v>
      </c>
    </row>
    <row r="31466" spans="15:15" x14ac:dyDescent="0.35">
      <c r="O31466">
        <v>0</v>
      </c>
    </row>
    <row r="31467" spans="15:15" x14ac:dyDescent="0.35">
      <c r="O31467">
        <v>0</v>
      </c>
    </row>
    <row r="31468" spans="15:15" x14ac:dyDescent="0.35">
      <c r="O31468">
        <v>0</v>
      </c>
    </row>
    <row r="31469" spans="15:15" x14ac:dyDescent="0.35">
      <c r="O31469">
        <v>0</v>
      </c>
    </row>
    <row r="31470" spans="15:15" x14ac:dyDescent="0.35">
      <c r="O31470">
        <v>0</v>
      </c>
    </row>
    <row r="31471" spans="15:15" x14ac:dyDescent="0.35">
      <c r="O31471">
        <v>0</v>
      </c>
    </row>
    <row r="31472" spans="15:15" x14ac:dyDescent="0.35">
      <c r="O31472">
        <v>0</v>
      </c>
    </row>
    <row r="31473" spans="15:15" x14ac:dyDescent="0.35">
      <c r="O31473">
        <v>0</v>
      </c>
    </row>
    <row r="31474" spans="15:15" x14ac:dyDescent="0.35">
      <c r="O31474">
        <v>0</v>
      </c>
    </row>
    <row r="31475" spans="15:15" x14ac:dyDescent="0.35">
      <c r="O31475">
        <v>0</v>
      </c>
    </row>
    <row r="31476" spans="15:15" x14ac:dyDescent="0.35">
      <c r="O31476">
        <v>0</v>
      </c>
    </row>
    <row r="31477" spans="15:15" x14ac:dyDescent="0.35">
      <c r="O31477">
        <v>0</v>
      </c>
    </row>
    <row r="31478" spans="15:15" x14ac:dyDescent="0.35">
      <c r="O31478">
        <v>0</v>
      </c>
    </row>
    <row r="31479" spans="15:15" x14ac:dyDescent="0.35">
      <c r="O31479">
        <v>0</v>
      </c>
    </row>
    <row r="31480" spans="15:15" x14ac:dyDescent="0.35">
      <c r="O31480">
        <v>0</v>
      </c>
    </row>
    <row r="31481" spans="15:15" x14ac:dyDescent="0.35">
      <c r="O31481">
        <v>0</v>
      </c>
    </row>
    <row r="31482" spans="15:15" x14ac:dyDescent="0.35">
      <c r="O31482">
        <v>0</v>
      </c>
    </row>
    <row r="31483" spans="15:15" x14ac:dyDescent="0.35">
      <c r="O31483">
        <v>0</v>
      </c>
    </row>
    <row r="31484" spans="15:15" x14ac:dyDescent="0.35">
      <c r="O31484">
        <v>0</v>
      </c>
    </row>
    <row r="31485" spans="15:15" x14ac:dyDescent="0.35">
      <c r="O31485">
        <v>0</v>
      </c>
    </row>
    <row r="31486" spans="15:15" x14ac:dyDescent="0.35">
      <c r="O31486">
        <v>0</v>
      </c>
    </row>
    <row r="31487" spans="15:15" x14ac:dyDescent="0.35">
      <c r="O31487">
        <v>0</v>
      </c>
    </row>
    <row r="31488" spans="15:15" x14ac:dyDescent="0.35">
      <c r="O31488">
        <v>0</v>
      </c>
    </row>
    <row r="31489" spans="15:15" x14ac:dyDescent="0.35">
      <c r="O31489">
        <v>0</v>
      </c>
    </row>
    <row r="31490" spans="15:15" x14ac:dyDescent="0.35">
      <c r="O31490">
        <v>0</v>
      </c>
    </row>
    <row r="31491" spans="15:15" x14ac:dyDescent="0.35">
      <c r="O31491">
        <v>0</v>
      </c>
    </row>
    <row r="31492" spans="15:15" x14ac:dyDescent="0.35">
      <c r="O31492">
        <v>0</v>
      </c>
    </row>
    <row r="31493" spans="15:15" x14ac:dyDescent="0.35">
      <c r="O31493">
        <v>0</v>
      </c>
    </row>
    <row r="31494" spans="15:15" x14ac:dyDescent="0.35">
      <c r="O31494">
        <v>0</v>
      </c>
    </row>
    <row r="31495" spans="15:15" x14ac:dyDescent="0.35">
      <c r="O31495">
        <v>0</v>
      </c>
    </row>
    <row r="31496" spans="15:15" x14ac:dyDescent="0.35">
      <c r="O31496">
        <v>0</v>
      </c>
    </row>
    <row r="31497" spans="15:15" x14ac:dyDescent="0.35">
      <c r="O31497">
        <v>0</v>
      </c>
    </row>
    <row r="31498" spans="15:15" x14ac:dyDescent="0.35">
      <c r="O31498">
        <v>0</v>
      </c>
    </row>
    <row r="31499" spans="15:15" x14ac:dyDescent="0.35">
      <c r="O31499">
        <v>0</v>
      </c>
    </row>
    <row r="31500" spans="15:15" x14ac:dyDescent="0.35">
      <c r="O31500">
        <v>0</v>
      </c>
    </row>
    <row r="31501" spans="15:15" x14ac:dyDescent="0.35">
      <c r="O31501">
        <v>0</v>
      </c>
    </row>
    <row r="31502" spans="15:15" x14ac:dyDescent="0.35">
      <c r="O31502">
        <v>0</v>
      </c>
    </row>
    <row r="31503" spans="15:15" x14ac:dyDescent="0.35">
      <c r="O31503">
        <v>0</v>
      </c>
    </row>
    <row r="31504" spans="15:15" x14ac:dyDescent="0.35">
      <c r="O31504">
        <v>0</v>
      </c>
    </row>
    <row r="31505" spans="15:15" x14ac:dyDescent="0.35">
      <c r="O31505">
        <v>0</v>
      </c>
    </row>
    <row r="31506" spans="15:15" x14ac:dyDescent="0.35">
      <c r="O31506">
        <v>0</v>
      </c>
    </row>
    <row r="31507" spans="15:15" x14ac:dyDescent="0.35">
      <c r="O31507">
        <v>0</v>
      </c>
    </row>
    <row r="31508" spans="15:15" x14ac:dyDescent="0.35">
      <c r="O31508">
        <v>0</v>
      </c>
    </row>
    <row r="31509" spans="15:15" x14ac:dyDescent="0.35">
      <c r="O31509">
        <v>0</v>
      </c>
    </row>
    <row r="31510" spans="15:15" x14ac:dyDescent="0.35">
      <c r="O31510">
        <v>0</v>
      </c>
    </row>
    <row r="31511" spans="15:15" x14ac:dyDescent="0.35">
      <c r="O31511">
        <v>0</v>
      </c>
    </row>
    <row r="31512" spans="15:15" x14ac:dyDescent="0.35">
      <c r="O31512">
        <v>0</v>
      </c>
    </row>
    <row r="31513" spans="15:15" x14ac:dyDescent="0.35">
      <c r="O31513">
        <v>0</v>
      </c>
    </row>
    <row r="31514" spans="15:15" x14ac:dyDescent="0.35">
      <c r="O31514">
        <v>0</v>
      </c>
    </row>
    <row r="31515" spans="15:15" x14ac:dyDescent="0.35">
      <c r="O31515">
        <v>0</v>
      </c>
    </row>
    <row r="31516" spans="15:15" x14ac:dyDescent="0.35">
      <c r="O31516">
        <v>0</v>
      </c>
    </row>
    <row r="31517" spans="15:15" x14ac:dyDescent="0.35">
      <c r="O31517">
        <v>0</v>
      </c>
    </row>
    <row r="31518" spans="15:15" x14ac:dyDescent="0.35">
      <c r="O31518">
        <v>0</v>
      </c>
    </row>
    <row r="31519" spans="15:15" x14ac:dyDescent="0.35">
      <c r="O31519">
        <v>0</v>
      </c>
    </row>
    <row r="31520" spans="15:15" x14ac:dyDescent="0.35">
      <c r="O31520">
        <v>0</v>
      </c>
    </row>
    <row r="31521" spans="15:15" x14ac:dyDescent="0.35">
      <c r="O31521">
        <v>0</v>
      </c>
    </row>
    <row r="31522" spans="15:15" x14ac:dyDescent="0.35">
      <c r="O31522">
        <v>0</v>
      </c>
    </row>
    <row r="31523" spans="15:15" x14ac:dyDescent="0.35">
      <c r="O31523">
        <v>0</v>
      </c>
    </row>
    <row r="31524" spans="15:15" x14ac:dyDescent="0.35">
      <c r="O31524">
        <v>0</v>
      </c>
    </row>
    <row r="31525" spans="15:15" x14ac:dyDescent="0.35">
      <c r="O31525">
        <v>0</v>
      </c>
    </row>
    <row r="31526" spans="15:15" x14ac:dyDescent="0.35">
      <c r="O31526">
        <v>0</v>
      </c>
    </row>
    <row r="31527" spans="15:15" x14ac:dyDescent="0.35">
      <c r="O31527">
        <v>0</v>
      </c>
    </row>
    <row r="31528" spans="15:15" x14ac:dyDescent="0.35">
      <c r="O31528">
        <v>0</v>
      </c>
    </row>
    <row r="31529" spans="15:15" x14ac:dyDescent="0.35">
      <c r="O31529">
        <v>0</v>
      </c>
    </row>
    <row r="31530" spans="15:15" x14ac:dyDescent="0.35">
      <c r="O31530">
        <v>0</v>
      </c>
    </row>
    <row r="31531" spans="15:15" x14ac:dyDescent="0.35">
      <c r="O31531">
        <v>0</v>
      </c>
    </row>
    <row r="31532" spans="15:15" x14ac:dyDescent="0.35">
      <c r="O31532">
        <v>0</v>
      </c>
    </row>
    <row r="31533" spans="15:15" x14ac:dyDescent="0.35">
      <c r="O31533">
        <v>0</v>
      </c>
    </row>
    <row r="31534" spans="15:15" x14ac:dyDescent="0.35">
      <c r="O31534">
        <v>0</v>
      </c>
    </row>
    <row r="31535" spans="15:15" x14ac:dyDescent="0.35">
      <c r="O31535">
        <v>0</v>
      </c>
    </row>
    <row r="31536" spans="15:15" x14ac:dyDescent="0.35">
      <c r="O31536">
        <v>0</v>
      </c>
    </row>
    <row r="31537" spans="15:15" x14ac:dyDescent="0.35">
      <c r="O31537">
        <v>0</v>
      </c>
    </row>
    <row r="31538" spans="15:15" x14ac:dyDescent="0.35">
      <c r="O31538">
        <v>0</v>
      </c>
    </row>
    <row r="31539" spans="15:15" x14ac:dyDescent="0.35">
      <c r="O31539">
        <v>0</v>
      </c>
    </row>
    <row r="31540" spans="15:15" x14ac:dyDescent="0.35">
      <c r="O31540">
        <v>0</v>
      </c>
    </row>
    <row r="31541" spans="15:15" x14ac:dyDescent="0.35">
      <c r="O31541">
        <v>0</v>
      </c>
    </row>
    <row r="31542" spans="15:15" x14ac:dyDescent="0.35">
      <c r="O31542">
        <v>0</v>
      </c>
    </row>
    <row r="31543" spans="15:15" x14ac:dyDescent="0.35">
      <c r="O31543">
        <v>0</v>
      </c>
    </row>
    <row r="31544" spans="15:15" x14ac:dyDescent="0.35">
      <c r="O31544">
        <v>0</v>
      </c>
    </row>
    <row r="31545" spans="15:15" x14ac:dyDescent="0.35">
      <c r="O31545">
        <v>0</v>
      </c>
    </row>
    <row r="31546" spans="15:15" x14ac:dyDescent="0.35">
      <c r="O31546">
        <v>0</v>
      </c>
    </row>
    <row r="31547" spans="15:15" x14ac:dyDescent="0.35">
      <c r="O31547">
        <v>0</v>
      </c>
    </row>
    <row r="31548" spans="15:15" x14ac:dyDescent="0.35">
      <c r="O31548">
        <v>0</v>
      </c>
    </row>
    <row r="31549" spans="15:15" x14ac:dyDescent="0.35">
      <c r="O31549">
        <v>0</v>
      </c>
    </row>
    <row r="31550" spans="15:15" x14ac:dyDescent="0.35">
      <c r="O31550">
        <v>0</v>
      </c>
    </row>
    <row r="31551" spans="15:15" x14ac:dyDescent="0.35">
      <c r="O31551">
        <v>0</v>
      </c>
    </row>
    <row r="31552" spans="15:15" x14ac:dyDescent="0.35">
      <c r="O31552">
        <v>0</v>
      </c>
    </row>
    <row r="31553" spans="15:15" x14ac:dyDescent="0.35">
      <c r="O31553">
        <v>0</v>
      </c>
    </row>
    <row r="31554" spans="15:15" x14ac:dyDescent="0.35">
      <c r="O31554">
        <v>0</v>
      </c>
    </row>
    <row r="31555" spans="15:15" x14ac:dyDescent="0.35">
      <c r="O31555">
        <v>0</v>
      </c>
    </row>
    <row r="31556" spans="15:15" x14ac:dyDescent="0.35">
      <c r="O31556">
        <v>0</v>
      </c>
    </row>
    <row r="31557" spans="15:15" x14ac:dyDescent="0.35">
      <c r="O31557">
        <v>0</v>
      </c>
    </row>
    <row r="31558" spans="15:15" x14ac:dyDescent="0.35">
      <c r="O31558">
        <v>0</v>
      </c>
    </row>
    <row r="31559" spans="15:15" x14ac:dyDescent="0.35">
      <c r="O31559">
        <v>0</v>
      </c>
    </row>
    <row r="31560" spans="15:15" x14ac:dyDescent="0.35">
      <c r="O31560">
        <v>0</v>
      </c>
    </row>
    <row r="31561" spans="15:15" x14ac:dyDescent="0.35">
      <c r="O31561">
        <v>0</v>
      </c>
    </row>
    <row r="31562" spans="15:15" x14ac:dyDescent="0.35">
      <c r="O31562">
        <v>0</v>
      </c>
    </row>
    <row r="31563" spans="15:15" x14ac:dyDescent="0.35">
      <c r="O31563">
        <v>0</v>
      </c>
    </row>
    <row r="31564" spans="15:15" x14ac:dyDescent="0.35">
      <c r="O31564">
        <v>0</v>
      </c>
    </row>
    <row r="31565" spans="15:15" x14ac:dyDescent="0.35">
      <c r="O31565">
        <v>0</v>
      </c>
    </row>
    <row r="31566" spans="15:15" x14ac:dyDescent="0.35">
      <c r="O31566">
        <v>0</v>
      </c>
    </row>
    <row r="31567" spans="15:15" x14ac:dyDescent="0.35">
      <c r="O31567">
        <v>0</v>
      </c>
    </row>
    <row r="31568" spans="15:15" x14ac:dyDescent="0.35">
      <c r="O31568">
        <v>0</v>
      </c>
    </row>
    <row r="31569" spans="15:15" x14ac:dyDescent="0.35">
      <c r="O31569">
        <v>0</v>
      </c>
    </row>
    <row r="31570" spans="15:15" x14ac:dyDescent="0.35">
      <c r="O31570">
        <v>0</v>
      </c>
    </row>
    <row r="31571" spans="15:15" x14ac:dyDescent="0.35">
      <c r="O31571">
        <v>0</v>
      </c>
    </row>
    <row r="31572" spans="15:15" x14ac:dyDescent="0.35">
      <c r="O31572">
        <v>0</v>
      </c>
    </row>
    <row r="31573" spans="15:15" x14ac:dyDescent="0.35">
      <c r="O31573">
        <v>0</v>
      </c>
    </row>
    <row r="31574" spans="15:15" x14ac:dyDescent="0.35">
      <c r="O31574">
        <v>0</v>
      </c>
    </row>
    <row r="31575" spans="15:15" x14ac:dyDescent="0.35">
      <c r="O31575">
        <v>0</v>
      </c>
    </row>
    <row r="31576" spans="15:15" x14ac:dyDescent="0.35">
      <c r="O31576">
        <v>0</v>
      </c>
    </row>
    <row r="31577" spans="15:15" x14ac:dyDescent="0.35">
      <c r="O31577">
        <v>0</v>
      </c>
    </row>
    <row r="31578" spans="15:15" x14ac:dyDescent="0.35">
      <c r="O31578">
        <v>0</v>
      </c>
    </row>
    <row r="31579" spans="15:15" x14ac:dyDescent="0.35">
      <c r="O31579">
        <v>0</v>
      </c>
    </row>
    <row r="31580" spans="15:15" x14ac:dyDescent="0.35">
      <c r="O31580">
        <v>0</v>
      </c>
    </row>
    <row r="31581" spans="15:15" x14ac:dyDescent="0.35">
      <c r="O31581">
        <v>0</v>
      </c>
    </row>
    <row r="31582" spans="15:15" x14ac:dyDescent="0.35">
      <c r="O31582">
        <v>0</v>
      </c>
    </row>
    <row r="31583" spans="15:15" x14ac:dyDescent="0.35">
      <c r="O31583">
        <v>0</v>
      </c>
    </row>
    <row r="31584" spans="15:15" x14ac:dyDescent="0.35">
      <c r="O31584">
        <v>0</v>
      </c>
    </row>
    <row r="31585" spans="15:15" x14ac:dyDescent="0.35">
      <c r="O31585">
        <v>0</v>
      </c>
    </row>
    <row r="31586" spans="15:15" x14ac:dyDescent="0.35">
      <c r="O31586">
        <v>0</v>
      </c>
    </row>
    <row r="31587" spans="15:15" x14ac:dyDescent="0.35">
      <c r="O31587">
        <v>0</v>
      </c>
    </row>
    <row r="31588" spans="15:15" x14ac:dyDescent="0.35">
      <c r="O31588">
        <v>0</v>
      </c>
    </row>
    <row r="31589" spans="15:15" x14ac:dyDescent="0.35">
      <c r="O31589">
        <v>0</v>
      </c>
    </row>
    <row r="31590" spans="15:15" x14ac:dyDescent="0.35">
      <c r="O31590">
        <v>0</v>
      </c>
    </row>
    <row r="31591" spans="15:15" x14ac:dyDescent="0.35">
      <c r="O31591">
        <v>0</v>
      </c>
    </row>
    <row r="31592" spans="15:15" x14ac:dyDescent="0.35">
      <c r="O31592">
        <v>0</v>
      </c>
    </row>
    <row r="31593" spans="15:15" x14ac:dyDescent="0.35">
      <c r="O31593">
        <v>0</v>
      </c>
    </row>
    <row r="31594" spans="15:15" x14ac:dyDescent="0.35">
      <c r="O31594">
        <v>0</v>
      </c>
    </row>
    <row r="31595" spans="15:15" x14ac:dyDescent="0.35">
      <c r="O31595">
        <v>0</v>
      </c>
    </row>
    <row r="31596" spans="15:15" x14ac:dyDescent="0.35">
      <c r="O31596">
        <v>0</v>
      </c>
    </row>
    <row r="31597" spans="15:15" x14ac:dyDescent="0.35">
      <c r="O31597">
        <v>0</v>
      </c>
    </row>
    <row r="31598" spans="15:15" x14ac:dyDescent="0.35">
      <c r="O31598">
        <v>0</v>
      </c>
    </row>
    <row r="31599" spans="15:15" x14ac:dyDescent="0.35">
      <c r="O31599">
        <v>0</v>
      </c>
    </row>
    <row r="31600" spans="15:15" x14ac:dyDescent="0.35">
      <c r="O31600">
        <v>0</v>
      </c>
    </row>
    <row r="31601" spans="15:15" x14ac:dyDescent="0.35">
      <c r="O31601">
        <v>0</v>
      </c>
    </row>
    <row r="31602" spans="15:15" x14ac:dyDescent="0.35">
      <c r="O31602">
        <v>0</v>
      </c>
    </row>
    <row r="31603" spans="15:15" x14ac:dyDescent="0.35">
      <c r="O31603">
        <v>0</v>
      </c>
    </row>
    <row r="31604" spans="15:15" x14ac:dyDescent="0.35">
      <c r="O31604">
        <v>0</v>
      </c>
    </row>
    <row r="31605" spans="15:15" x14ac:dyDescent="0.35">
      <c r="O31605">
        <v>0</v>
      </c>
    </row>
    <row r="31606" spans="15:15" x14ac:dyDescent="0.35">
      <c r="O31606">
        <v>0</v>
      </c>
    </row>
    <row r="31607" spans="15:15" x14ac:dyDescent="0.35">
      <c r="O31607">
        <v>0</v>
      </c>
    </row>
    <row r="31608" spans="15:15" x14ac:dyDescent="0.35">
      <c r="O31608">
        <v>0</v>
      </c>
    </row>
    <row r="31609" spans="15:15" x14ac:dyDescent="0.35">
      <c r="O31609">
        <v>0</v>
      </c>
    </row>
    <row r="31610" spans="15:15" x14ac:dyDescent="0.35">
      <c r="O31610">
        <v>0</v>
      </c>
    </row>
    <row r="31611" spans="15:15" x14ac:dyDescent="0.35">
      <c r="O31611">
        <v>0</v>
      </c>
    </row>
    <row r="31612" spans="15:15" x14ac:dyDescent="0.35">
      <c r="O31612">
        <v>0</v>
      </c>
    </row>
    <row r="31613" spans="15:15" x14ac:dyDescent="0.35">
      <c r="O31613">
        <v>0</v>
      </c>
    </row>
    <row r="31614" spans="15:15" x14ac:dyDescent="0.35">
      <c r="O31614">
        <v>0</v>
      </c>
    </row>
    <row r="31615" spans="15:15" x14ac:dyDescent="0.35">
      <c r="O31615">
        <v>0</v>
      </c>
    </row>
    <row r="31616" spans="15:15" x14ac:dyDescent="0.35">
      <c r="O31616">
        <v>0</v>
      </c>
    </row>
    <row r="31617" spans="15:15" x14ac:dyDescent="0.35">
      <c r="O31617">
        <v>0</v>
      </c>
    </row>
    <row r="31618" spans="15:15" x14ac:dyDescent="0.35">
      <c r="O31618">
        <v>0</v>
      </c>
    </row>
    <row r="31619" spans="15:15" x14ac:dyDescent="0.35">
      <c r="O31619">
        <v>0</v>
      </c>
    </row>
    <row r="31620" spans="15:15" x14ac:dyDescent="0.35">
      <c r="O31620">
        <v>0</v>
      </c>
    </row>
    <row r="31621" spans="15:15" x14ac:dyDescent="0.35">
      <c r="O31621">
        <v>0</v>
      </c>
    </row>
    <row r="31622" spans="15:15" x14ac:dyDescent="0.35">
      <c r="O31622">
        <v>0</v>
      </c>
    </row>
    <row r="31623" spans="15:15" x14ac:dyDescent="0.35">
      <c r="O31623">
        <v>0</v>
      </c>
    </row>
    <row r="31624" spans="15:15" x14ac:dyDescent="0.35">
      <c r="O31624">
        <v>0</v>
      </c>
    </row>
    <row r="31625" spans="15:15" x14ac:dyDescent="0.35">
      <c r="O31625">
        <v>0</v>
      </c>
    </row>
    <row r="31626" spans="15:15" x14ac:dyDescent="0.35">
      <c r="O31626">
        <v>0</v>
      </c>
    </row>
    <row r="31627" spans="15:15" x14ac:dyDescent="0.35">
      <c r="O31627">
        <v>0</v>
      </c>
    </row>
    <row r="31628" spans="15:15" x14ac:dyDescent="0.35">
      <c r="O31628">
        <v>0</v>
      </c>
    </row>
    <row r="31629" spans="15:15" x14ac:dyDescent="0.35">
      <c r="O31629">
        <v>0</v>
      </c>
    </row>
    <row r="31630" spans="15:15" x14ac:dyDescent="0.35">
      <c r="O31630">
        <v>0</v>
      </c>
    </row>
    <row r="31631" spans="15:15" x14ac:dyDescent="0.35">
      <c r="O31631">
        <v>0</v>
      </c>
    </row>
    <row r="31632" spans="15:15" x14ac:dyDescent="0.35">
      <c r="O31632">
        <v>0</v>
      </c>
    </row>
    <row r="31633" spans="15:15" x14ac:dyDescent="0.35">
      <c r="O31633">
        <v>0</v>
      </c>
    </row>
    <row r="31634" spans="15:15" x14ac:dyDescent="0.35">
      <c r="O31634">
        <v>0</v>
      </c>
    </row>
    <row r="31635" spans="15:15" x14ac:dyDescent="0.35">
      <c r="O31635">
        <v>0</v>
      </c>
    </row>
    <row r="31636" spans="15:15" x14ac:dyDescent="0.35">
      <c r="O31636">
        <v>0</v>
      </c>
    </row>
    <row r="31637" spans="15:15" x14ac:dyDescent="0.35">
      <c r="O31637">
        <v>0</v>
      </c>
    </row>
    <row r="31638" spans="15:15" x14ac:dyDescent="0.35">
      <c r="O31638">
        <v>0</v>
      </c>
    </row>
    <row r="31639" spans="15:15" x14ac:dyDescent="0.35">
      <c r="O31639">
        <v>0</v>
      </c>
    </row>
    <row r="31640" spans="15:15" x14ac:dyDescent="0.35">
      <c r="O31640">
        <v>0</v>
      </c>
    </row>
    <row r="31641" spans="15:15" x14ac:dyDescent="0.35">
      <c r="O31641">
        <v>0</v>
      </c>
    </row>
    <row r="31642" spans="15:15" x14ac:dyDescent="0.35">
      <c r="O31642">
        <v>0</v>
      </c>
    </row>
    <row r="31643" spans="15:15" x14ac:dyDescent="0.35">
      <c r="O31643">
        <v>0</v>
      </c>
    </row>
    <row r="31644" spans="15:15" x14ac:dyDescent="0.35">
      <c r="O31644">
        <v>0</v>
      </c>
    </row>
    <row r="31645" spans="15:15" x14ac:dyDescent="0.35">
      <c r="O31645">
        <v>0</v>
      </c>
    </row>
    <row r="31646" spans="15:15" x14ac:dyDescent="0.35">
      <c r="O31646">
        <v>0</v>
      </c>
    </row>
    <row r="31647" spans="15:15" x14ac:dyDescent="0.35">
      <c r="O31647">
        <v>0</v>
      </c>
    </row>
    <row r="31648" spans="15:15" x14ac:dyDescent="0.35">
      <c r="O31648">
        <v>0</v>
      </c>
    </row>
    <row r="31649" spans="15:15" x14ac:dyDescent="0.35">
      <c r="O31649">
        <v>0</v>
      </c>
    </row>
    <row r="31650" spans="15:15" x14ac:dyDescent="0.35">
      <c r="O31650">
        <v>0</v>
      </c>
    </row>
    <row r="31651" spans="15:15" x14ac:dyDescent="0.35">
      <c r="O31651">
        <v>0</v>
      </c>
    </row>
    <row r="31652" spans="15:15" x14ac:dyDescent="0.35">
      <c r="O31652">
        <v>0</v>
      </c>
    </row>
    <row r="31653" spans="15:15" x14ac:dyDescent="0.35">
      <c r="O31653">
        <v>0</v>
      </c>
    </row>
    <row r="31654" spans="15:15" x14ac:dyDescent="0.35">
      <c r="O31654">
        <v>0</v>
      </c>
    </row>
    <row r="31655" spans="15:15" x14ac:dyDescent="0.35">
      <c r="O31655">
        <v>0</v>
      </c>
    </row>
    <row r="31656" spans="15:15" x14ac:dyDescent="0.35">
      <c r="O31656">
        <v>0</v>
      </c>
    </row>
    <row r="31657" spans="15:15" x14ac:dyDescent="0.35">
      <c r="O31657">
        <v>0</v>
      </c>
    </row>
    <row r="31658" spans="15:15" x14ac:dyDescent="0.35">
      <c r="O31658">
        <v>0</v>
      </c>
    </row>
    <row r="31659" spans="15:15" x14ac:dyDescent="0.35">
      <c r="O31659">
        <v>0</v>
      </c>
    </row>
    <row r="31660" spans="15:15" x14ac:dyDescent="0.35">
      <c r="O31660">
        <v>0</v>
      </c>
    </row>
    <row r="31661" spans="15:15" x14ac:dyDescent="0.35">
      <c r="O31661">
        <v>0</v>
      </c>
    </row>
    <row r="31662" spans="15:15" x14ac:dyDescent="0.35">
      <c r="O31662">
        <v>0</v>
      </c>
    </row>
    <row r="31663" spans="15:15" x14ac:dyDescent="0.35">
      <c r="O31663">
        <v>0</v>
      </c>
    </row>
    <row r="31664" spans="15:15" x14ac:dyDescent="0.35">
      <c r="O31664">
        <v>0</v>
      </c>
    </row>
    <row r="31665" spans="15:15" x14ac:dyDescent="0.35">
      <c r="O31665">
        <v>0</v>
      </c>
    </row>
    <row r="31666" spans="15:15" x14ac:dyDescent="0.35">
      <c r="O31666">
        <v>0</v>
      </c>
    </row>
    <row r="31667" spans="15:15" x14ac:dyDescent="0.35">
      <c r="O31667">
        <v>0</v>
      </c>
    </row>
    <row r="31668" spans="15:15" x14ac:dyDescent="0.35">
      <c r="O31668">
        <v>0</v>
      </c>
    </row>
    <row r="31669" spans="15:15" x14ac:dyDescent="0.35">
      <c r="O31669">
        <v>0</v>
      </c>
    </row>
    <row r="31670" spans="15:15" x14ac:dyDescent="0.35">
      <c r="O31670">
        <v>0</v>
      </c>
    </row>
    <row r="31671" spans="15:15" x14ac:dyDescent="0.35">
      <c r="O31671">
        <v>0</v>
      </c>
    </row>
    <row r="31672" spans="15:15" x14ac:dyDescent="0.35">
      <c r="O31672">
        <v>0</v>
      </c>
    </row>
    <row r="31673" spans="15:15" x14ac:dyDescent="0.35">
      <c r="O31673">
        <v>0</v>
      </c>
    </row>
    <row r="31674" spans="15:15" x14ac:dyDescent="0.35">
      <c r="O31674">
        <v>0</v>
      </c>
    </row>
    <row r="31675" spans="15:15" x14ac:dyDescent="0.35">
      <c r="O31675">
        <v>0</v>
      </c>
    </row>
    <row r="31676" spans="15:15" x14ac:dyDescent="0.35">
      <c r="O31676">
        <v>0</v>
      </c>
    </row>
    <row r="31677" spans="15:15" x14ac:dyDescent="0.35">
      <c r="O31677">
        <v>0</v>
      </c>
    </row>
    <row r="31678" spans="15:15" x14ac:dyDescent="0.35">
      <c r="O31678">
        <v>0</v>
      </c>
    </row>
    <row r="31679" spans="15:15" x14ac:dyDescent="0.35">
      <c r="O31679">
        <v>0</v>
      </c>
    </row>
    <row r="31680" spans="15:15" x14ac:dyDescent="0.35">
      <c r="O31680">
        <v>0</v>
      </c>
    </row>
    <row r="31681" spans="15:15" x14ac:dyDescent="0.35">
      <c r="O31681">
        <v>0</v>
      </c>
    </row>
    <row r="31682" spans="15:15" x14ac:dyDescent="0.35">
      <c r="O31682">
        <v>0</v>
      </c>
    </row>
    <row r="31683" spans="15:15" x14ac:dyDescent="0.35">
      <c r="O31683">
        <v>0</v>
      </c>
    </row>
    <row r="31684" spans="15:15" x14ac:dyDescent="0.35">
      <c r="O31684">
        <v>0</v>
      </c>
    </row>
    <row r="31685" spans="15:15" x14ac:dyDescent="0.35">
      <c r="O31685">
        <v>0</v>
      </c>
    </row>
    <row r="31686" spans="15:15" x14ac:dyDescent="0.35">
      <c r="O31686">
        <v>0</v>
      </c>
    </row>
    <row r="31687" spans="15:15" x14ac:dyDescent="0.35">
      <c r="O31687">
        <v>0</v>
      </c>
    </row>
    <row r="31688" spans="15:15" x14ac:dyDescent="0.35">
      <c r="O31688">
        <v>0</v>
      </c>
    </row>
    <row r="31689" spans="15:15" x14ac:dyDescent="0.35">
      <c r="O31689">
        <v>0</v>
      </c>
    </row>
    <row r="31690" spans="15:15" x14ac:dyDescent="0.35">
      <c r="O31690">
        <v>0</v>
      </c>
    </row>
    <row r="31691" spans="15:15" x14ac:dyDescent="0.35">
      <c r="O31691">
        <v>0</v>
      </c>
    </row>
    <row r="31692" spans="15:15" x14ac:dyDescent="0.35">
      <c r="O31692">
        <v>0</v>
      </c>
    </row>
    <row r="31693" spans="15:15" x14ac:dyDescent="0.35">
      <c r="O31693">
        <v>0</v>
      </c>
    </row>
    <row r="31694" spans="15:15" x14ac:dyDescent="0.35">
      <c r="O31694">
        <v>0</v>
      </c>
    </row>
    <row r="31695" spans="15:15" x14ac:dyDescent="0.35">
      <c r="O31695">
        <v>0</v>
      </c>
    </row>
    <row r="31696" spans="15:15" x14ac:dyDescent="0.35">
      <c r="O31696">
        <v>0</v>
      </c>
    </row>
    <row r="31697" spans="15:15" x14ac:dyDescent="0.35">
      <c r="O31697">
        <v>0</v>
      </c>
    </row>
    <row r="31698" spans="15:15" x14ac:dyDescent="0.35">
      <c r="O31698">
        <v>0</v>
      </c>
    </row>
    <row r="31699" spans="15:15" x14ac:dyDescent="0.35">
      <c r="O31699">
        <v>0</v>
      </c>
    </row>
    <row r="31700" spans="15:15" x14ac:dyDescent="0.35">
      <c r="O31700">
        <v>0</v>
      </c>
    </row>
    <row r="31701" spans="15:15" x14ac:dyDescent="0.35">
      <c r="O31701">
        <v>0</v>
      </c>
    </row>
    <row r="31702" spans="15:15" x14ac:dyDescent="0.35">
      <c r="O31702">
        <v>0</v>
      </c>
    </row>
    <row r="31703" spans="15:15" x14ac:dyDescent="0.35">
      <c r="O31703">
        <v>0</v>
      </c>
    </row>
    <row r="31704" spans="15:15" x14ac:dyDescent="0.35">
      <c r="O31704">
        <v>0</v>
      </c>
    </row>
    <row r="31705" spans="15:15" x14ac:dyDescent="0.35">
      <c r="O31705">
        <v>0</v>
      </c>
    </row>
    <row r="31706" spans="15:15" x14ac:dyDescent="0.35">
      <c r="O31706">
        <v>0</v>
      </c>
    </row>
    <row r="31707" spans="15:15" x14ac:dyDescent="0.35">
      <c r="O31707">
        <v>0</v>
      </c>
    </row>
    <row r="31708" spans="15:15" x14ac:dyDescent="0.35">
      <c r="O31708">
        <v>0</v>
      </c>
    </row>
    <row r="31709" spans="15:15" x14ac:dyDescent="0.35">
      <c r="O31709">
        <v>0</v>
      </c>
    </row>
    <row r="31710" spans="15:15" x14ac:dyDescent="0.35">
      <c r="O31710">
        <v>0</v>
      </c>
    </row>
    <row r="31711" spans="15:15" x14ac:dyDescent="0.35">
      <c r="O31711">
        <v>0</v>
      </c>
    </row>
    <row r="31712" spans="15:15" x14ac:dyDescent="0.35">
      <c r="O31712">
        <v>0</v>
      </c>
    </row>
    <row r="31713" spans="15:15" x14ac:dyDescent="0.35">
      <c r="O31713">
        <v>0</v>
      </c>
    </row>
    <row r="31714" spans="15:15" x14ac:dyDescent="0.35">
      <c r="O31714">
        <v>0</v>
      </c>
    </row>
    <row r="31715" spans="15:15" x14ac:dyDescent="0.35">
      <c r="O31715">
        <v>0</v>
      </c>
    </row>
    <row r="31716" spans="15:15" x14ac:dyDescent="0.35">
      <c r="O31716">
        <v>0</v>
      </c>
    </row>
    <row r="31717" spans="15:15" x14ac:dyDescent="0.35">
      <c r="O31717">
        <v>0</v>
      </c>
    </row>
    <row r="31718" spans="15:15" x14ac:dyDescent="0.35">
      <c r="O31718">
        <v>0</v>
      </c>
    </row>
    <row r="31719" spans="15:15" x14ac:dyDescent="0.35">
      <c r="O31719">
        <v>0</v>
      </c>
    </row>
    <row r="31720" spans="15:15" x14ac:dyDescent="0.35">
      <c r="O31720">
        <v>0</v>
      </c>
    </row>
    <row r="31721" spans="15:15" x14ac:dyDescent="0.35">
      <c r="O31721">
        <v>0</v>
      </c>
    </row>
    <row r="31722" spans="15:15" x14ac:dyDescent="0.35">
      <c r="O31722">
        <v>0</v>
      </c>
    </row>
    <row r="31723" spans="15:15" x14ac:dyDescent="0.35">
      <c r="O31723">
        <v>0</v>
      </c>
    </row>
    <row r="31724" spans="15:15" x14ac:dyDescent="0.35">
      <c r="O31724">
        <v>0</v>
      </c>
    </row>
    <row r="31725" spans="15:15" x14ac:dyDescent="0.35">
      <c r="O31725">
        <v>0</v>
      </c>
    </row>
    <row r="31726" spans="15:15" x14ac:dyDescent="0.35">
      <c r="O31726">
        <v>0</v>
      </c>
    </row>
    <row r="31727" spans="15:15" x14ac:dyDescent="0.35">
      <c r="O31727">
        <v>0</v>
      </c>
    </row>
    <row r="31728" spans="15:15" x14ac:dyDescent="0.35">
      <c r="O31728">
        <v>0</v>
      </c>
    </row>
    <row r="31729" spans="15:15" x14ac:dyDescent="0.35">
      <c r="O31729">
        <v>0</v>
      </c>
    </row>
    <row r="31730" spans="15:15" x14ac:dyDescent="0.35">
      <c r="O31730">
        <v>0</v>
      </c>
    </row>
    <row r="31731" spans="15:15" x14ac:dyDescent="0.35">
      <c r="O31731">
        <v>0</v>
      </c>
    </row>
    <row r="31732" spans="15:15" x14ac:dyDescent="0.35">
      <c r="O31732">
        <v>0</v>
      </c>
    </row>
    <row r="31733" spans="15:15" x14ac:dyDescent="0.35">
      <c r="O31733">
        <v>0</v>
      </c>
    </row>
    <row r="31734" spans="15:15" x14ac:dyDescent="0.35">
      <c r="O31734">
        <v>0</v>
      </c>
    </row>
    <row r="31735" spans="15:15" x14ac:dyDescent="0.35">
      <c r="O31735">
        <v>0</v>
      </c>
    </row>
    <row r="31736" spans="15:15" x14ac:dyDescent="0.35">
      <c r="O31736">
        <v>0</v>
      </c>
    </row>
    <row r="31737" spans="15:15" x14ac:dyDescent="0.35">
      <c r="O31737">
        <v>0</v>
      </c>
    </row>
    <row r="31738" spans="15:15" x14ac:dyDescent="0.35">
      <c r="O31738">
        <v>0</v>
      </c>
    </row>
    <row r="31739" spans="15:15" x14ac:dyDescent="0.35">
      <c r="O31739">
        <v>0</v>
      </c>
    </row>
    <row r="31740" spans="15:15" x14ac:dyDescent="0.35">
      <c r="O31740">
        <v>0</v>
      </c>
    </row>
    <row r="31741" spans="15:15" x14ac:dyDescent="0.35">
      <c r="O31741">
        <v>0</v>
      </c>
    </row>
    <row r="31742" spans="15:15" x14ac:dyDescent="0.35">
      <c r="O31742">
        <v>0</v>
      </c>
    </row>
    <row r="31743" spans="15:15" x14ac:dyDescent="0.35">
      <c r="O31743">
        <v>0</v>
      </c>
    </row>
    <row r="31744" spans="15:15" x14ac:dyDescent="0.35">
      <c r="O31744">
        <v>0</v>
      </c>
    </row>
    <row r="31745" spans="15:15" x14ac:dyDescent="0.35">
      <c r="O31745">
        <v>0</v>
      </c>
    </row>
    <row r="31746" spans="15:15" x14ac:dyDescent="0.35">
      <c r="O31746">
        <v>0</v>
      </c>
    </row>
    <row r="31747" spans="15:15" x14ac:dyDescent="0.35">
      <c r="O31747">
        <v>0</v>
      </c>
    </row>
    <row r="31748" spans="15:15" x14ac:dyDescent="0.35">
      <c r="O31748">
        <v>0</v>
      </c>
    </row>
    <row r="31749" spans="15:15" x14ac:dyDescent="0.35">
      <c r="O31749">
        <v>0</v>
      </c>
    </row>
    <row r="31750" spans="15:15" x14ac:dyDescent="0.35">
      <c r="O31750">
        <v>0</v>
      </c>
    </row>
    <row r="31751" spans="15:15" x14ac:dyDescent="0.35">
      <c r="O31751">
        <v>0</v>
      </c>
    </row>
    <row r="31752" spans="15:15" x14ac:dyDescent="0.35">
      <c r="O31752">
        <v>0</v>
      </c>
    </row>
    <row r="31753" spans="15:15" x14ac:dyDescent="0.35">
      <c r="O31753">
        <v>0</v>
      </c>
    </row>
    <row r="31754" spans="15:15" x14ac:dyDescent="0.35">
      <c r="O31754">
        <v>0</v>
      </c>
    </row>
    <row r="31755" spans="15:15" x14ac:dyDescent="0.35">
      <c r="O31755">
        <v>0</v>
      </c>
    </row>
    <row r="31756" spans="15:15" x14ac:dyDescent="0.35">
      <c r="O31756">
        <v>0</v>
      </c>
    </row>
    <row r="31757" spans="15:15" x14ac:dyDescent="0.35">
      <c r="O31757">
        <v>0</v>
      </c>
    </row>
    <row r="31758" spans="15:15" x14ac:dyDescent="0.35">
      <c r="O31758">
        <v>0</v>
      </c>
    </row>
    <row r="31759" spans="15:15" x14ac:dyDescent="0.35">
      <c r="O31759">
        <v>0</v>
      </c>
    </row>
    <row r="31760" spans="15:15" x14ac:dyDescent="0.35">
      <c r="O31760">
        <v>0</v>
      </c>
    </row>
    <row r="31761" spans="15:15" x14ac:dyDescent="0.35">
      <c r="O31761">
        <v>0</v>
      </c>
    </row>
    <row r="31762" spans="15:15" x14ac:dyDescent="0.35">
      <c r="O31762">
        <v>0</v>
      </c>
    </row>
    <row r="31763" spans="15:15" x14ac:dyDescent="0.35">
      <c r="O31763">
        <v>0</v>
      </c>
    </row>
    <row r="31764" spans="15:15" x14ac:dyDescent="0.35">
      <c r="O31764">
        <v>0</v>
      </c>
    </row>
    <row r="31765" spans="15:15" x14ac:dyDescent="0.35">
      <c r="O31765">
        <v>0</v>
      </c>
    </row>
    <row r="31766" spans="15:15" x14ac:dyDescent="0.35">
      <c r="O31766">
        <v>0</v>
      </c>
    </row>
    <row r="31767" spans="15:15" x14ac:dyDescent="0.35">
      <c r="O31767">
        <v>0</v>
      </c>
    </row>
    <row r="31768" spans="15:15" x14ac:dyDescent="0.35">
      <c r="O31768">
        <v>0</v>
      </c>
    </row>
    <row r="31769" spans="15:15" x14ac:dyDescent="0.35">
      <c r="O31769">
        <v>0</v>
      </c>
    </row>
    <row r="31770" spans="15:15" x14ac:dyDescent="0.35">
      <c r="O31770">
        <v>0</v>
      </c>
    </row>
    <row r="31771" spans="15:15" x14ac:dyDescent="0.35">
      <c r="O31771">
        <v>0</v>
      </c>
    </row>
    <row r="31772" spans="15:15" x14ac:dyDescent="0.35">
      <c r="O31772">
        <v>0</v>
      </c>
    </row>
    <row r="31773" spans="15:15" x14ac:dyDescent="0.35">
      <c r="O31773">
        <v>0</v>
      </c>
    </row>
    <row r="31774" spans="15:15" x14ac:dyDescent="0.35">
      <c r="O31774">
        <v>0</v>
      </c>
    </row>
    <row r="31775" spans="15:15" x14ac:dyDescent="0.35">
      <c r="O31775">
        <v>0</v>
      </c>
    </row>
    <row r="31776" spans="15:15" x14ac:dyDescent="0.35">
      <c r="O31776">
        <v>0</v>
      </c>
    </row>
    <row r="31777" spans="15:15" x14ac:dyDescent="0.35">
      <c r="O31777">
        <v>0</v>
      </c>
    </row>
    <row r="31778" spans="15:15" x14ac:dyDescent="0.35">
      <c r="O31778">
        <v>0</v>
      </c>
    </row>
    <row r="31779" spans="15:15" x14ac:dyDescent="0.35">
      <c r="O31779">
        <v>0</v>
      </c>
    </row>
    <row r="31780" spans="15:15" x14ac:dyDescent="0.35">
      <c r="O31780">
        <v>0</v>
      </c>
    </row>
    <row r="31781" spans="15:15" x14ac:dyDescent="0.35">
      <c r="O31781">
        <v>0</v>
      </c>
    </row>
    <row r="31782" spans="15:15" x14ac:dyDescent="0.35">
      <c r="O31782">
        <v>0</v>
      </c>
    </row>
    <row r="31783" spans="15:15" x14ac:dyDescent="0.35">
      <c r="O31783">
        <v>0</v>
      </c>
    </row>
    <row r="31784" spans="15:15" x14ac:dyDescent="0.35">
      <c r="O31784">
        <v>0</v>
      </c>
    </row>
    <row r="31785" spans="15:15" x14ac:dyDescent="0.35">
      <c r="O31785">
        <v>0</v>
      </c>
    </row>
    <row r="31786" spans="15:15" x14ac:dyDescent="0.35">
      <c r="O31786">
        <v>0</v>
      </c>
    </row>
    <row r="31787" spans="15:15" x14ac:dyDescent="0.35">
      <c r="O31787">
        <v>0</v>
      </c>
    </row>
    <row r="31788" spans="15:15" x14ac:dyDescent="0.35">
      <c r="O31788">
        <v>0</v>
      </c>
    </row>
    <row r="31789" spans="15:15" x14ac:dyDescent="0.35">
      <c r="O31789">
        <v>0</v>
      </c>
    </row>
    <row r="31790" spans="15:15" x14ac:dyDescent="0.35">
      <c r="O31790">
        <v>0</v>
      </c>
    </row>
    <row r="31791" spans="15:15" x14ac:dyDescent="0.35">
      <c r="O31791">
        <v>0</v>
      </c>
    </row>
    <row r="31792" spans="15:15" x14ac:dyDescent="0.35">
      <c r="O31792">
        <v>0</v>
      </c>
    </row>
    <row r="31793" spans="15:15" x14ac:dyDescent="0.35">
      <c r="O31793">
        <v>0</v>
      </c>
    </row>
    <row r="31794" spans="15:15" x14ac:dyDescent="0.35">
      <c r="O31794">
        <v>0</v>
      </c>
    </row>
    <row r="31795" spans="15:15" x14ac:dyDescent="0.35">
      <c r="O31795">
        <v>0</v>
      </c>
    </row>
    <row r="31796" spans="15:15" x14ac:dyDescent="0.35">
      <c r="O31796">
        <v>0</v>
      </c>
    </row>
    <row r="31797" spans="15:15" x14ac:dyDescent="0.35">
      <c r="O31797">
        <v>0</v>
      </c>
    </row>
    <row r="31798" spans="15:15" x14ac:dyDescent="0.35">
      <c r="O31798">
        <v>0</v>
      </c>
    </row>
    <row r="31799" spans="15:15" x14ac:dyDescent="0.35">
      <c r="O31799">
        <v>0</v>
      </c>
    </row>
    <row r="31800" spans="15:15" x14ac:dyDescent="0.35">
      <c r="O31800">
        <v>0</v>
      </c>
    </row>
    <row r="31801" spans="15:15" x14ac:dyDescent="0.35">
      <c r="O31801">
        <v>0</v>
      </c>
    </row>
    <row r="31802" spans="15:15" x14ac:dyDescent="0.35">
      <c r="O31802">
        <v>0</v>
      </c>
    </row>
    <row r="31803" spans="15:15" x14ac:dyDescent="0.35">
      <c r="O31803">
        <v>0</v>
      </c>
    </row>
    <row r="31804" spans="15:15" x14ac:dyDescent="0.35">
      <c r="O31804">
        <v>0</v>
      </c>
    </row>
    <row r="31805" spans="15:15" x14ac:dyDescent="0.35">
      <c r="O31805">
        <v>0</v>
      </c>
    </row>
    <row r="31806" spans="15:15" x14ac:dyDescent="0.35">
      <c r="O31806">
        <v>0</v>
      </c>
    </row>
    <row r="31807" spans="15:15" x14ac:dyDescent="0.35">
      <c r="O31807">
        <v>0</v>
      </c>
    </row>
    <row r="31808" spans="15:15" x14ac:dyDescent="0.35">
      <c r="O31808">
        <v>0</v>
      </c>
    </row>
    <row r="31809" spans="15:15" x14ac:dyDescent="0.35">
      <c r="O31809">
        <v>0</v>
      </c>
    </row>
    <row r="31810" spans="15:15" x14ac:dyDescent="0.35">
      <c r="O31810">
        <v>0</v>
      </c>
    </row>
    <row r="31811" spans="15:15" x14ac:dyDescent="0.35">
      <c r="O31811">
        <v>0</v>
      </c>
    </row>
    <row r="31812" spans="15:15" x14ac:dyDescent="0.35">
      <c r="O31812">
        <v>0</v>
      </c>
    </row>
    <row r="31813" spans="15:15" x14ac:dyDescent="0.35">
      <c r="O31813">
        <v>0</v>
      </c>
    </row>
    <row r="31814" spans="15:15" x14ac:dyDescent="0.35">
      <c r="O31814">
        <v>0</v>
      </c>
    </row>
    <row r="31815" spans="15:15" x14ac:dyDescent="0.35">
      <c r="O31815">
        <v>0</v>
      </c>
    </row>
    <row r="31816" spans="15:15" x14ac:dyDescent="0.35">
      <c r="O31816">
        <v>0</v>
      </c>
    </row>
    <row r="31817" spans="15:15" x14ac:dyDescent="0.35">
      <c r="O31817">
        <v>0</v>
      </c>
    </row>
    <row r="31818" spans="15:15" x14ac:dyDescent="0.35">
      <c r="O31818">
        <v>0</v>
      </c>
    </row>
    <row r="31819" spans="15:15" x14ac:dyDescent="0.35">
      <c r="O31819">
        <v>0</v>
      </c>
    </row>
    <row r="31820" spans="15:15" x14ac:dyDescent="0.35">
      <c r="O31820">
        <v>0</v>
      </c>
    </row>
    <row r="31821" spans="15:15" x14ac:dyDescent="0.35">
      <c r="O31821">
        <v>0</v>
      </c>
    </row>
    <row r="31822" spans="15:15" x14ac:dyDescent="0.35">
      <c r="O31822">
        <v>0</v>
      </c>
    </row>
    <row r="31823" spans="15:15" x14ac:dyDescent="0.35">
      <c r="O31823">
        <v>0</v>
      </c>
    </row>
    <row r="31824" spans="15:15" x14ac:dyDescent="0.35">
      <c r="O31824">
        <v>0</v>
      </c>
    </row>
    <row r="31825" spans="15:15" x14ac:dyDescent="0.35">
      <c r="O31825">
        <v>0</v>
      </c>
    </row>
    <row r="31826" spans="15:15" x14ac:dyDescent="0.35">
      <c r="O31826">
        <v>0</v>
      </c>
    </row>
    <row r="31827" spans="15:15" x14ac:dyDescent="0.35">
      <c r="O31827">
        <v>0</v>
      </c>
    </row>
    <row r="31828" spans="15:15" x14ac:dyDescent="0.35">
      <c r="O31828">
        <v>0</v>
      </c>
    </row>
    <row r="31829" spans="15:15" x14ac:dyDescent="0.35">
      <c r="O31829">
        <v>0</v>
      </c>
    </row>
    <row r="31830" spans="15:15" x14ac:dyDescent="0.35">
      <c r="O31830">
        <v>0</v>
      </c>
    </row>
    <row r="31831" spans="15:15" x14ac:dyDescent="0.35">
      <c r="O31831">
        <v>0</v>
      </c>
    </row>
    <row r="31832" spans="15:15" x14ac:dyDescent="0.35">
      <c r="O31832">
        <v>0</v>
      </c>
    </row>
    <row r="31833" spans="15:15" x14ac:dyDescent="0.35">
      <c r="O31833">
        <v>0</v>
      </c>
    </row>
    <row r="31834" spans="15:15" x14ac:dyDescent="0.35">
      <c r="O31834">
        <v>0</v>
      </c>
    </row>
    <row r="31835" spans="15:15" x14ac:dyDescent="0.35">
      <c r="O31835">
        <v>0</v>
      </c>
    </row>
    <row r="31836" spans="15:15" x14ac:dyDescent="0.35">
      <c r="O31836">
        <v>0</v>
      </c>
    </row>
    <row r="31837" spans="15:15" x14ac:dyDescent="0.35">
      <c r="O31837">
        <v>0</v>
      </c>
    </row>
    <row r="31838" spans="15:15" x14ac:dyDescent="0.35">
      <c r="O31838">
        <v>0</v>
      </c>
    </row>
    <row r="31839" spans="15:15" x14ac:dyDescent="0.35">
      <c r="O31839">
        <v>0</v>
      </c>
    </row>
    <row r="31840" spans="15:15" x14ac:dyDescent="0.35">
      <c r="O31840">
        <v>0</v>
      </c>
    </row>
    <row r="31841" spans="15:15" x14ac:dyDescent="0.35">
      <c r="O31841">
        <v>0</v>
      </c>
    </row>
    <row r="31842" spans="15:15" x14ac:dyDescent="0.35">
      <c r="O31842">
        <v>0</v>
      </c>
    </row>
    <row r="31843" spans="15:15" x14ac:dyDescent="0.35">
      <c r="O31843">
        <v>0</v>
      </c>
    </row>
    <row r="31844" spans="15:15" x14ac:dyDescent="0.35">
      <c r="O31844">
        <v>0</v>
      </c>
    </row>
    <row r="31845" spans="15:15" x14ac:dyDescent="0.35">
      <c r="O31845">
        <v>0</v>
      </c>
    </row>
    <row r="31846" spans="15:15" x14ac:dyDescent="0.35">
      <c r="O31846">
        <v>0</v>
      </c>
    </row>
    <row r="31847" spans="15:15" x14ac:dyDescent="0.35">
      <c r="O31847">
        <v>0</v>
      </c>
    </row>
    <row r="31848" spans="15:15" x14ac:dyDescent="0.35">
      <c r="O31848">
        <v>0</v>
      </c>
    </row>
    <row r="31849" spans="15:15" x14ac:dyDescent="0.35">
      <c r="O31849">
        <v>0</v>
      </c>
    </row>
    <row r="31850" spans="15:15" x14ac:dyDescent="0.35">
      <c r="O31850">
        <v>0</v>
      </c>
    </row>
    <row r="31851" spans="15:15" x14ac:dyDescent="0.35">
      <c r="O31851">
        <v>0</v>
      </c>
    </row>
    <row r="31852" spans="15:15" x14ac:dyDescent="0.35">
      <c r="O31852">
        <v>0</v>
      </c>
    </row>
    <row r="31853" spans="15:15" x14ac:dyDescent="0.35">
      <c r="O31853">
        <v>0</v>
      </c>
    </row>
    <row r="31854" spans="15:15" x14ac:dyDescent="0.35">
      <c r="O31854">
        <v>0</v>
      </c>
    </row>
    <row r="31855" spans="15:15" x14ac:dyDescent="0.35">
      <c r="O31855">
        <v>0</v>
      </c>
    </row>
    <row r="31856" spans="15:15" x14ac:dyDescent="0.35">
      <c r="O31856">
        <v>0</v>
      </c>
    </row>
    <row r="31857" spans="15:15" x14ac:dyDescent="0.35">
      <c r="O31857">
        <v>0</v>
      </c>
    </row>
    <row r="31858" spans="15:15" x14ac:dyDescent="0.35">
      <c r="O31858">
        <v>0</v>
      </c>
    </row>
    <row r="31859" spans="15:15" x14ac:dyDescent="0.35">
      <c r="O31859">
        <v>0</v>
      </c>
    </row>
    <row r="31860" spans="15:15" x14ac:dyDescent="0.35">
      <c r="O31860">
        <v>0</v>
      </c>
    </row>
    <row r="31861" spans="15:15" x14ac:dyDescent="0.35">
      <c r="O31861">
        <v>0</v>
      </c>
    </row>
    <row r="31862" spans="15:15" x14ac:dyDescent="0.35">
      <c r="O31862">
        <v>0</v>
      </c>
    </row>
    <row r="31863" spans="15:15" x14ac:dyDescent="0.35">
      <c r="O31863">
        <v>0</v>
      </c>
    </row>
    <row r="31864" spans="15:15" x14ac:dyDescent="0.35">
      <c r="O31864">
        <v>0</v>
      </c>
    </row>
    <row r="31865" spans="15:15" x14ac:dyDescent="0.35">
      <c r="O31865">
        <v>0</v>
      </c>
    </row>
    <row r="31866" spans="15:15" x14ac:dyDescent="0.35">
      <c r="O31866">
        <v>0</v>
      </c>
    </row>
    <row r="31867" spans="15:15" x14ac:dyDescent="0.35">
      <c r="O31867">
        <v>0</v>
      </c>
    </row>
    <row r="31868" spans="15:15" x14ac:dyDescent="0.35">
      <c r="O31868">
        <v>0</v>
      </c>
    </row>
    <row r="31869" spans="15:15" x14ac:dyDescent="0.35">
      <c r="O31869">
        <v>0</v>
      </c>
    </row>
    <row r="31870" spans="15:15" x14ac:dyDescent="0.35">
      <c r="O31870">
        <v>0</v>
      </c>
    </row>
    <row r="31871" spans="15:15" x14ac:dyDescent="0.35">
      <c r="O31871">
        <v>0</v>
      </c>
    </row>
    <row r="31872" spans="15:15" x14ac:dyDescent="0.35">
      <c r="O31872">
        <v>0</v>
      </c>
    </row>
    <row r="31873" spans="15:15" x14ac:dyDescent="0.35">
      <c r="O31873">
        <v>0</v>
      </c>
    </row>
    <row r="31874" spans="15:15" x14ac:dyDescent="0.35">
      <c r="O31874">
        <v>0</v>
      </c>
    </row>
    <row r="31875" spans="15:15" x14ac:dyDescent="0.35">
      <c r="O31875">
        <v>0</v>
      </c>
    </row>
    <row r="31876" spans="15:15" x14ac:dyDescent="0.35">
      <c r="O31876">
        <v>0</v>
      </c>
    </row>
    <row r="31877" spans="15:15" x14ac:dyDescent="0.35">
      <c r="O31877">
        <v>0</v>
      </c>
    </row>
    <row r="31878" spans="15:15" x14ac:dyDescent="0.35">
      <c r="O31878">
        <v>0</v>
      </c>
    </row>
    <row r="31879" spans="15:15" x14ac:dyDescent="0.35">
      <c r="O31879">
        <v>0</v>
      </c>
    </row>
    <row r="31880" spans="15:15" x14ac:dyDescent="0.35">
      <c r="O31880">
        <v>0</v>
      </c>
    </row>
    <row r="31881" spans="15:15" x14ac:dyDescent="0.35">
      <c r="O31881">
        <v>0</v>
      </c>
    </row>
    <row r="31882" spans="15:15" x14ac:dyDescent="0.35">
      <c r="O31882">
        <v>0</v>
      </c>
    </row>
    <row r="31883" spans="15:15" x14ac:dyDescent="0.35">
      <c r="O31883">
        <v>0</v>
      </c>
    </row>
    <row r="31884" spans="15:15" x14ac:dyDescent="0.35">
      <c r="O31884">
        <v>0</v>
      </c>
    </row>
    <row r="31885" spans="15:15" x14ac:dyDescent="0.35">
      <c r="O31885">
        <v>0</v>
      </c>
    </row>
    <row r="31886" spans="15:15" x14ac:dyDescent="0.35">
      <c r="O31886">
        <v>0</v>
      </c>
    </row>
    <row r="31887" spans="15:15" x14ac:dyDescent="0.35">
      <c r="O31887">
        <v>0</v>
      </c>
    </row>
    <row r="31888" spans="15:15" x14ac:dyDescent="0.35">
      <c r="O31888">
        <v>0</v>
      </c>
    </row>
    <row r="31889" spans="15:15" x14ac:dyDescent="0.35">
      <c r="O31889">
        <v>0</v>
      </c>
    </row>
    <row r="31890" spans="15:15" x14ac:dyDescent="0.35">
      <c r="O31890">
        <v>0</v>
      </c>
    </row>
    <row r="31891" spans="15:15" x14ac:dyDescent="0.35">
      <c r="O31891">
        <v>0</v>
      </c>
    </row>
    <row r="31892" spans="15:15" x14ac:dyDescent="0.35">
      <c r="O31892">
        <v>0</v>
      </c>
    </row>
    <row r="31893" spans="15:15" x14ac:dyDescent="0.35">
      <c r="O31893">
        <v>0</v>
      </c>
    </row>
    <row r="31894" spans="15:15" x14ac:dyDescent="0.35">
      <c r="O31894">
        <v>0</v>
      </c>
    </row>
    <row r="31895" spans="15:15" x14ac:dyDescent="0.35">
      <c r="O31895">
        <v>0</v>
      </c>
    </row>
    <row r="31896" spans="15:15" x14ac:dyDescent="0.35">
      <c r="O31896">
        <v>0</v>
      </c>
    </row>
    <row r="31897" spans="15:15" x14ac:dyDescent="0.35">
      <c r="O31897">
        <v>0</v>
      </c>
    </row>
    <row r="31898" spans="15:15" x14ac:dyDescent="0.35">
      <c r="O31898">
        <v>0</v>
      </c>
    </row>
    <row r="31899" spans="15:15" x14ac:dyDescent="0.35">
      <c r="O31899">
        <v>0</v>
      </c>
    </row>
    <row r="31900" spans="15:15" x14ac:dyDescent="0.35">
      <c r="O31900">
        <v>0</v>
      </c>
    </row>
    <row r="31901" spans="15:15" x14ac:dyDescent="0.35">
      <c r="O31901">
        <v>0</v>
      </c>
    </row>
    <row r="31902" spans="15:15" x14ac:dyDescent="0.35">
      <c r="O31902">
        <v>0</v>
      </c>
    </row>
    <row r="31903" spans="15:15" x14ac:dyDescent="0.35">
      <c r="O31903">
        <v>0</v>
      </c>
    </row>
    <row r="31904" spans="15:15" x14ac:dyDescent="0.35">
      <c r="O31904">
        <v>0</v>
      </c>
    </row>
    <row r="31905" spans="15:15" x14ac:dyDescent="0.35">
      <c r="O31905">
        <v>0</v>
      </c>
    </row>
    <row r="31906" spans="15:15" x14ac:dyDescent="0.35">
      <c r="O31906">
        <v>0</v>
      </c>
    </row>
    <row r="31907" spans="15:15" x14ac:dyDescent="0.35">
      <c r="O31907">
        <v>0</v>
      </c>
    </row>
    <row r="31908" spans="15:15" x14ac:dyDescent="0.35">
      <c r="O31908">
        <v>0</v>
      </c>
    </row>
    <row r="31909" spans="15:15" x14ac:dyDescent="0.35">
      <c r="O31909">
        <v>0</v>
      </c>
    </row>
    <row r="31910" spans="15:15" x14ac:dyDescent="0.35">
      <c r="O31910">
        <v>0</v>
      </c>
    </row>
    <row r="31911" spans="15:15" x14ac:dyDescent="0.35">
      <c r="O31911">
        <v>0</v>
      </c>
    </row>
    <row r="31912" spans="15:15" x14ac:dyDescent="0.35">
      <c r="O31912">
        <v>0</v>
      </c>
    </row>
    <row r="31913" spans="15:15" x14ac:dyDescent="0.35">
      <c r="O31913">
        <v>0</v>
      </c>
    </row>
    <row r="31914" spans="15:15" x14ac:dyDescent="0.35">
      <c r="O31914">
        <v>0</v>
      </c>
    </row>
    <row r="31915" spans="15:15" x14ac:dyDescent="0.35">
      <c r="O31915">
        <v>0</v>
      </c>
    </row>
    <row r="31916" spans="15:15" x14ac:dyDescent="0.35">
      <c r="O31916">
        <v>0</v>
      </c>
    </row>
    <row r="31917" spans="15:15" x14ac:dyDescent="0.35">
      <c r="O31917">
        <v>0</v>
      </c>
    </row>
    <row r="31918" spans="15:15" x14ac:dyDescent="0.35">
      <c r="O31918">
        <v>0</v>
      </c>
    </row>
    <row r="31919" spans="15:15" x14ac:dyDescent="0.35">
      <c r="O31919">
        <v>0</v>
      </c>
    </row>
    <row r="31920" spans="15:15" x14ac:dyDescent="0.35">
      <c r="O31920">
        <v>0</v>
      </c>
    </row>
    <row r="31921" spans="15:15" x14ac:dyDescent="0.35">
      <c r="O31921">
        <v>0</v>
      </c>
    </row>
    <row r="31922" spans="15:15" x14ac:dyDescent="0.35">
      <c r="O31922">
        <v>0</v>
      </c>
    </row>
    <row r="31923" spans="15:15" x14ac:dyDescent="0.35">
      <c r="O31923">
        <v>0</v>
      </c>
    </row>
    <row r="31924" spans="15:15" x14ac:dyDescent="0.35">
      <c r="O31924">
        <v>0</v>
      </c>
    </row>
    <row r="31925" spans="15:15" x14ac:dyDescent="0.35">
      <c r="O31925">
        <v>0</v>
      </c>
    </row>
    <row r="31926" spans="15:15" x14ac:dyDescent="0.35">
      <c r="O31926">
        <v>0</v>
      </c>
    </row>
    <row r="31927" spans="15:15" x14ac:dyDescent="0.35">
      <c r="O31927">
        <v>0</v>
      </c>
    </row>
    <row r="31928" spans="15:15" x14ac:dyDescent="0.35">
      <c r="O31928">
        <v>0</v>
      </c>
    </row>
    <row r="31929" spans="15:15" x14ac:dyDescent="0.35">
      <c r="O31929">
        <v>0</v>
      </c>
    </row>
    <row r="31930" spans="15:15" x14ac:dyDescent="0.35">
      <c r="O31930">
        <v>0</v>
      </c>
    </row>
    <row r="31931" spans="15:15" x14ac:dyDescent="0.35">
      <c r="O31931">
        <v>0</v>
      </c>
    </row>
    <row r="31932" spans="15:15" x14ac:dyDescent="0.35">
      <c r="O31932">
        <v>0</v>
      </c>
    </row>
    <row r="31933" spans="15:15" x14ac:dyDescent="0.35">
      <c r="O31933">
        <v>0</v>
      </c>
    </row>
    <row r="31934" spans="15:15" x14ac:dyDescent="0.35">
      <c r="O31934">
        <v>0</v>
      </c>
    </row>
    <row r="31935" spans="15:15" x14ac:dyDescent="0.35">
      <c r="O31935">
        <v>0</v>
      </c>
    </row>
    <row r="31936" spans="15:15" x14ac:dyDescent="0.35">
      <c r="O31936">
        <v>0</v>
      </c>
    </row>
    <row r="31937" spans="15:15" x14ac:dyDescent="0.35">
      <c r="O31937">
        <v>0</v>
      </c>
    </row>
    <row r="31938" spans="15:15" x14ac:dyDescent="0.35">
      <c r="O31938">
        <v>0</v>
      </c>
    </row>
    <row r="31939" spans="15:15" x14ac:dyDescent="0.35">
      <c r="O31939">
        <v>0</v>
      </c>
    </row>
    <row r="31940" spans="15:15" x14ac:dyDescent="0.35">
      <c r="O31940">
        <v>0</v>
      </c>
    </row>
    <row r="31941" spans="15:15" x14ac:dyDescent="0.35">
      <c r="O31941">
        <v>0</v>
      </c>
    </row>
    <row r="31942" spans="15:15" x14ac:dyDescent="0.35">
      <c r="O31942">
        <v>0</v>
      </c>
    </row>
    <row r="31943" spans="15:15" x14ac:dyDescent="0.35">
      <c r="O31943">
        <v>0</v>
      </c>
    </row>
    <row r="31944" spans="15:15" x14ac:dyDescent="0.35">
      <c r="O31944">
        <v>0</v>
      </c>
    </row>
    <row r="31945" spans="15:15" x14ac:dyDescent="0.35">
      <c r="O31945">
        <v>0</v>
      </c>
    </row>
    <row r="31946" spans="15:15" x14ac:dyDescent="0.35">
      <c r="O31946">
        <v>0</v>
      </c>
    </row>
    <row r="31947" spans="15:15" x14ac:dyDescent="0.35">
      <c r="O31947">
        <v>0</v>
      </c>
    </row>
    <row r="31948" spans="15:15" x14ac:dyDescent="0.35">
      <c r="O31948">
        <v>0</v>
      </c>
    </row>
    <row r="31949" spans="15:15" x14ac:dyDescent="0.35">
      <c r="O31949">
        <v>0</v>
      </c>
    </row>
    <row r="31950" spans="15:15" x14ac:dyDescent="0.35">
      <c r="O31950">
        <v>0</v>
      </c>
    </row>
    <row r="31951" spans="15:15" x14ac:dyDescent="0.35">
      <c r="O31951">
        <v>0</v>
      </c>
    </row>
    <row r="31952" spans="15:15" x14ac:dyDescent="0.35">
      <c r="O31952">
        <v>0</v>
      </c>
    </row>
    <row r="31953" spans="15:15" x14ac:dyDescent="0.35">
      <c r="O31953">
        <v>0</v>
      </c>
    </row>
    <row r="31954" spans="15:15" x14ac:dyDescent="0.35">
      <c r="O31954">
        <v>0</v>
      </c>
    </row>
    <row r="31955" spans="15:15" x14ac:dyDescent="0.35">
      <c r="O31955">
        <v>0</v>
      </c>
    </row>
    <row r="31956" spans="15:15" x14ac:dyDescent="0.35">
      <c r="O31956">
        <v>0</v>
      </c>
    </row>
    <row r="31957" spans="15:15" x14ac:dyDescent="0.35">
      <c r="O31957">
        <v>0</v>
      </c>
    </row>
    <row r="31958" spans="15:15" x14ac:dyDescent="0.35">
      <c r="O31958">
        <v>0</v>
      </c>
    </row>
    <row r="31959" spans="15:15" x14ac:dyDescent="0.35">
      <c r="O31959">
        <v>0</v>
      </c>
    </row>
    <row r="31960" spans="15:15" x14ac:dyDescent="0.35">
      <c r="O31960">
        <v>0</v>
      </c>
    </row>
    <row r="31961" spans="15:15" x14ac:dyDescent="0.35">
      <c r="O31961">
        <v>0</v>
      </c>
    </row>
    <row r="31962" spans="15:15" x14ac:dyDescent="0.35">
      <c r="O31962">
        <v>0</v>
      </c>
    </row>
    <row r="31963" spans="15:15" x14ac:dyDescent="0.35">
      <c r="O31963">
        <v>0</v>
      </c>
    </row>
    <row r="31964" spans="15:15" x14ac:dyDescent="0.35">
      <c r="O31964">
        <v>0</v>
      </c>
    </row>
    <row r="31965" spans="15:15" x14ac:dyDescent="0.35">
      <c r="O31965">
        <v>0</v>
      </c>
    </row>
    <row r="31966" spans="15:15" x14ac:dyDescent="0.35">
      <c r="O31966">
        <v>0</v>
      </c>
    </row>
    <row r="31967" spans="15:15" x14ac:dyDescent="0.35">
      <c r="O31967">
        <v>0</v>
      </c>
    </row>
    <row r="31968" spans="15:15" x14ac:dyDescent="0.35">
      <c r="O31968">
        <v>0</v>
      </c>
    </row>
    <row r="31969" spans="15:15" x14ac:dyDescent="0.35">
      <c r="O31969">
        <v>0</v>
      </c>
    </row>
    <row r="31970" spans="15:15" x14ac:dyDescent="0.35">
      <c r="O31970">
        <v>0</v>
      </c>
    </row>
    <row r="31971" spans="15:15" x14ac:dyDescent="0.35">
      <c r="O31971">
        <v>0</v>
      </c>
    </row>
    <row r="31972" spans="15:15" x14ac:dyDescent="0.35">
      <c r="O31972">
        <v>0</v>
      </c>
    </row>
    <row r="31973" spans="15:15" x14ac:dyDescent="0.35">
      <c r="O31973">
        <v>0</v>
      </c>
    </row>
    <row r="31974" spans="15:15" x14ac:dyDescent="0.35">
      <c r="O31974">
        <v>0</v>
      </c>
    </row>
    <row r="31975" spans="15:15" x14ac:dyDescent="0.35">
      <c r="O31975">
        <v>0</v>
      </c>
    </row>
    <row r="31976" spans="15:15" x14ac:dyDescent="0.35">
      <c r="O31976">
        <v>0</v>
      </c>
    </row>
    <row r="31977" spans="15:15" x14ac:dyDescent="0.35">
      <c r="O31977">
        <v>0</v>
      </c>
    </row>
    <row r="31978" spans="15:15" x14ac:dyDescent="0.35">
      <c r="O31978">
        <v>0</v>
      </c>
    </row>
    <row r="31979" spans="15:15" x14ac:dyDescent="0.35">
      <c r="O31979">
        <v>0</v>
      </c>
    </row>
    <row r="31980" spans="15:15" x14ac:dyDescent="0.35">
      <c r="O31980">
        <v>0</v>
      </c>
    </row>
    <row r="31981" spans="15:15" x14ac:dyDescent="0.35">
      <c r="O31981">
        <v>0</v>
      </c>
    </row>
    <row r="31982" spans="15:15" x14ac:dyDescent="0.35">
      <c r="O31982">
        <v>0</v>
      </c>
    </row>
    <row r="31983" spans="15:15" x14ac:dyDescent="0.35">
      <c r="O31983">
        <v>0</v>
      </c>
    </row>
    <row r="31984" spans="15:15" x14ac:dyDescent="0.35">
      <c r="O31984">
        <v>0</v>
      </c>
    </row>
    <row r="31985" spans="15:15" x14ac:dyDescent="0.35">
      <c r="O31985">
        <v>0</v>
      </c>
    </row>
    <row r="31986" spans="15:15" x14ac:dyDescent="0.35">
      <c r="O31986">
        <v>0</v>
      </c>
    </row>
    <row r="31987" spans="15:15" x14ac:dyDescent="0.35">
      <c r="O31987">
        <v>0</v>
      </c>
    </row>
    <row r="31988" spans="15:15" x14ac:dyDescent="0.35">
      <c r="O31988">
        <v>0</v>
      </c>
    </row>
    <row r="31989" spans="15:15" x14ac:dyDescent="0.35">
      <c r="O31989">
        <v>0</v>
      </c>
    </row>
    <row r="31990" spans="15:15" x14ac:dyDescent="0.35">
      <c r="O31990">
        <v>0</v>
      </c>
    </row>
    <row r="31991" spans="15:15" x14ac:dyDescent="0.35">
      <c r="O31991">
        <v>0</v>
      </c>
    </row>
    <row r="31992" spans="15:15" x14ac:dyDescent="0.35">
      <c r="O31992">
        <v>0</v>
      </c>
    </row>
    <row r="31993" spans="15:15" x14ac:dyDescent="0.35">
      <c r="O31993">
        <v>0</v>
      </c>
    </row>
    <row r="31994" spans="15:15" x14ac:dyDescent="0.35">
      <c r="O31994">
        <v>0</v>
      </c>
    </row>
    <row r="31995" spans="15:15" x14ac:dyDescent="0.35">
      <c r="O31995">
        <v>0</v>
      </c>
    </row>
    <row r="31996" spans="15:15" x14ac:dyDescent="0.35">
      <c r="O31996">
        <v>0</v>
      </c>
    </row>
    <row r="31997" spans="15:15" x14ac:dyDescent="0.35">
      <c r="O31997">
        <v>0</v>
      </c>
    </row>
    <row r="31998" spans="15:15" x14ac:dyDescent="0.35">
      <c r="O31998">
        <v>0</v>
      </c>
    </row>
    <row r="31999" spans="15:15" x14ac:dyDescent="0.35">
      <c r="O31999">
        <v>0</v>
      </c>
    </row>
    <row r="32000" spans="15:15" x14ac:dyDescent="0.35">
      <c r="O32000">
        <v>0</v>
      </c>
    </row>
    <row r="32001" spans="15:15" x14ac:dyDescent="0.35">
      <c r="O32001">
        <v>0</v>
      </c>
    </row>
    <row r="32002" spans="15:15" x14ac:dyDescent="0.35">
      <c r="O32002">
        <v>0</v>
      </c>
    </row>
    <row r="32003" spans="15:15" x14ac:dyDescent="0.35">
      <c r="O32003">
        <v>0</v>
      </c>
    </row>
    <row r="32004" spans="15:15" x14ac:dyDescent="0.35">
      <c r="O32004">
        <v>0</v>
      </c>
    </row>
    <row r="32005" spans="15:15" x14ac:dyDescent="0.35">
      <c r="O32005">
        <v>0</v>
      </c>
    </row>
    <row r="32006" spans="15:15" x14ac:dyDescent="0.35">
      <c r="O32006">
        <v>0</v>
      </c>
    </row>
    <row r="32007" spans="15:15" x14ac:dyDescent="0.35">
      <c r="O32007">
        <v>0</v>
      </c>
    </row>
    <row r="32008" spans="15:15" x14ac:dyDescent="0.35">
      <c r="O32008">
        <v>0</v>
      </c>
    </row>
    <row r="32009" spans="15:15" x14ac:dyDescent="0.35">
      <c r="O32009">
        <v>0</v>
      </c>
    </row>
    <row r="32010" spans="15:15" x14ac:dyDescent="0.35">
      <c r="O32010">
        <v>0</v>
      </c>
    </row>
    <row r="32011" spans="15:15" x14ac:dyDescent="0.35">
      <c r="O32011">
        <v>0</v>
      </c>
    </row>
    <row r="32012" spans="15:15" x14ac:dyDescent="0.35">
      <c r="O32012">
        <v>0</v>
      </c>
    </row>
    <row r="32013" spans="15:15" x14ac:dyDescent="0.35">
      <c r="O32013">
        <v>0</v>
      </c>
    </row>
    <row r="32014" spans="15:15" x14ac:dyDescent="0.35">
      <c r="O32014">
        <v>0</v>
      </c>
    </row>
    <row r="32015" spans="15:15" x14ac:dyDescent="0.35">
      <c r="O32015">
        <v>0</v>
      </c>
    </row>
    <row r="32016" spans="15:15" x14ac:dyDescent="0.35">
      <c r="O32016">
        <v>0</v>
      </c>
    </row>
    <row r="32017" spans="15:15" x14ac:dyDescent="0.35">
      <c r="O32017">
        <v>0</v>
      </c>
    </row>
    <row r="32018" spans="15:15" x14ac:dyDescent="0.35">
      <c r="O32018">
        <v>0</v>
      </c>
    </row>
    <row r="32019" spans="15:15" x14ac:dyDescent="0.35">
      <c r="O32019">
        <v>0</v>
      </c>
    </row>
    <row r="32020" spans="15:15" x14ac:dyDescent="0.35">
      <c r="O32020">
        <v>0</v>
      </c>
    </row>
    <row r="32021" spans="15:15" x14ac:dyDescent="0.35">
      <c r="O32021">
        <v>0</v>
      </c>
    </row>
    <row r="32022" spans="15:15" x14ac:dyDescent="0.35">
      <c r="O32022">
        <v>0</v>
      </c>
    </row>
    <row r="32023" spans="15:15" x14ac:dyDescent="0.35">
      <c r="O32023">
        <v>0</v>
      </c>
    </row>
    <row r="32024" spans="15:15" x14ac:dyDescent="0.35">
      <c r="O32024">
        <v>0</v>
      </c>
    </row>
    <row r="32025" spans="15:15" x14ac:dyDescent="0.35">
      <c r="O32025">
        <v>0</v>
      </c>
    </row>
    <row r="32026" spans="15:15" x14ac:dyDescent="0.35">
      <c r="O32026">
        <v>0</v>
      </c>
    </row>
    <row r="32027" spans="15:15" x14ac:dyDescent="0.35">
      <c r="O32027">
        <v>0</v>
      </c>
    </row>
    <row r="32028" spans="15:15" x14ac:dyDescent="0.35">
      <c r="O32028">
        <v>0</v>
      </c>
    </row>
    <row r="32029" spans="15:15" x14ac:dyDescent="0.35">
      <c r="O32029">
        <v>0</v>
      </c>
    </row>
    <row r="32030" spans="15:15" x14ac:dyDescent="0.35">
      <c r="O32030">
        <v>0</v>
      </c>
    </row>
    <row r="32031" spans="15:15" x14ac:dyDescent="0.35">
      <c r="O32031">
        <v>0</v>
      </c>
    </row>
    <row r="32032" spans="15:15" x14ac:dyDescent="0.35">
      <c r="O32032">
        <v>0</v>
      </c>
    </row>
    <row r="32033" spans="15:15" x14ac:dyDescent="0.35">
      <c r="O32033">
        <v>0</v>
      </c>
    </row>
    <row r="32034" spans="15:15" x14ac:dyDescent="0.35">
      <c r="O32034">
        <v>0</v>
      </c>
    </row>
    <row r="32035" spans="15:15" x14ac:dyDescent="0.35">
      <c r="O32035">
        <v>0</v>
      </c>
    </row>
    <row r="32036" spans="15:15" x14ac:dyDescent="0.35">
      <c r="O32036">
        <v>0</v>
      </c>
    </row>
    <row r="32037" spans="15:15" x14ac:dyDescent="0.35">
      <c r="O32037">
        <v>0</v>
      </c>
    </row>
    <row r="32038" spans="15:15" x14ac:dyDescent="0.35">
      <c r="O32038">
        <v>0</v>
      </c>
    </row>
    <row r="32039" spans="15:15" x14ac:dyDescent="0.35">
      <c r="O32039">
        <v>0</v>
      </c>
    </row>
    <row r="32040" spans="15:15" x14ac:dyDescent="0.35">
      <c r="O32040">
        <v>0</v>
      </c>
    </row>
    <row r="32041" spans="15:15" x14ac:dyDescent="0.35">
      <c r="O32041">
        <v>0</v>
      </c>
    </row>
    <row r="32042" spans="15:15" x14ac:dyDescent="0.35">
      <c r="O32042">
        <v>0</v>
      </c>
    </row>
    <row r="32043" spans="15:15" x14ac:dyDescent="0.35">
      <c r="O32043">
        <v>0</v>
      </c>
    </row>
    <row r="32044" spans="15:15" x14ac:dyDescent="0.35">
      <c r="O32044">
        <v>0</v>
      </c>
    </row>
    <row r="32045" spans="15:15" x14ac:dyDescent="0.35">
      <c r="O32045">
        <v>0</v>
      </c>
    </row>
    <row r="32046" spans="15:15" x14ac:dyDescent="0.35">
      <c r="O32046">
        <v>0</v>
      </c>
    </row>
    <row r="32047" spans="15:15" x14ac:dyDescent="0.35">
      <c r="O32047">
        <v>0</v>
      </c>
    </row>
    <row r="32048" spans="15:15" x14ac:dyDescent="0.35">
      <c r="O32048">
        <v>0</v>
      </c>
    </row>
    <row r="32049" spans="15:15" x14ac:dyDescent="0.35">
      <c r="O32049">
        <v>0</v>
      </c>
    </row>
    <row r="32050" spans="15:15" x14ac:dyDescent="0.35">
      <c r="O32050">
        <v>0</v>
      </c>
    </row>
    <row r="32051" spans="15:15" x14ac:dyDescent="0.35">
      <c r="O32051">
        <v>0</v>
      </c>
    </row>
    <row r="32052" spans="15:15" x14ac:dyDescent="0.35">
      <c r="O32052">
        <v>0</v>
      </c>
    </row>
    <row r="32053" spans="15:15" x14ac:dyDescent="0.35">
      <c r="O32053">
        <v>0</v>
      </c>
    </row>
    <row r="32054" spans="15:15" x14ac:dyDescent="0.35">
      <c r="O32054">
        <v>0</v>
      </c>
    </row>
    <row r="32055" spans="15:15" x14ac:dyDescent="0.35">
      <c r="O32055">
        <v>0</v>
      </c>
    </row>
    <row r="32056" spans="15:15" x14ac:dyDescent="0.35">
      <c r="O32056">
        <v>0</v>
      </c>
    </row>
    <row r="32057" spans="15:15" x14ac:dyDescent="0.35">
      <c r="O32057">
        <v>0</v>
      </c>
    </row>
    <row r="32058" spans="15:15" x14ac:dyDescent="0.35">
      <c r="O32058">
        <v>0</v>
      </c>
    </row>
    <row r="32059" spans="15:15" x14ac:dyDescent="0.35">
      <c r="O32059">
        <v>0</v>
      </c>
    </row>
    <row r="32060" spans="15:15" x14ac:dyDescent="0.35">
      <c r="O32060">
        <v>0</v>
      </c>
    </row>
    <row r="32061" spans="15:15" x14ac:dyDescent="0.35">
      <c r="O32061">
        <v>0</v>
      </c>
    </row>
    <row r="32062" spans="15:15" x14ac:dyDescent="0.35">
      <c r="O32062">
        <v>0</v>
      </c>
    </row>
    <row r="32063" spans="15:15" x14ac:dyDescent="0.35">
      <c r="O32063">
        <v>0</v>
      </c>
    </row>
    <row r="32064" spans="15:15" x14ac:dyDescent="0.35">
      <c r="O32064">
        <v>0</v>
      </c>
    </row>
    <row r="32065" spans="15:15" x14ac:dyDescent="0.35">
      <c r="O32065">
        <v>0</v>
      </c>
    </row>
    <row r="32066" spans="15:15" x14ac:dyDescent="0.35">
      <c r="O32066">
        <v>0</v>
      </c>
    </row>
    <row r="32067" spans="15:15" x14ac:dyDescent="0.35">
      <c r="O32067">
        <v>0</v>
      </c>
    </row>
    <row r="32068" spans="15:15" x14ac:dyDescent="0.35">
      <c r="O32068">
        <v>0</v>
      </c>
    </row>
    <row r="32069" spans="15:15" x14ac:dyDescent="0.35">
      <c r="O32069">
        <v>0</v>
      </c>
    </row>
    <row r="32070" spans="15:15" x14ac:dyDescent="0.35">
      <c r="O32070">
        <v>0</v>
      </c>
    </row>
    <row r="32071" spans="15:15" x14ac:dyDescent="0.35">
      <c r="O32071">
        <v>0</v>
      </c>
    </row>
    <row r="32072" spans="15:15" x14ac:dyDescent="0.35">
      <c r="O32072">
        <v>0</v>
      </c>
    </row>
    <row r="32073" spans="15:15" x14ac:dyDescent="0.35">
      <c r="O32073">
        <v>0</v>
      </c>
    </row>
    <row r="32074" spans="15:15" x14ac:dyDescent="0.35">
      <c r="O32074">
        <v>0</v>
      </c>
    </row>
    <row r="32075" spans="15:15" x14ac:dyDescent="0.35">
      <c r="O32075">
        <v>0</v>
      </c>
    </row>
    <row r="32076" spans="15:15" x14ac:dyDescent="0.35">
      <c r="O32076">
        <v>0</v>
      </c>
    </row>
    <row r="32077" spans="15:15" x14ac:dyDescent="0.35">
      <c r="O32077">
        <v>0</v>
      </c>
    </row>
    <row r="32078" spans="15:15" x14ac:dyDescent="0.35">
      <c r="O32078">
        <v>0</v>
      </c>
    </row>
    <row r="32079" spans="15:15" x14ac:dyDescent="0.35">
      <c r="O32079">
        <v>0</v>
      </c>
    </row>
    <row r="32080" spans="15:15" x14ac:dyDescent="0.35">
      <c r="O32080">
        <v>0</v>
      </c>
    </row>
    <row r="32081" spans="15:15" x14ac:dyDescent="0.35">
      <c r="O32081">
        <v>0</v>
      </c>
    </row>
    <row r="32082" spans="15:15" x14ac:dyDescent="0.35">
      <c r="O32082">
        <v>0</v>
      </c>
    </row>
    <row r="32083" spans="15:15" x14ac:dyDescent="0.35">
      <c r="O32083">
        <v>0</v>
      </c>
    </row>
    <row r="32084" spans="15:15" x14ac:dyDescent="0.35">
      <c r="O32084">
        <v>0</v>
      </c>
    </row>
    <row r="32085" spans="15:15" x14ac:dyDescent="0.35">
      <c r="O32085">
        <v>0</v>
      </c>
    </row>
    <row r="32086" spans="15:15" x14ac:dyDescent="0.35">
      <c r="O32086">
        <v>0</v>
      </c>
    </row>
    <row r="32087" spans="15:15" x14ac:dyDescent="0.35">
      <c r="O32087">
        <v>0</v>
      </c>
    </row>
    <row r="32088" spans="15:15" x14ac:dyDescent="0.35">
      <c r="O32088">
        <v>0</v>
      </c>
    </row>
    <row r="32089" spans="15:15" x14ac:dyDescent="0.35">
      <c r="O32089">
        <v>0</v>
      </c>
    </row>
    <row r="32090" spans="15:15" x14ac:dyDescent="0.35">
      <c r="O32090">
        <v>0</v>
      </c>
    </row>
    <row r="32091" spans="15:15" x14ac:dyDescent="0.35">
      <c r="O32091">
        <v>0</v>
      </c>
    </row>
    <row r="32092" spans="15:15" x14ac:dyDescent="0.35">
      <c r="O32092">
        <v>0</v>
      </c>
    </row>
    <row r="32093" spans="15:15" x14ac:dyDescent="0.35">
      <c r="O32093">
        <v>0</v>
      </c>
    </row>
    <row r="32094" spans="15:15" x14ac:dyDescent="0.35">
      <c r="O32094">
        <v>0</v>
      </c>
    </row>
    <row r="32095" spans="15:15" x14ac:dyDescent="0.35">
      <c r="O32095">
        <v>0</v>
      </c>
    </row>
    <row r="32096" spans="15:15" x14ac:dyDescent="0.35">
      <c r="O32096">
        <v>0</v>
      </c>
    </row>
    <row r="32097" spans="15:15" x14ac:dyDescent="0.35">
      <c r="O32097">
        <v>0</v>
      </c>
    </row>
    <row r="32098" spans="15:15" x14ac:dyDescent="0.35">
      <c r="O32098">
        <v>0</v>
      </c>
    </row>
    <row r="32099" spans="15:15" x14ac:dyDescent="0.35">
      <c r="O32099">
        <v>0</v>
      </c>
    </row>
    <row r="32100" spans="15:15" x14ac:dyDescent="0.35">
      <c r="O32100">
        <v>0</v>
      </c>
    </row>
    <row r="32101" spans="15:15" x14ac:dyDescent="0.35">
      <c r="O32101">
        <v>0</v>
      </c>
    </row>
    <row r="32102" spans="15:15" x14ac:dyDescent="0.35">
      <c r="O32102">
        <v>0</v>
      </c>
    </row>
    <row r="32103" spans="15:15" x14ac:dyDescent="0.35">
      <c r="O32103">
        <v>0</v>
      </c>
    </row>
    <row r="32104" spans="15:15" x14ac:dyDescent="0.35">
      <c r="O32104">
        <v>0</v>
      </c>
    </row>
    <row r="32105" spans="15:15" x14ac:dyDescent="0.35">
      <c r="O32105">
        <v>0</v>
      </c>
    </row>
    <row r="32106" spans="15:15" x14ac:dyDescent="0.35">
      <c r="O32106">
        <v>0</v>
      </c>
    </row>
    <row r="32107" spans="15:15" x14ac:dyDescent="0.35">
      <c r="O32107">
        <v>0</v>
      </c>
    </row>
    <row r="32108" spans="15:15" x14ac:dyDescent="0.35">
      <c r="O32108">
        <v>0</v>
      </c>
    </row>
    <row r="32109" spans="15:15" x14ac:dyDescent="0.35">
      <c r="O32109">
        <v>0</v>
      </c>
    </row>
    <row r="32110" spans="15:15" x14ac:dyDescent="0.35">
      <c r="O32110">
        <v>0</v>
      </c>
    </row>
    <row r="32111" spans="15:15" x14ac:dyDescent="0.35">
      <c r="O32111">
        <v>0</v>
      </c>
    </row>
    <row r="32112" spans="15:15" x14ac:dyDescent="0.35">
      <c r="O32112">
        <v>0</v>
      </c>
    </row>
    <row r="32113" spans="15:15" x14ac:dyDescent="0.35">
      <c r="O32113">
        <v>0</v>
      </c>
    </row>
    <row r="32114" spans="15:15" x14ac:dyDescent="0.35">
      <c r="O32114">
        <v>0</v>
      </c>
    </row>
    <row r="32115" spans="15:15" x14ac:dyDescent="0.35">
      <c r="O32115">
        <v>0</v>
      </c>
    </row>
    <row r="32116" spans="15:15" x14ac:dyDescent="0.35">
      <c r="O32116">
        <v>0</v>
      </c>
    </row>
    <row r="32117" spans="15:15" x14ac:dyDescent="0.35">
      <c r="O32117">
        <v>0</v>
      </c>
    </row>
    <row r="32118" spans="15:15" x14ac:dyDescent="0.35">
      <c r="O32118">
        <v>0</v>
      </c>
    </row>
    <row r="32119" spans="15:15" x14ac:dyDescent="0.35">
      <c r="O32119">
        <v>0</v>
      </c>
    </row>
    <row r="32120" spans="15:15" x14ac:dyDescent="0.35">
      <c r="O32120">
        <v>0</v>
      </c>
    </row>
    <row r="32121" spans="15:15" x14ac:dyDescent="0.35">
      <c r="O32121">
        <v>0</v>
      </c>
    </row>
    <row r="32122" spans="15:15" x14ac:dyDescent="0.35">
      <c r="O32122">
        <v>0</v>
      </c>
    </row>
    <row r="32123" spans="15:15" x14ac:dyDescent="0.35">
      <c r="O32123">
        <v>0</v>
      </c>
    </row>
    <row r="32124" spans="15:15" x14ac:dyDescent="0.35">
      <c r="O32124">
        <v>0</v>
      </c>
    </row>
    <row r="32125" spans="15:15" x14ac:dyDescent="0.35">
      <c r="O32125">
        <v>0</v>
      </c>
    </row>
    <row r="32126" spans="15:15" x14ac:dyDescent="0.35">
      <c r="O32126">
        <v>0</v>
      </c>
    </row>
    <row r="32127" spans="15:15" x14ac:dyDescent="0.35">
      <c r="O32127">
        <v>0</v>
      </c>
    </row>
    <row r="32128" spans="15:15" x14ac:dyDescent="0.35">
      <c r="O32128">
        <v>0</v>
      </c>
    </row>
    <row r="32129" spans="15:15" x14ac:dyDescent="0.35">
      <c r="O32129">
        <v>0</v>
      </c>
    </row>
    <row r="32130" spans="15:15" x14ac:dyDescent="0.35">
      <c r="O32130">
        <v>0</v>
      </c>
    </row>
    <row r="32131" spans="15:15" x14ac:dyDescent="0.35">
      <c r="O32131">
        <v>0</v>
      </c>
    </row>
    <row r="32132" spans="15:15" x14ac:dyDescent="0.35">
      <c r="O32132">
        <v>0</v>
      </c>
    </row>
    <row r="32133" spans="15:15" x14ac:dyDescent="0.35">
      <c r="O32133">
        <v>0</v>
      </c>
    </row>
    <row r="32134" spans="15:15" x14ac:dyDescent="0.35">
      <c r="O32134">
        <v>0</v>
      </c>
    </row>
    <row r="32135" spans="15:15" x14ac:dyDescent="0.35">
      <c r="O32135">
        <v>0</v>
      </c>
    </row>
    <row r="32136" spans="15:15" x14ac:dyDescent="0.35">
      <c r="O32136">
        <v>0</v>
      </c>
    </row>
    <row r="32137" spans="15:15" x14ac:dyDescent="0.35">
      <c r="O32137">
        <v>0</v>
      </c>
    </row>
    <row r="32138" spans="15:15" x14ac:dyDescent="0.35">
      <c r="O32138">
        <v>0</v>
      </c>
    </row>
    <row r="32139" spans="15:15" x14ac:dyDescent="0.35">
      <c r="O32139">
        <v>0</v>
      </c>
    </row>
    <row r="32140" spans="15:15" x14ac:dyDescent="0.35">
      <c r="O32140">
        <v>0</v>
      </c>
    </row>
    <row r="32141" spans="15:15" x14ac:dyDescent="0.35">
      <c r="O32141">
        <v>0</v>
      </c>
    </row>
    <row r="32142" spans="15:15" x14ac:dyDescent="0.35">
      <c r="O32142">
        <v>0</v>
      </c>
    </row>
    <row r="32143" spans="15:15" x14ac:dyDescent="0.35">
      <c r="O32143">
        <v>0</v>
      </c>
    </row>
    <row r="32144" spans="15:15" x14ac:dyDescent="0.35">
      <c r="O32144">
        <v>0</v>
      </c>
    </row>
    <row r="32145" spans="15:15" x14ac:dyDescent="0.35">
      <c r="O32145">
        <v>0</v>
      </c>
    </row>
    <row r="32146" spans="15:15" x14ac:dyDescent="0.35">
      <c r="O32146">
        <v>0</v>
      </c>
    </row>
    <row r="32147" spans="15:15" x14ac:dyDescent="0.35">
      <c r="O32147">
        <v>0</v>
      </c>
    </row>
    <row r="32148" spans="15:15" x14ac:dyDescent="0.35">
      <c r="O32148">
        <v>0</v>
      </c>
    </row>
    <row r="32149" spans="15:15" x14ac:dyDescent="0.35">
      <c r="O32149">
        <v>0</v>
      </c>
    </row>
    <row r="32150" spans="15:15" x14ac:dyDescent="0.35">
      <c r="O32150">
        <v>0</v>
      </c>
    </row>
    <row r="32151" spans="15:15" x14ac:dyDescent="0.35">
      <c r="O32151">
        <v>0</v>
      </c>
    </row>
    <row r="32152" spans="15:15" x14ac:dyDescent="0.35">
      <c r="O32152">
        <v>0</v>
      </c>
    </row>
    <row r="32153" spans="15:15" x14ac:dyDescent="0.35">
      <c r="O32153">
        <v>0</v>
      </c>
    </row>
    <row r="32154" spans="15:15" x14ac:dyDescent="0.35">
      <c r="O32154">
        <v>0</v>
      </c>
    </row>
    <row r="32155" spans="15:15" x14ac:dyDescent="0.35">
      <c r="O32155">
        <v>0</v>
      </c>
    </row>
    <row r="32156" spans="15:15" x14ac:dyDescent="0.35">
      <c r="O32156">
        <v>0</v>
      </c>
    </row>
    <row r="32157" spans="15:15" x14ac:dyDescent="0.35">
      <c r="O32157">
        <v>0</v>
      </c>
    </row>
    <row r="32158" spans="15:15" x14ac:dyDescent="0.35">
      <c r="O32158">
        <v>0</v>
      </c>
    </row>
    <row r="32159" spans="15:15" x14ac:dyDescent="0.35">
      <c r="O32159">
        <v>0</v>
      </c>
    </row>
    <row r="32160" spans="15:15" x14ac:dyDescent="0.35">
      <c r="O32160">
        <v>0</v>
      </c>
    </row>
    <row r="32161" spans="15:15" x14ac:dyDescent="0.35">
      <c r="O32161">
        <v>0</v>
      </c>
    </row>
    <row r="32162" spans="15:15" x14ac:dyDescent="0.35">
      <c r="O32162">
        <v>0</v>
      </c>
    </row>
    <row r="32163" spans="15:15" x14ac:dyDescent="0.35">
      <c r="O32163">
        <v>0</v>
      </c>
    </row>
    <row r="32164" spans="15:15" x14ac:dyDescent="0.35">
      <c r="O32164">
        <v>0</v>
      </c>
    </row>
    <row r="32165" spans="15:15" x14ac:dyDescent="0.35">
      <c r="O32165">
        <v>0</v>
      </c>
    </row>
    <row r="32166" spans="15:15" x14ac:dyDescent="0.35">
      <c r="O32166">
        <v>0</v>
      </c>
    </row>
    <row r="32167" spans="15:15" x14ac:dyDescent="0.35">
      <c r="O32167">
        <v>0</v>
      </c>
    </row>
    <row r="32168" spans="15:15" x14ac:dyDescent="0.35">
      <c r="O32168">
        <v>0</v>
      </c>
    </row>
    <row r="32169" spans="15:15" x14ac:dyDescent="0.35">
      <c r="O32169">
        <v>0</v>
      </c>
    </row>
    <row r="32170" spans="15:15" x14ac:dyDescent="0.35">
      <c r="O32170">
        <v>0</v>
      </c>
    </row>
    <row r="32171" spans="15:15" x14ac:dyDescent="0.35">
      <c r="O32171">
        <v>0</v>
      </c>
    </row>
    <row r="32172" spans="15:15" x14ac:dyDescent="0.35">
      <c r="O32172">
        <v>0</v>
      </c>
    </row>
    <row r="32173" spans="15:15" x14ac:dyDescent="0.35">
      <c r="O32173">
        <v>0</v>
      </c>
    </row>
    <row r="32174" spans="15:15" x14ac:dyDescent="0.35">
      <c r="O32174">
        <v>0</v>
      </c>
    </row>
    <row r="32175" spans="15:15" x14ac:dyDescent="0.35">
      <c r="O32175">
        <v>0</v>
      </c>
    </row>
    <row r="32176" spans="15:15" x14ac:dyDescent="0.35">
      <c r="O32176">
        <v>0</v>
      </c>
    </row>
    <row r="32177" spans="15:15" x14ac:dyDescent="0.35">
      <c r="O32177">
        <v>0</v>
      </c>
    </row>
    <row r="32178" spans="15:15" x14ac:dyDescent="0.35">
      <c r="O32178">
        <v>0</v>
      </c>
    </row>
    <row r="32179" spans="15:15" x14ac:dyDescent="0.35">
      <c r="O32179">
        <v>0</v>
      </c>
    </row>
    <row r="32180" spans="15:15" x14ac:dyDescent="0.35">
      <c r="O32180">
        <v>0</v>
      </c>
    </row>
    <row r="32181" spans="15:15" x14ac:dyDescent="0.35">
      <c r="O32181">
        <v>0</v>
      </c>
    </row>
    <row r="32182" spans="15:15" x14ac:dyDescent="0.35">
      <c r="O32182">
        <v>0</v>
      </c>
    </row>
    <row r="32183" spans="15:15" x14ac:dyDescent="0.35">
      <c r="O32183">
        <v>0</v>
      </c>
    </row>
    <row r="32184" spans="15:15" x14ac:dyDescent="0.35">
      <c r="O32184">
        <v>0</v>
      </c>
    </row>
    <row r="32185" spans="15:15" x14ac:dyDescent="0.35">
      <c r="O32185">
        <v>0</v>
      </c>
    </row>
    <row r="32186" spans="15:15" x14ac:dyDescent="0.35">
      <c r="O32186">
        <v>0</v>
      </c>
    </row>
    <row r="32187" spans="15:15" x14ac:dyDescent="0.35">
      <c r="O32187">
        <v>0</v>
      </c>
    </row>
    <row r="32188" spans="15:15" x14ac:dyDescent="0.35">
      <c r="O32188">
        <v>0</v>
      </c>
    </row>
    <row r="32189" spans="15:15" x14ac:dyDescent="0.35">
      <c r="O32189">
        <v>0</v>
      </c>
    </row>
    <row r="32190" spans="15:15" x14ac:dyDescent="0.35">
      <c r="O32190">
        <v>0</v>
      </c>
    </row>
    <row r="32191" spans="15:15" x14ac:dyDescent="0.35">
      <c r="O32191">
        <v>0</v>
      </c>
    </row>
    <row r="32192" spans="15:15" x14ac:dyDescent="0.35">
      <c r="O32192">
        <v>0</v>
      </c>
    </row>
    <row r="32193" spans="15:15" x14ac:dyDescent="0.35">
      <c r="O32193">
        <v>0</v>
      </c>
    </row>
    <row r="32194" spans="15:15" x14ac:dyDescent="0.35">
      <c r="O32194">
        <v>0</v>
      </c>
    </row>
    <row r="32195" spans="15:15" x14ac:dyDescent="0.35">
      <c r="O32195">
        <v>0</v>
      </c>
    </row>
    <row r="32196" spans="15:15" x14ac:dyDescent="0.35">
      <c r="O32196">
        <v>0</v>
      </c>
    </row>
    <row r="32197" spans="15:15" x14ac:dyDescent="0.35">
      <c r="O32197">
        <v>0</v>
      </c>
    </row>
    <row r="32198" spans="15:15" x14ac:dyDescent="0.35">
      <c r="O32198">
        <v>0</v>
      </c>
    </row>
    <row r="32199" spans="15:15" x14ac:dyDescent="0.35">
      <c r="O32199">
        <v>0</v>
      </c>
    </row>
    <row r="32200" spans="15:15" x14ac:dyDescent="0.35">
      <c r="O32200">
        <v>0</v>
      </c>
    </row>
    <row r="32201" spans="15:15" x14ac:dyDescent="0.35">
      <c r="O32201">
        <v>0</v>
      </c>
    </row>
    <row r="32202" spans="15:15" x14ac:dyDescent="0.35">
      <c r="O32202">
        <v>0</v>
      </c>
    </row>
    <row r="32203" spans="15:15" x14ac:dyDescent="0.35">
      <c r="O32203">
        <v>0</v>
      </c>
    </row>
    <row r="32204" spans="15:15" x14ac:dyDescent="0.35">
      <c r="O32204">
        <v>0</v>
      </c>
    </row>
    <row r="32205" spans="15:15" x14ac:dyDescent="0.35">
      <c r="O32205">
        <v>0</v>
      </c>
    </row>
    <row r="32206" spans="15:15" x14ac:dyDescent="0.35">
      <c r="O32206">
        <v>0</v>
      </c>
    </row>
    <row r="32207" spans="15:15" x14ac:dyDescent="0.35">
      <c r="O32207">
        <v>0</v>
      </c>
    </row>
    <row r="32208" spans="15:15" x14ac:dyDescent="0.35">
      <c r="O32208">
        <v>0</v>
      </c>
    </row>
    <row r="32209" spans="15:15" x14ac:dyDescent="0.35">
      <c r="O32209">
        <v>0</v>
      </c>
    </row>
    <row r="32210" spans="15:15" x14ac:dyDescent="0.35">
      <c r="O32210">
        <v>0</v>
      </c>
    </row>
    <row r="32211" spans="15:15" x14ac:dyDescent="0.35">
      <c r="O32211">
        <v>0</v>
      </c>
    </row>
    <row r="32212" spans="15:15" x14ac:dyDescent="0.35">
      <c r="O32212">
        <v>0</v>
      </c>
    </row>
    <row r="32213" spans="15:15" x14ac:dyDescent="0.35">
      <c r="O32213">
        <v>0</v>
      </c>
    </row>
    <row r="32214" spans="15:15" x14ac:dyDescent="0.35">
      <c r="O32214">
        <v>0</v>
      </c>
    </row>
    <row r="32215" spans="15:15" x14ac:dyDescent="0.35">
      <c r="O32215">
        <v>0</v>
      </c>
    </row>
    <row r="32216" spans="15:15" x14ac:dyDescent="0.35">
      <c r="O32216">
        <v>0</v>
      </c>
    </row>
    <row r="32217" spans="15:15" x14ac:dyDescent="0.35">
      <c r="O32217">
        <v>0</v>
      </c>
    </row>
    <row r="32218" spans="15:15" x14ac:dyDescent="0.35">
      <c r="O32218">
        <v>0</v>
      </c>
    </row>
    <row r="32219" spans="15:15" x14ac:dyDescent="0.35">
      <c r="O32219">
        <v>0</v>
      </c>
    </row>
    <row r="32220" spans="15:15" x14ac:dyDescent="0.35">
      <c r="O32220">
        <v>0</v>
      </c>
    </row>
    <row r="32221" spans="15:15" x14ac:dyDescent="0.35">
      <c r="O32221">
        <v>0</v>
      </c>
    </row>
    <row r="32222" spans="15:15" x14ac:dyDescent="0.35">
      <c r="O32222">
        <v>0</v>
      </c>
    </row>
    <row r="32223" spans="15:15" x14ac:dyDescent="0.35">
      <c r="O32223">
        <v>0</v>
      </c>
    </row>
    <row r="32224" spans="15:15" x14ac:dyDescent="0.35">
      <c r="O32224">
        <v>0</v>
      </c>
    </row>
    <row r="32225" spans="15:15" x14ac:dyDescent="0.35">
      <c r="O32225">
        <v>0</v>
      </c>
    </row>
    <row r="32226" spans="15:15" x14ac:dyDescent="0.35">
      <c r="O32226">
        <v>0</v>
      </c>
    </row>
    <row r="32227" spans="15:15" x14ac:dyDescent="0.35">
      <c r="O32227">
        <v>0</v>
      </c>
    </row>
    <row r="32228" spans="15:15" x14ac:dyDescent="0.35">
      <c r="O32228">
        <v>0</v>
      </c>
    </row>
    <row r="32229" spans="15:15" x14ac:dyDescent="0.35">
      <c r="O32229">
        <v>0</v>
      </c>
    </row>
    <row r="32230" spans="15:15" x14ac:dyDescent="0.35">
      <c r="O32230">
        <v>0</v>
      </c>
    </row>
    <row r="32231" spans="15:15" x14ac:dyDescent="0.35">
      <c r="O32231">
        <v>0</v>
      </c>
    </row>
    <row r="32232" spans="15:15" x14ac:dyDescent="0.35">
      <c r="O32232">
        <v>0</v>
      </c>
    </row>
    <row r="32233" spans="15:15" x14ac:dyDescent="0.35">
      <c r="O32233">
        <v>0</v>
      </c>
    </row>
    <row r="32234" spans="15:15" x14ac:dyDescent="0.35">
      <c r="O32234">
        <v>0</v>
      </c>
    </row>
    <row r="32235" spans="15:15" x14ac:dyDescent="0.35">
      <c r="O32235">
        <v>0</v>
      </c>
    </row>
    <row r="32236" spans="15:15" x14ac:dyDescent="0.35">
      <c r="O32236">
        <v>0</v>
      </c>
    </row>
    <row r="32237" spans="15:15" x14ac:dyDescent="0.35">
      <c r="O32237">
        <v>0</v>
      </c>
    </row>
    <row r="32238" spans="15:15" x14ac:dyDescent="0.35">
      <c r="O32238">
        <v>0</v>
      </c>
    </row>
    <row r="32239" spans="15:15" x14ac:dyDescent="0.35">
      <c r="O32239">
        <v>0</v>
      </c>
    </row>
    <row r="32240" spans="15:15" x14ac:dyDescent="0.35">
      <c r="O32240">
        <v>0</v>
      </c>
    </row>
    <row r="32241" spans="15:15" x14ac:dyDescent="0.35">
      <c r="O32241">
        <v>0</v>
      </c>
    </row>
    <row r="32242" spans="15:15" x14ac:dyDescent="0.35">
      <c r="O32242">
        <v>0</v>
      </c>
    </row>
    <row r="32243" spans="15:15" x14ac:dyDescent="0.35">
      <c r="O32243">
        <v>0</v>
      </c>
    </row>
    <row r="32244" spans="15:15" x14ac:dyDescent="0.35">
      <c r="O32244">
        <v>0</v>
      </c>
    </row>
    <row r="32245" spans="15:15" x14ac:dyDescent="0.35">
      <c r="O32245">
        <v>0</v>
      </c>
    </row>
    <row r="32246" spans="15:15" x14ac:dyDescent="0.35">
      <c r="O32246">
        <v>0</v>
      </c>
    </row>
    <row r="32247" spans="15:15" x14ac:dyDescent="0.35">
      <c r="O32247">
        <v>0</v>
      </c>
    </row>
    <row r="32248" spans="15:15" x14ac:dyDescent="0.35">
      <c r="O32248">
        <v>0</v>
      </c>
    </row>
    <row r="32249" spans="15:15" x14ac:dyDescent="0.35">
      <c r="O32249">
        <v>0</v>
      </c>
    </row>
    <row r="32250" spans="15:15" x14ac:dyDescent="0.35">
      <c r="O32250">
        <v>0</v>
      </c>
    </row>
    <row r="32251" spans="15:15" x14ac:dyDescent="0.35">
      <c r="O32251">
        <v>0</v>
      </c>
    </row>
    <row r="32252" spans="15:15" x14ac:dyDescent="0.35">
      <c r="O32252">
        <v>0</v>
      </c>
    </row>
    <row r="32253" spans="15:15" x14ac:dyDescent="0.35">
      <c r="O32253">
        <v>0</v>
      </c>
    </row>
    <row r="32254" spans="15:15" x14ac:dyDescent="0.35">
      <c r="O32254">
        <v>0</v>
      </c>
    </row>
    <row r="32255" spans="15:15" x14ac:dyDescent="0.35">
      <c r="O32255">
        <v>0</v>
      </c>
    </row>
    <row r="32256" spans="15:15" x14ac:dyDescent="0.35">
      <c r="O32256">
        <v>0</v>
      </c>
    </row>
    <row r="32257" spans="15:15" x14ac:dyDescent="0.35">
      <c r="O32257">
        <v>0</v>
      </c>
    </row>
    <row r="32258" spans="15:15" x14ac:dyDescent="0.35">
      <c r="O32258">
        <v>0</v>
      </c>
    </row>
    <row r="32259" spans="15:15" x14ac:dyDescent="0.35">
      <c r="O32259">
        <v>0</v>
      </c>
    </row>
    <row r="32260" spans="15:15" x14ac:dyDescent="0.35">
      <c r="O32260">
        <v>0</v>
      </c>
    </row>
    <row r="32261" spans="15:15" x14ac:dyDescent="0.35">
      <c r="O32261">
        <v>0</v>
      </c>
    </row>
    <row r="32262" spans="15:15" x14ac:dyDescent="0.35">
      <c r="O32262">
        <v>0</v>
      </c>
    </row>
    <row r="32263" spans="15:15" x14ac:dyDescent="0.35">
      <c r="O32263">
        <v>0</v>
      </c>
    </row>
    <row r="32264" spans="15:15" x14ac:dyDescent="0.35">
      <c r="O32264">
        <v>0</v>
      </c>
    </row>
    <row r="32265" spans="15:15" x14ac:dyDescent="0.35">
      <c r="O32265">
        <v>0</v>
      </c>
    </row>
    <row r="32266" spans="15:15" x14ac:dyDescent="0.35">
      <c r="O32266">
        <v>0</v>
      </c>
    </row>
    <row r="32267" spans="15:15" x14ac:dyDescent="0.35">
      <c r="O32267">
        <v>0</v>
      </c>
    </row>
    <row r="32268" spans="15:15" x14ac:dyDescent="0.35">
      <c r="O32268">
        <v>0</v>
      </c>
    </row>
    <row r="32269" spans="15:15" x14ac:dyDescent="0.35">
      <c r="O32269">
        <v>0</v>
      </c>
    </row>
    <row r="32270" spans="15:15" x14ac:dyDescent="0.35">
      <c r="O32270">
        <v>0</v>
      </c>
    </row>
    <row r="32271" spans="15:15" x14ac:dyDescent="0.35">
      <c r="O32271">
        <v>0</v>
      </c>
    </row>
    <row r="32272" spans="15:15" x14ac:dyDescent="0.35">
      <c r="O32272">
        <v>0</v>
      </c>
    </row>
    <row r="32273" spans="15:15" x14ac:dyDescent="0.35">
      <c r="O32273">
        <v>0</v>
      </c>
    </row>
    <row r="32274" spans="15:15" x14ac:dyDescent="0.35">
      <c r="O32274">
        <v>0</v>
      </c>
    </row>
    <row r="32275" spans="15:15" x14ac:dyDescent="0.35">
      <c r="O32275">
        <v>0</v>
      </c>
    </row>
    <row r="32276" spans="15:15" x14ac:dyDescent="0.35">
      <c r="O32276">
        <v>0</v>
      </c>
    </row>
    <row r="32277" spans="15:15" x14ac:dyDescent="0.35">
      <c r="O32277">
        <v>0</v>
      </c>
    </row>
    <row r="32278" spans="15:15" x14ac:dyDescent="0.35">
      <c r="O32278">
        <v>0</v>
      </c>
    </row>
    <row r="32279" spans="15:15" x14ac:dyDescent="0.35">
      <c r="O32279">
        <v>0</v>
      </c>
    </row>
    <row r="32280" spans="15:15" x14ac:dyDescent="0.35">
      <c r="O32280">
        <v>0</v>
      </c>
    </row>
    <row r="32281" spans="15:15" x14ac:dyDescent="0.35">
      <c r="O32281">
        <v>0</v>
      </c>
    </row>
    <row r="32282" spans="15:15" x14ac:dyDescent="0.35">
      <c r="O32282">
        <v>0</v>
      </c>
    </row>
    <row r="32283" spans="15:15" x14ac:dyDescent="0.35">
      <c r="O32283">
        <v>0</v>
      </c>
    </row>
    <row r="32284" spans="15:15" x14ac:dyDescent="0.35">
      <c r="O32284">
        <v>0</v>
      </c>
    </row>
    <row r="32285" spans="15:15" x14ac:dyDescent="0.35">
      <c r="O32285">
        <v>0</v>
      </c>
    </row>
    <row r="32286" spans="15:15" x14ac:dyDescent="0.35">
      <c r="O32286">
        <v>0</v>
      </c>
    </row>
    <row r="32287" spans="15:15" x14ac:dyDescent="0.35">
      <c r="O32287">
        <v>0</v>
      </c>
    </row>
    <row r="32288" spans="15:15" x14ac:dyDescent="0.35">
      <c r="O32288">
        <v>0</v>
      </c>
    </row>
    <row r="32289" spans="15:15" x14ac:dyDescent="0.35">
      <c r="O32289">
        <v>0</v>
      </c>
    </row>
    <row r="32290" spans="15:15" x14ac:dyDescent="0.35">
      <c r="O32290">
        <v>0</v>
      </c>
    </row>
    <row r="32291" spans="15:15" x14ac:dyDescent="0.35">
      <c r="O32291">
        <v>0</v>
      </c>
    </row>
    <row r="32292" spans="15:15" x14ac:dyDescent="0.35">
      <c r="O32292">
        <v>0</v>
      </c>
    </row>
    <row r="32293" spans="15:15" x14ac:dyDescent="0.35">
      <c r="O32293">
        <v>0</v>
      </c>
    </row>
    <row r="32294" spans="15:15" x14ac:dyDescent="0.35">
      <c r="O32294">
        <v>0</v>
      </c>
    </row>
    <row r="32295" spans="15:15" x14ac:dyDescent="0.35">
      <c r="O32295">
        <v>0</v>
      </c>
    </row>
    <row r="32296" spans="15:15" x14ac:dyDescent="0.35">
      <c r="O32296">
        <v>0</v>
      </c>
    </row>
    <row r="32297" spans="15:15" x14ac:dyDescent="0.35">
      <c r="O32297">
        <v>0</v>
      </c>
    </row>
    <row r="32298" spans="15:15" x14ac:dyDescent="0.35">
      <c r="O32298">
        <v>0</v>
      </c>
    </row>
    <row r="32299" spans="15:15" x14ac:dyDescent="0.35">
      <c r="O32299">
        <v>0</v>
      </c>
    </row>
    <row r="32300" spans="15:15" x14ac:dyDescent="0.35">
      <c r="O32300">
        <v>0</v>
      </c>
    </row>
    <row r="32301" spans="15:15" x14ac:dyDescent="0.35">
      <c r="O32301">
        <v>0</v>
      </c>
    </row>
    <row r="32302" spans="15:15" x14ac:dyDescent="0.35">
      <c r="O32302">
        <v>0</v>
      </c>
    </row>
    <row r="32303" spans="15:15" x14ac:dyDescent="0.35">
      <c r="O32303">
        <v>0</v>
      </c>
    </row>
    <row r="32304" spans="15:15" x14ac:dyDescent="0.35">
      <c r="O32304">
        <v>0</v>
      </c>
    </row>
    <row r="32305" spans="15:15" x14ac:dyDescent="0.35">
      <c r="O32305">
        <v>0</v>
      </c>
    </row>
    <row r="32306" spans="15:15" x14ac:dyDescent="0.35">
      <c r="O32306">
        <v>0</v>
      </c>
    </row>
    <row r="32307" spans="15:15" x14ac:dyDescent="0.35">
      <c r="O32307">
        <v>0</v>
      </c>
    </row>
    <row r="32308" spans="15:15" x14ac:dyDescent="0.35">
      <c r="O32308">
        <v>0</v>
      </c>
    </row>
    <row r="32309" spans="15:15" x14ac:dyDescent="0.35">
      <c r="O32309">
        <v>0</v>
      </c>
    </row>
    <row r="32310" spans="15:15" x14ac:dyDescent="0.35">
      <c r="O32310">
        <v>0</v>
      </c>
    </row>
    <row r="32311" spans="15:15" x14ac:dyDescent="0.35">
      <c r="O32311">
        <v>0</v>
      </c>
    </row>
    <row r="32312" spans="15:15" x14ac:dyDescent="0.35">
      <c r="O32312">
        <v>0</v>
      </c>
    </row>
    <row r="32313" spans="15:15" x14ac:dyDescent="0.35">
      <c r="O32313">
        <v>0</v>
      </c>
    </row>
    <row r="32314" spans="15:15" x14ac:dyDescent="0.35">
      <c r="O32314">
        <v>0</v>
      </c>
    </row>
    <row r="32315" spans="15:15" x14ac:dyDescent="0.35">
      <c r="O32315">
        <v>0</v>
      </c>
    </row>
    <row r="32316" spans="15:15" x14ac:dyDescent="0.35">
      <c r="O32316">
        <v>0</v>
      </c>
    </row>
    <row r="32317" spans="15:15" x14ac:dyDescent="0.35">
      <c r="O32317">
        <v>0</v>
      </c>
    </row>
    <row r="32318" spans="15:15" x14ac:dyDescent="0.35">
      <c r="O32318">
        <v>0</v>
      </c>
    </row>
    <row r="32319" spans="15:15" x14ac:dyDescent="0.35">
      <c r="O32319">
        <v>0</v>
      </c>
    </row>
    <row r="32320" spans="15:15" x14ac:dyDescent="0.35">
      <c r="O32320">
        <v>0</v>
      </c>
    </row>
    <row r="32321" spans="15:15" x14ac:dyDescent="0.35">
      <c r="O32321">
        <v>0</v>
      </c>
    </row>
    <row r="32322" spans="15:15" x14ac:dyDescent="0.35">
      <c r="O32322">
        <v>0</v>
      </c>
    </row>
    <row r="32323" spans="15:15" x14ac:dyDescent="0.35">
      <c r="O32323">
        <v>0</v>
      </c>
    </row>
    <row r="32324" spans="15:15" x14ac:dyDescent="0.35">
      <c r="O32324">
        <v>0</v>
      </c>
    </row>
    <row r="32325" spans="15:15" x14ac:dyDescent="0.35">
      <c r="O32325">
        <v>0</v>
      </c>
    </row>
    <row r="32326" spans="15:15" x14ac:dyDescent="0.35">
      <c r="O32326">
        <v>0</v>
      </c>
    </row>
    <row r="32327" spans="15:15" x14ac:dyDescent="0.35">
      <c r="O32327">
        <v>0</v>
      </c>
    </row>
    <row r="32328" spans="15:15" x14ac:dyDescent="0.35">
      <c r="O32328">
        <v>0</v>
      </c>
    </row>
    <row r="32329" spans="15:15" x14ac:dyDescent="0.35">
      <c r="O32329">
        <v>0</v>
      </c>
    </row>
    <row r="32330" spans="15:15" x14ac:dyDescent="0.35">
      <c r="O32330">
        <v>0</v>
      </c>
    </row>
    <row r="32331" spans="15:15" x14ac:dyDescent="0.35">
      <c r="O32331">
        <v>0</v>
      </c>
    </row>
    <row r="32332" spans="15:15" x14ac:dyDescent="0.35">
      <c r="O32332">
        <v>0</v>
      </c>
    </row>
    <row r="32333" spans="15:15" x14ac:dyDescent="0.35">
      <c r="O32333">
        <v>0</v>
      </c>
    </row>
    <row r="32334" spans="15:15" x14ac:dyDescent="0.35">
      <c r="O32334">
        <v>0</v>
      </c>
    </row>
    <row r="32335" spans="15:15" x14ac:dyDescent="0.35">
      <c r="O32335">
        <v>0</v>
      </c>
    </row>
    <row r="32336" spans="15:15" x14ac:dyDescent="0.35">
      <c r="O32336">
        <v>0</v>
      </c>
    </row>
    <row r="32337" spans="15:15" x14ac:dyDescent="0.35">
      <c r="O32337">
        <v>0</v>
      </c>
    </row>
    <row r="32338" spans="15:15" x14ac:dyDescent="0.35">
      <c r="O32338">
        <v>0</v>
      </c>
    </row>
    <row r="32339" spans="15:15" x14ac:dyDescent="0.35">
      <c r="O32339">
        <v>0</v>
      </c>
    </row>
    <row r="32340" spans="15:15" x14ac:dyDescent="0.35">
      <c r="O32340">
        <v>0</v>
      </c>
    </row>
    <row r="32341" spans="15:15" x14ac:dyDescent="0.35">
      <c r="O32341">
        <v>0</v>
      </c>
    </row>
    <row r="32342" spans="15:15" x14ac:dyDescent="0.35">
      <c r="O32342">
        <v>0</v>
      </c>
    </row>
    <row r="32343" spans="15:15" x14ac:dyDescent="0.35">
      <c r="O32343">
        <v>0</v>
      </c>
    </row>
    <row r="32344" spans="15:15" x14ac:dyDescent="0.35">
      <c r="O32344">
        <v>0</v>
      </c>
    </row>
    <row r="32345" spans="15:15" x14ac:dyDescent="0.35">
      <c r="O32345">
        <v>0</v>
      </c>
    </row>
    <row r="32346" spans="15:15" x14ac:dyDescent="0.35">
      <c r="O32346">
        <v>0</v>
      </c>
    </row>
    <row r="32347" spans="15:15" x14ac:dyDescent="0.35">
      <c r="O32347">
        <v>0</v>
      </c>
    </row>
    <row r="32348" spans="15:15" x14ac:dyDescent="0.35">
      <c r="O32348">
        <v>0</v>
      </c>
    </row>
    <row r="32349" spans="15:15" x14ac:dyDescent="0.35">
      <c r="O32349">
        <v>0</v>
      </c>
    </row>
    <row r="32350" spans="15:15" x14ac:dyDescent="0.35">
      <c r="O32350">
        <v>0</v>
      </c>
    </row>
    <row r="32351" spans="15:15" x14ac:dyDescent="0.35">
      <c r="O32351">
        <v>0</v>
      </c>
    </row>
    <row r="32352" spans="15:15" x14ac:dyDescent="0.35">
      <c r="O32352">
        <v>0</v>
      </c>
    </row>
    <row r="32353" spans="15:15" x14ac:dyDescent="0.35">
      <c r="O32353">
        <v>0</v>
      </c>
    </row>
    <row r="32354" spans="15:15" x14ac:dyDescent="0.35">
      <c r="O32354">
        <v>0</v>
      </c>
    </row>
    <row r="32355" spans="15:15" x14ac:dyDescent="0.35">
      <c r="O32355">
        <v>0</v>
      </c>
    </row>
    <row r="32356" spans="15:15" x14ac:dyDescent="0.35">
      <c r="O32356">
        <v>0</v>
      </c>
    </row>
    <row r="32357" spans="15:15" x14ac:dyDescent="0.35">
      <c r="O32357">
        <v>0</v>
      </c>
    </row>
    <row r="32358" spans="15:15" x14ac:dyDescent="0.35">
      <c r="O32358">
        <v>0</v>
      </c>
    </row>
    <row r="32359" spans="15:15" x14ac:dyDescent="0.35">
      <c r="O32359">
        <v>0</v>
      </c>
    </row>
    <row r="32360" spans="15:15" x14ac:dyDescent="0.35">
      <c r="O32360">
        <v>0</v>
      </c>
    </row>
    <row r="32361" spans="15:15" x14ac:dyDescent="0.35">
      <c r="O32361">
        <v>0</v>
      </c>
    </row>
    <row r="32362" spans="15:15" x14ac:dyDescent="0.35">
      <c r="O32362">
        <v>0</v>
      </c>
    </row>
    <row r="32363" spans="15:15" x14ac:dyDescent="0.35">
      <c r="O32363">
        <v>0</v>
      </c>
    </row>
    <row r="32364" spans="15:15" x14ac:dyDescent="0.35">
      <c r="O32364">
        <v>0</v>
      </c>
    </row>
    <row r="32365" spans="15:15" x14ac:dyDescent="0.35">
      <c r="O32365">
        <v>0</v>
      </c>
    </row>
    <row r="32366" spans="15:15" x14ac:dyDescent="0.35">
      <c r="O32366">
        <v>0</v>
      </c>
    </row>
    <row r="32367" spans="15:15" x14ac:dyDescent="0.35">
      <c r="O32367">
        <v>0</v>
      </c>
    </row>
    <row r="32368" spans="15:15" x14ac:dyDescent="0.35">
      <c r="O32368">
        <v>0</v>
      </c>
    </row>
    <row r="32369" spans="15:15" x14ac:dyDescent="0.35">
      <c r="O32369">
        <v>0</v>
      </c>
    </row>
    <row r="32370" spans="15:15" x14ac:dyDescent="0.35">
      <c r="O32370">
        <v>0</v>
      </c>
    </row>
    <row r="32371" spans="15:15" x14ac:dyDescent="0.35">
      <c r="O32371">
        <v>0</v>
      </c>
    </row>
    <row r="32372" spans="15:15" x14ac:dyDescent="0.35">
      <c r="O32372">
        <v>0</v>
      </c>
    </row>
    <row r="32373" spans="15:15" x14ac:dyDescent="0.35">
      <c r="O32373">
        <v>0</v>
      </c>
    </row>
    <row r="32374" spans="15:15" x14ac:dyDescent="0.35">
      <c r="O32374">
        <v>0</v>
      </c>
    </row>
    <row r="32375" spans="15:15" x14ac:dyDescent="0.35">
      <c r="O32375">
        <v>0</v>
      </c>
    </row>
    <row r="32376" spans="15:15" x14ac:dyDescent="0.35">
      <c r="O32376">
        <v>0</v>
      </c>
    </row>
    <row r="32377" spans="15:15" x14ac:dyDescent="0.35">
      <c r="O32377">
        <v>0</v>
      </c>
    </row>
    <row r="32378" spans="15:15" x14ac:dyDescent="0.35">
      <c r="O32378">
        <v>0</v>
      </c>
    </row>
    <row r="32379" spans="15:15" x14ac:dyDescent="0.35">
      <c r="O32379">
        <v>0</v>
      </c>
    </row>
    <row r="32380" spans="15:15" x14ac:dyDescent="0.35">
      <c r="O32380">
        <v>0</v>
      </c>
    </row>
    <row r="32381" spans="15:15" x14ac:dyDescent="0.35">
      <c r="O32381">
        <v>0</v>
      </c>
    </row>
    <row r="32382" spans="15:15" x14ac:dyDescent="0.35">
      <c r="O32382">
        <v>0</v>
      </c>
    </row>
    <row r="32383" spans="15:15" x14ac:dyDescent="0.35">
      <c r="O32383">
        <v>0</v>
      </c>
    </row>
    <row r="32384" spans="15:15" x14ac:dyDescent="0.35">
      <c r="O32384">
        <v>0</v>
      </c>
    </row>
    <row r="32385" spans="15:15" x14ac:dyDescent="0.35">
      <c r="O32385">
        <v>0</v>
      </c>
    </row>
    <row r="32386" spans="15:15" x14ac:dyDescent="0.35">
      <c r="O32386">
        <v>0</v>
      </c>
    </row>
    <row r="32387" spans="15:15" x14ac:dyDescent="0.35">
      <c r="O32387">
        <v>0</v>
      </c>
    </row>
    <row r="32388" spans="15:15" x14ac:dyDescent="0.35">
      <c r="O32388">
        <v>0</v>
      </c>
    </row>
    <row r="32389" spans="15:15" x14ac:dyDescent="0.35">
      <c r="O32389">
        <v>0</v>
      </c>
    </row>
    <row r="32390" spans="15:15" x14ac:dyDescent="0.35">
      <c r="O32390">
        <v>0</v>
      </c>
    </row>
    <row r="32391" spans="15:15" x14ac:dyDescent="0.35">
      <c r="O32391">
        <v>0</v>
      </c>
    </row>
    <row r="32392" spans="15:15" x14ac:dyDescent="0.35">
      <c r="O32392">
        <v>0</v>
      </c>
    </row>
    <row r="32393" spans="15:15" x14ac:dyDescent="0.35">
      <c r="O32393">
        <v>0</v>
      </c>
    </row>
    <row r="32394" spans="15:15" x14ac:dyDescent="0.35">
      <c r="O32394">
        <v>0</v>
      </c>
    </row>
    <row r="32395" spans="15:15" x14ac:dyDescent="0.35">
      <c r="O32395">
        <v>0</v>
      </c>
    </row>
    <row r="32396" spans="15:15" x14ac:dyDescent="0.35">
      <c r="O32396">
        <v>0</v>
      </c>
    </row>
    <row r="32397" spans="15:15" x14ac:dyDescent="0.35">
      <c r="O32397">
        <v>0</v>
      </c>
    </row>
    <row r="32398" spans="15:15" x14ac:dyDescent="0.35">
      <c r="O32398">
        <v>0</v>
      </c>
    </row>
    <row r="32399" spans="15:15" x14ac:dyDescent="0.35">
      <c r="O32399">
        <v>0</v>
      </c>
    </row>
    <row r="32400" spans="15:15" x14ac:dyDescent="0.35">
      <c r="O32400">
        <v>0</v>
      </c>
    </row>
    <row r="32401" spans="15:15" x14ac:dyDescent="0.35">
      <c r="O32401">
        <v>0</v>
      </c>
    </row>
    <row r="32402" spans="15:15" x14ac:dyDescent="0.35">
      <c r="O32402">
        <v>0</v>
      </c>
    </row>
    <row r="32403" spans="15:15" x14ac:dyDescent="0.35">
      <c r="O32403">
        <v>0</v>
      </c>
    </row>
    <row r="32404" spans="15:15" x14ac:dyDescent="0.35">
      <c r="O32404">
        <v>0</v>
      </c>
    </row>
    <row r="32405" spans="15:15" x14ac:dyDescent="0.35">
      <c r="O32405">
        <v>0</v>
      </c>
    </row>
    <row r="32406" spans="15:15" x14ac:dyDescent="0.35">
      <c r="O32406">
        <v>0</v>
      </c>
    </row>
    <row r="32407" spans="15:15" x14ac:dyDescent="0.35">
      <c r="O32407">
        <v>0</v>
      </c>
    </row>
    <row r="32408" spans="15:15" x14ac:dyDescent="0.35">
      <c r="O32408">
        <v>0</v>
      </c>
    </row>
    <row r="32409" spans="15:15" x14ac:dyDescent="0.35">
      <c r="O32409">
        <v>0</v>
      </c>
    </row>
    <row r="32410" spans="15:15" x14ac:dyDescent="0.35">
      <c r="O32410">
        <v>0</v>
      </c>
    </row>
    <row r="32411" spans="15:15" x14ac:dyDescent="0.35">
      <c r="O32411">
        <v>0</v>
      </c>
    </row>
    <row r="32412" spans="15:15" x14ac:dyDescent="0.35">
      <c r="O32412">
        <v>0</v>
      </c>
    </row>
    <row r="32413" spans="15:15" x14ac:dyDescent="0.35">
      <c r="O32413">
        <v>0</v>
      </c>
    </row>
    <row r="32414" spans="15:15" x14ac:dyDescent="0.35">
      <c r="O32414">
        <v>0</v>
      </c>
    </row>
    <row r="32415" spans="15:15" x14ac:dyDescent="0.35">
      <c r="O32415">
        <v>0</v>
      </c>
    </row>
    <row r="32416" spans="15:15" x14ac:dyDescent="0.35">
      <c r="O32416">
        <v>0</v>
      </c>
    </row>
    <row r="32417" spans="15:15" x14ac:dyDescent="0.35">
      <c r="O32417">
        <v>0</v>
      </c>
    </row>
    <row r="32418" spans="15:15" x14ac:dyDescent="0.35">
      <c r="O32418">
        <v>0</v>
      </c>
    </row>
    <row r="32419" spans="15:15" x14ac:dyDescent="0.35">
      <c r="O32419">
        <v>0</v>
      </c>
    </row>
    <row r="32420" spans="15:15" x14ac:dyDescent="0.35">
      <c r="O32420">
        <v>0</v>
      </c>
    </row>
    <row r="32421" spans="15:15" x14ac:dyDescent="0.35">
      <c r="O32421">
        <v>0</v>
      </c>
    </row>
    <row r="32422" spans="15:15" x14ac:dyDescent="0.35">
      <c r="O32422">
        <v>0</v>
      </c>
    </row>
    <row r="32423" spans="15:15" x14ac:dyDescent="0.35">
      <c r="O32423">
        <v>0</v>
      </c>
    </row>
    <row r="32424" spans="15:15" x14ac:dyDescent="0.35">
      <c r="O32424">
        <v>0</v>
      </c>
    </row>
    <row r="32425" spans="15:15" x14ac:dyDescent="0.35">
      <c r="O32425">
        <v>0</v>
      </c>
    </row>
    <row r="32426" spans="15:15" x14ac:dyDescent="0.35">
      <c r="O32426">
        <v>0</v>
      </c>
    </row>
    <row r="32427" spans="15:15" x14ac:dyDescent="0.35">
      <c r="O32427">
        <v>0</v>
      </c>
    </row>
    <row r="32428" spans="15:15" x14ac:dyDescent="0.35">
      <c r="O32428">
        <v>0</v>
      </c>
    </row>
    <row r="32429" spans="15:15" x14ac:dyDescent="0.35">
      <c r="O32429">
        <v>0</v>
      </c>
    </row>
    <row r="32430" spans="15:15" x14ac:dyDescent="0.35">
      <c r="O32430">
        <v>0</v>
      </c>
    </row>
    <row r="32431" spans="15:15" x14ac:dyDescent="0.35">
      <c r="O32431">
        <v>0</v>
      </c>
    </row>
    <row r="32432" spans="15:15" x14ac:dyDescent="0.35">
      <c r="O32432">
        <v>0</v>
      </c>
    </row>
    <row r="32433" spans="15:15" x14ac:dyDescent="0.35">
      <c r="O32433">
        <v>0</v>
      </c>
    </row>
    <row r="32434" spans="15:15" x14ac:dyDescent="0.35">
      <c r="O32434">
        <v>0</v>
      </c>
    </row>
    <row r="32435" spans="15:15" x14ac:dyDescent="0.35">
      <c r="O32435">
        <v>0</v>
      </c>
    </row>
    <row r="32436" spans="15:15" x14ac:dyDescent="0.35">
      <c r="O32436">
        <v>0</v>
      </c>
    </row>
    <row r="32437" spans="15:15" x14ac:dyDescent="0.35">
      <c r="O32437">
        <v>0</v>
      </c>
    </row>
    <row r="32438" spans="15:15" x14ac:dyDescent="0.35">
      <c r="O32438">
        <v>0</v>
      </c>
    </row>
    <row r="32439" spans="15:15" x14ac:dyDescent="0.35">
      <c r="O32439">
        <v>0</v>
      </c>
    </row>
    <row r="32440" spans="15:15" x14ac:dyDescent="0.35">
      <c r="O32440">
        <v>0</v>
      </c>
    </row>
    <row r="32441" spans="15:15" x14ac:dyDescent="0.35">
      <c r="O32441">
        <v>0</v>
      </c>
    </row>
    <row r="32442" spans="15:15" x14ac:dyDescent="0.35">
      <c r="O32442">
        <v>0</v>
      </c>
    </row>
    <row r="32443" spans="15:15" x14ac:dyDescent="0.35">
      <c r="O32443">
        <v>0</v>
      </c>
    </row>
    <row r="32444" spans="15:15" x14ac:dyDescent="0.35">
      <c r="O32444">
        <v>0</v>
      </c>
    </row>
    <row r="32445" spans="15:15" x14ac:dyDescent="0.35">
      <c r="O32445">
        <v>0</v>
      </c>
    </row>
    <row r="32446" spans="15:15" x14ac:dyDescent="0.35">
      <c r="O32446">
        <v>0</v>
      </c>
    </row>
    <row r="32447" spans="15:15" x14ac:dyDescent="0.35">
      <c r="O32447">
        <v>0</v>
      </c>
    </row>
    <row r="32448" spans="15:15" x14ac:dyDescent="0.35">
      <c r="O32448">
        <v>0</v>
      </c>
    </row>
    <row r="32449" spans="15:15" x14ac:dyDescent="0.35">
      <c r="O32449">
        <v>0</v>
      </c>
    </row>
    <row r="32450" spans="15:15" x14ac:dyDescent="0.35">
      <c r="O32450">
        <v>0</v>
      </c>
    </row>
    <row r="32451" spans="15:15" x14ac:dyDescent="0.35">
      <c r="O32451">
        <v>0</v>
      </c>
    </row>
    <row r="32452" spans="15:15" x14ac:dyDescent="0.35">
      <c r="O32452">
        <v>0</v>
      </c>
    </row>
    <row r="32453" spans="15:15" x14ac:dyDescent="0.35">
      <c r="O32453">
        <v>0</v>
      </c>
    </row>
    <row r="32454" spans="15:15" x14ac:dyDescent="0.35">
      <c r="O32454">
        <v>0</v>
      </c>
    </row>
    <row r="32455" spans="15:15" x14ac:dyDescent="0.35">
      <c r="O32455">
        <v>0</v>
      </c>
    </row>
    <row r="32456" spans="15:15" x14ac:dyDescent="0.35">
      <c r="O32456">
        <v>0</v>
      </c>
    </row>
    <row r="32457" spans="15:15" x14ac:dyDescent="0.35">
      <c r="O32457">
        <v>0</v>
      </c>
    </row>
    <row r="32458" spans="15:15" x14ac:dyDescent="0.35">
      <c r="O32458">
        <v>0</v>
      </c>
    </row>
    <row r="32459" spans="15:15" x14ac:dyDescent="0.35">
      <c r="O32459">
        <v>0</v>
      </c>
    </row>
    <row r="32460" spans="15:15" x14ac:dyDescent="0.35">
      <c r="O32460">
        <v>0</v>
      </c>
    </row>
    <row r="32461" spans="15:15" x14ac:dyDescent="0.35">
      <c r="O32461">
        <v>0</v>
      </c>
    </row>
    <row r="32462" spans="15:15" x14ac:dyDescent="0.35">
      <c r="O32462">
        <v>0</v>
      </c>
    </row>
    <row r="32463" spans="15:15" x14ac:dyDescent="0.35">
      <c r="O32463">
        <v>0</v>
      </c>
    </row>
    <row r="32464" spans="15:15" x14ac:dyDescent="0.35">
      <c r="O32464">
        <v>0</v>
      </c>
    </row>
    <row r="32465" spans="15:15" x14ac:dyDescent="0.35">
      <c r="O32465">
        <v>0</v>
      </c>
    </row>
    <row r="32466" spans="15:15" x14ac:dyDescent="0.35">
      <c r="O32466">
        <v>0</v>
      </c>
    </row>
    <row r="32467" spans="15:15" x14ac:dyDescent="0.35">
      <c r="O32467">
        <v>0</v>
      </c>
    </row>
    <row r="32468" spans="15:15" x14ac:dyDescent="0.35">
      <c r="O32468">
        <v>0</v>
      </c>
    </row>
    <row r="32469" spans="15:15" x14ac:dyDescent="0.35">
      <c r="O32469">
        <v>0</v>
      </c>
    </row>
    <row r="32470" spans="15:15" x14ac:dyDescent="0.35">
      <c r="O32470">
        <v>0</v>
      </c>
    </row>
    <row r="32471" spans="15:15" x14ac:dyDescent="0.35">
      <c r="O32471">
        <v>0</v>
      </c>
    </row>
    <row r="32472" spans="15:15" x14ac:dyDescent="0.35">
      <c r="O32472">
        <v>0</v>
      </c>
    </row>
    <row r="32473" spans="15:15" x14ac:dyDescent="0.35">
      <c r="O32473">
        <v>0</v>
      </c>
    </row>
    <row r="32474" spans="15:15" x14ac:dyDescent="0.35">
      <c r="O32474">
        <v>0</v>
      </c>
    </row>
    <row r="32475" spans="15:15" x14ac:dyDescent="0.35">
      <c r="O32475">
        <v>0</v>
      </c>
    </row>
    <row r="32476" spans="15:15" x14ac:dyDescent="0.35">
      <c r="O32476">
        <v>0</v>
      </c>
    </row>
    <row r="32477" spans="15:15" x14ac:dyDescent="0.35">
      <c r="O32477">
        <v>0</v>
      </c>
    </row>
    <row r="32478" spans="15:15" x14ac:dyDescent="0.35">
      <c r="O32478">
        <v>0</v>
      </c>
    </row>
    <row r="32479" spans="15:15" x14ac:dyDescent="0.35">
      <c r="O32479">
        <v>0</v>
      </c>
    </row>
    <row r="32480" spans="15:15" x14ac:dyDescent="0.35">
      <c r="O32480">
        <v>0</v>
      </c>
    </row>
    <row r="32481" spans="15:15" x14ac:dyDescent="0.35">
      <c r="O32481">
        <v>0</v>
      </c>
    </row>
    <row r="32482" spans="15:15" x14ac:dyDescent="0.35">
      <c r="O32482">
        <v>0</v>
      </c>
    </row>
    <row r="32483" spans="15:15" x14ac:dyDescent="0.35">
      <c r="O32483">
        <v>0</v>
      </c>
    </row>
    <row r="32484" spans="15:15" x14ac:dyDescent="0.35">
      <c r="O32484">
        <v>0</v>
      </c>
    </row>
    <row r="32485" spans="15:15" x14ac:dyDescent="0.35">
      <c r="O32485">
        <v>0</v>
      </c>
    </row>
    <row r="32486" spans="15:15" x14ac:dyDescent="0.35">
      <c r="O32486">
        <v>0</v>
      </c>
    </row>
    <row r="32487" spans="15:15" x14ac:dyDescent="0.35">
      <c r="O32487">
        <v>0</v>
      </c>
    </row>
    <row r="32488" spans="15:15" x14ac:dyDescent="0.35">
      <c r="O32488">
        <v>0</v>
      </c>
    </row>
    <row r="32489" spans="15:15" x14ac:dyDescent="0.35">
      <c r="O32489">
        <v>0</v>
      </c>
    </row>
    <row r="32490" spans="15:15" x14ac:dyDescent="0.35">
      <c r="O32490">
        <v>0</v>
      </c>
    </row>
    <row r="32491" spans="15:15" x14ac:dyDescent="0.35">
      <c r="O32491">
        <v>0</v>
      </c>
    </row>
    <row r="32492" spans="15:15" x14ac:dyDescent="0.35">
      <c r="O32492">
        <v>0</v>
      </c>
    </row>
    <row r="32493" spans="15:15" x14ac:dyDescent="0.35">
      <c r="O32493">
        <v>0</v>
      </c>
    </row>
    <row r="32494" spans="15:15" x14ac:dyDescent="0.35">
      <c r="O32494">
        <v>0</v>
      </c>
    </row>
    <row r="32495" spans="15:15" x14ac:dyDescent="0.35">
      <c r="O32495">
        <v>0</v>
      </c>
    </row>
    <row r="32496" spans="15:15" x14ac:dyDescent="0.35">
      <c r="O32496">
        <v>0</v>
      </c>
    </row>
    <row r="32497" spans="15:15" x14ac:dyDescent="0.35">
      <c r="O32497">
        <v>0</v>
      </c>
    </row>
    <row r="32498" spans="15:15" x14ac:dyDescent="0.35">
      <c r="O32498">
        <v>0</v>
      </c>
    </row>
    <row r="32499" spans="15:15" x14ac:dyDescent="0.35">
      <c r="O32499">
        <v>0</v>
      </c>
    </row>
    <row r="32500" spans="15:15" x14ac:dyDescent="0.35">
      <c r="O32500">
        <v>0</v>
      </c>
    </row>
    <row r="32501" spans="15:15" x14ac:dyDescent="0.35">
      <c r="O32501">
        <v>0</v>
      </c>
    </row>
    <row r="32502" spans="15:15" x14ac:dyDescent="0.35">
      <c r="O32502">
        <v>0</v>
      </c>
    </row>
    <row r="32503" spans="15:15" x14ac:dyDescent="0.35">
      <c r="O32503">
        <v>0</v>
      </c>
    </row>
    <row r="32504" spans="15:15" x14ac:dyDescent="0.35">
      <c r="O32504">
        <v>0</v>
      </c>
    </row>
    <row r="32505" spans="15:15" x14ac:dyDescent="0.35">
      <c r="O32505">
        <v>0</v>
      </c>
    </row>
    <row r="32506" spans="15:15" x14ac:dyDescent="0.35">
      <c r="O32506">
        <v>0</v>
      </c>
    </row>
    <row r="32507" spans="15:15" x14ac:dyDescent="0.35">
      <c r="O32507">
        <v>0</v>
      </c>
    </row>
    <row r="32508" spans="15:15" x14ac:dyDescent="0.35">
      <c r="O32508">
        <v>0</v>
      </c>
    </row>
    <row r="32509" spans="15:15" x14ac:dyDescent="0.35">
      <c r="O32509">
        <v>0</v>
      </c>
    </row>
    <row r="32510" spans="15:15" x14ac:dyDescent="0.35">
      <c r="O32510">
        <v>0</v>
      </c>
    </row>
    <row r="32511" spans="15:15" x14ac:dyDescent="0.35">
      <c r="O32511">
        <v>0</v>
      </c>
    </row>
    <row r="32512" spans="15:15" x14ac:dyDescent="0.35">
      <c r="O32512">
        <v>0</v>
      </c>
    </row>
    <row r="32513" spans="15:15" x14ac:dyDescent="0.35">
      <c r="O32513">
        <v>0</v>
      </c>
    </row>
    <row r="32514" spans="15:15" x14ac:dyDescent="0.35">
      <c r="O32514">
        <v>0</v>
      </c>
    </row>
    <row r="32515" spans="15:15" x14ac:dyDescent="0.35">
      <c r="O32515">
        <v>0</v>
      </c>
    </row>
    <row r="32516" spans="15:15" x14ac:dyDescent="0.35">
      <c r="O32516">
        <v>0</v>
      </c>
    </row>
    <row r="32517" spans="15:15" x14ac:dyDescent="0.35">
      <c r="O32517">
        <v>0</v>
      </c>
    </row>
    <row r="32518" spans="15:15" x14ac:dyDescent="0.35">
      <c r="O32518">
        <v>0</v>
      </c>
    </row>
    <row r="32519" spans="15:15" x14ac:dyDescent="0.35">
      <c r="O32519">
        <v>0</v>
      </c>
    </row>
    <row r="32520" spans="15:15" x14ac:dyDescent="0.35">
      <c r="O32520">
        <v>0</v>
      </c>
    </row>
    <row r="32521" spans="15:15" x14ac:dyDescent="0.35">
      <c r="O32521">
        <v>0</v>
      </c>
    </row>
    <row r="32522" spans="15:15" x14ac:dyDescent="0.35">
      <c r="O32522">
        <v>0</v>
      </c>
    </row>
    <row r="32523" spans="15:15" x14ac:dyDescent="0.35">
      <c r="O32523">
        <v>0</v>
      </c>
    </row>
    <row r="32524" spans="15:15" x14ac:dyDescent="0.35">
      <c r="O32524">
        <v>0</v>
      </c>
    </row>
    <row r="32525" spans="15:15" x14ac:dyDescent="0.35">
      <c r="O32525">
        <v>0</v>
      </c>
    </row>
    <row r="32526" spans="15:15" x14ac:dyDescent="0.35">
      <c r="O32526">
        <v>0</v>
      </c>
    </row>
    <row r="32527" spans="15:15" x14ac:dyDescent="0.35">
      <c r="O32527">
        <v>0</v>
      </c>
    </row>
    <row r="32528" spans="15:15" x14ac:dyDescent="0.35">
      <c r="O32528">
        <v>0</v>
      </c>
    </row>
    <row r="32529" spans="15:15" x14ac:dyDescent="0.35">
      <c r="O32529">
        <v>0</v>
      </c>
    </row>
    <row r="32530" spans="15:15" x14ac:dyDescent="0.35">
      <c r="O32530">
        <v>0</v>
      </c>
    </row>
    <row r="32531" spans="15:15" x14ac:dyDescent="0.35">
      <c r="O32531">
        <v>0</v>
      </c>
    </row>
    <row r="32532" spans="15:15" x14ac:dyDescent="0.35">
      <c r="O32532">
        <v>0</v>
      </c>
    </row>
    <row r="32533" spans="15:15" x14ac:dyDescent="0.35">
      <c r="O32533">
        <v>0</v>
      </c>
    </row>
    <row r="32534" spans="15:15" x14ac:dyDescent="0.35">
      <c r="O32534">
        <v>0</v>
      </c>
    </row>
    <row r="32535" spans="15:15" x14ac:dyDescent="0.35">
      <c r="O32535">
        <v>0</v>
      </c>
    </row>
    <row r="32536" spans="15:15" x14ac:dyDescent="0.35">
      <c r="O32536">
        <v>0</v>
      </c>
    </row>
    <row r="32537" spans="15:15" x14ac:dyDescent="0.35">
      <c r="O32537">
        <v>0</v>
      </c>
    </row>
    <row r="32538" spans="15:15" x14ac:dyDescent="0.35">
      <c r="O32538">
        <v>0</v>
      </c>
    </row>
    <row r="32539" spans="15:15" x14ac:dyDescent="0.35">
      <c r="O32539">
        <v>0</v>
      </c>
    </row>
    <row r="32540" spans="15:15" x14ac:dyDescent="0.35">
      <c r="O32540">
        <v>0</v>
      </c>
    </row>
    <row r="32541" spans="15:15" x14ac:dyDescent="0.35">
      <c r="O32541">
        <v>0</v>
      </c>
    </row>
    <row r="32542" spans="15:15" x14ac:dyDescent="0.35">
      <c r="O32542">
        <v>0</v>
      </c>
    </row>
    <row r="32543" spans="15:15" x14ac:dyDescent="0.35">
      <c r="O32543">
        <v>0</v>
      </c>
    </row>
    <row r="32544" spans="15:15" x14ac:dyDescent="0.35">
      <c r="O32544">
        <v>0</v>
      </c>
    </row>
    <row r="32545" spans="15:15" x14ac:dyDescent="0.35">
      <c r="O32545">
        <v>0</v>
      </c>
    </row>
    <row r="32546" spans="15:15" x14ac:dyDescent="0.35">
      <c r="O32546">
        <v>0</v>
      </c>
    </row>
    <row r="32547" spans="15:15" x14ac:dyDescent="0.35">
      <c r="O32547">
        <v>0</v>
      </c>
    </row>
    <row r="32548" spans="15:15" x14ac:dyDescent="0.35">
      <c r="O32548">
        <v>0</v>
      </c>
    </row>
    <row r="32549" spans="15:15" x14ac:dyDescent="0.35">
      <c r="O32549">
        <v>0</v>
      </c>
    </row>
    <row r="32550" spans="15:15" x14ac:dyDescent="0.35">
      <c r="O32550">
        <v>0</v>
      </c>
    </row>
    <row r="32551" spans="15:15" x14ac:dyDescent="0.35">
      <c r="O32551">
        <v>0</v>
      </c>
    </row>
    <row r="32552" spans="15:15" x14ac:dyDescent="0.35">
      <c r="O32552">
        <v>0</v>
      </c>
    </row>
    <row r="32553" spans="15:15" x14ac:dyDescent="0.35">
      <c r="O32553">
        <v>0</v>
      </c>
    </row>
    <row r="32554" spans="15:15" x14ac:dyDescent="0.35">
      <c r="O32554">
        <v>0</v>
      </c>
    </row>
    <row r="32555" spans="15:15" x14ac:dyDescent="0.35">
      <c r="O32555">
        <v>0</v>
      </c>
    </row>
    <row r="32556" spans="15:15" x14ac:dyDescent="0.35">
      <c r="O32556">
        <v>0</v>
      </c>
    </row>
    <row r="32557" spans="15:15" x14ac:dyDescent="0.35">
      <c r="O32557">
        <v>0</v>
      </c>
    </row>
    <row r="32558" spans="15:15" x14ac:dyDescent="0.35">
      <c r="O32558">
        <v>0</v>
      </c>
    </row>
    <row r="32559" spans="15:15" x14ac:dyDescent="0.35">
      <c r="O32559">
        <v>0</v>
      </c>
    </row>
    <row r="32560" spans="15:15" x14ac:dyDescent="0.35">
      <c r="O32560">
        <v>0</v>
      </c>
    </row>
    <row r="32561" spans="15:15" x14ac:dyDescent="0.35">
      <c r="O32561">
        <v>0</v>
      </c>
    </row>
    <row r="32562" spans="15:15" x14ac:dyDescent="0.35">
      <c r="O32562">
        <v>0</v>
      </c>
    </row>
    <row r="32563" spans="15:15" x14ac:dyDescent="0.35">
      <c r="O32563">
        <v>0</v>
      </c>
    </row>
    <row r="32564" spans="15:15" x14ac:dyDescent="0.35">
      <c r="O32564">
        <v>0</v>
      </c>
    </row>
    <row r="32565" spans="15:15" x14ac:dyDescent="0.35">
      <c r="O32565">
        <v>0</v>
      </c>
    </row>
    <row r="32566" spans="15:15" x14ac:dyDescent="0.35">
      <c r="O32566">
        <v>0</v>
      </c>
    </row>
    <row r="32567" spans="15:15" x14ac:dyDescent="0.35">
      <c r="O32567">
        <v>0</v>
      </c>
    </row>
    <row r="32568" spans="15:15" x14ac:dyDescent="0.35">
      <c r="O32568">
        <v>0</v>
      </c>
    </row>
    <row r="32569" spans="15:15" x14ac:dyDescent="0.35">
      <c r="O32569">
        <v>0</v>
      </c>
    </row>
    <row r="32570" spans="15:15" x14ac:dyDescent="0.35">
      <c r="O32570">
        <v>0</v>
      </c>
    </row>
    <row r="32571" spans="15:15" x14ac:dyDescent="0.35">
      <c r="O32571">
        <v>0</v>
      </c>
    </row>
    <row r="32572" spans="15:15" x14ac:dyDescent="0.35">
      <c r="O32572">
        <v>0</v>
      </c>
    </row>
    <row r="32573" spans="15:15" x14ac:dyDescent="0.35">
      <c r="O32573">
        <v>0</v>
      </c>
    </row>
    <row r="32574" spans="15:15" x14ac:dyDescent="0.35">
      <c r="O32574">
        <v>0</v>
      </c>
    </row>
    <row r="32575" spans="15:15" x14ac:dyDescent="0.35">
      <c r="O32575">
        <v>0</v>
      </c>
    </row>
    <row r="32576" spans="15:15" x14ac:dyDescent="0.35">
      <c r="O32576">
        <v>0</v>
      </c>
    </row>
    <row r="32577" spans="15:15" x14ac:dyDescent="0.35">
      <c r="O32577">
        <v>0</v>
      </c>
    </row>
    <row r="32578" spans="15:15" x14ac:dyDescent="0.35">
      <c r="O32578">
        <v>0</v>
      </c>
    </row>
    <row r="32579" spans="15:15" x14ac:dyDescent="0.35">
      <c r="O32579">
        <v>0</v>
      </c>
    </row>
    <row r="32580" spans="15:15" x14ac:dyDescent="0.35">
      <c r="O32580">
        <v>0</v>
      </c>
    </row>
    <row r="32581" spans="15:15" x14ac:dyDescent="0.35">
      <c r="O32581">
        <v>0</v>
      </c>
    </row>
    <row r="32582" spans="15:15" x14ac:dyDescent="0.35">
      <c r="O32582">
        <v>0</v>
      </c>
    </row>
    <row r="32583" spans="15:15" x14ac:dyDescent="0.35">
      <c r="O32583">
        <v>0</v>
      </c>
    </row>
    <row r="32584" spans="15:15" x14ac:dyDescent="0.35">
      <c r="O32584">
        <v>0</v>
      </c>
    </row>
    <row r="32585" spans="15:15" x14ac:dyDescent="0.35">
      <c r="O32585">
        <v>0</v>
      </c>
    </row>
    <row r="32586" spans="15:15" x14ac:dyDescent="0.35">
      <c r="O32586">
        <v>0</v>
      </c>
    </row>
    <row r="32587" spans="15:15" x14ac:dyDescent="0.35">
      <c r="O32587">
        <v>0</v>
      </c>
    </row>
    <row r="32588" spans="15:15" x14ac:dyDescent="0.35">
      <c r="O32588">
        <v>0</v>
      </c>
    </row>
    <row r="32589" spans="15:15" x14ac:dyDescent="0.35">
      <c r="O32589">
        <v>0</v>
      </c>
    </row>
    <row r="32590" spans="15:15" x14ac:dyDescent="0.35">
      <c r="O32590">
        <v>0</v>
      </c>
    </row>
    <row r="32591" spans="15:15" x14ac:dyDescent="0.35">
      <c r="O32591">
        <v>0</v>
      </c>
    </row>
    <row r="32592" spans="15:15" x14ac:dyDescent="0.35">
      <c r="O32592">
        <v>0</v>
      </c>
    </row>
    <row r="32593" spans="15:15" x14ac:dyDescent="0.35">
      <c r="O32593">
        <v>0</v>
      </c>
    </row>
    <row r="32594" spans="15:15" x14ac:dyDescent="0.35">
      <c r="O32594">
        <v>0</v>
      </c>
    </row>
    <row r="32595" spans="15:15" x14ac:dyDescent="0.35">
      <c r="O32595">
        <v>0</v>
      </c>
    </row>
    <row r="32596" spans="15:15" x14ac:dyDescent="0.35">
      <c r="O32596">
        <v>0</v>
      </c>
    </row>
    <row r="32597" spans="15:15" x14ac:dyDescent="0.35">
      <c r="O32597">
        <v>0</v>
      </c>
    </row>
    <row r="32598" spans="15:15" x14ac:dyDescent="0.35">
      <c r="O32598">
        <v>0</v>
      </c>
    </row>
    <row r="32599" spans="15:15" x14ac:dyDescent="0.35">
      <c r="O32599">
        <v>0</v>
      </c>
    </row>
    <row r="32600" spans="15:15" x14ac:dyDescent="0.35">
      <c r="O32600">
        <v>0</v>
      </c>
    </row>
    <row r="32601" spans="15:15" x14ac:dyDescent="0.35">
      <c r="O32601">
        <v>0</v>
      </c>
    </row>
    <row r="32602" spans="15:15" x14ac:dyDescent="0.35">
      <c r="O32602">
        <v>0</v>
      </c>
    </row>
    <row r="32603" spans="15:15" x14ac:dyDescent="0.35">
      <c r="O32603">
        <v>0</v>
      </c>
    </row>
    <row r="32604" spans="15:15" x14ac:dyDescent="0.35">
      <c r="O32604">
        <v>0</v>
      </c>
    </row>
    <row r="32605" spans="15:15" x14ac:dyDescent="0.35">
      <c r="O32605">
        <v>0</v>
      </c>
    </row>
    <row r="32606" spans="15:15" x14ac:dyDescent="0.35">
      <c r="O32606">
        <v>0</v>
      </c>
    </row>
    <row r="32607" spans="15:15" x14ac:dyDescent="0.35">
      <c r="O32607">
        <v>0</v>
      </c>
    </row>
    <row r="32608" spans="15:15" x14ac:dyDescent="0.35">
      <c r="O32608">
        <v>0</v>
      </c>
    </row>
    <row r="32609" spans="15:15" x14ac:dyDescent="0.35">
      <c r="O32609">
        <v>0</v>
      </c>
    </row>
    <row r="32610" spans="15:15" x14ac:dyDescent="0.35">
      <c r="O32610">
        <v>0</v>
      </c>
    </row>
    <row r="32611" spans="15:15" x14ac:dyDescent="0.35">
      <c r="O32611">
        <v>0</v>
      </c>
    </row>
    <row r="32612" spans="15:15" x14ac:dyDescent="0.35">
      <c r="O32612">
        <v>0</v>
      </c>
    </row>
    <row r="32613" spans="15:15" x14ac:dyDescent="0.35">
      <c r="O32613">
        <v>0</v>
      </c>
    </row>
    <row r="32614" spans="15:15" x14ac:dyDescent="0.35">
      <c r="O32614">
        <v>0</v>
      </c>
    </row>
    <row r="32615" spans="15:15" x14ac:dyDescent="0.35">
      <c r="O32615">
        <v>0</v>
      </c>
    </row>
    <row r="32616" spans="15:15" x14ac:dyDescent="0.35">
      <c r="O32616">
        <v>0</v>
      </c>
    </row>
    <row r="32617" spans="15:15" x14ac:dyDescent="0.35">
      <c r="O32617">
        <v>0</v>
      </c>
    </row>
    <row r="32618" spans="15:15" x14ac:dyDescent="0.35">
      <c r="O32618">
        <v>0</v>
      </c>
    </row>
    <row r="32619" spans="15:15" x14ac:dyDescent="0.35">
      <c r="O32619">
        <v>0</v>
      </c>
    </row>
    <row r="32620" spans="15:15" x14ac:dyDescent="0.35">
      <c r="O32620">
        <v>0</v>
      </c>
    </row>
    <row r="32621" spans="15:15" x14ac:dyDescent="0.35">
      <c r="O32621">
        <v>0</v>
      </c>
    </row>
    <row r="32622" spans="15:15" x14ac:dyDescent="0.35">
      <c r="O32622">
        <v>0</v>
      </c>
    </row>
    <row r="32623" spans="15:15" x14ac:dyDescent="0.35">
      <c r="O32623">
        <v>0</v>
      </c>
    </row>
    <row r="32624" spans="15:15" x14ac:dyDescent="0.35">
      <c r="O32624">
        <v>0</v>
      </c>
    </row>
    <row r="32625" spans="15:15" x14ac:dyDescent="0.35">
      <c r="O32625">
        <v>0</v>
      </c>
    </row>
    <row r="32626" spans="15:15" x14ac:dyDescent="0.35">
      <c r="O32626">
        <v>0</v>
      </c>
    </row>
    <row r="32627" spans="15:15" x14ac:dyDescent="0.35">
      <c r="O32627">
        <v>0</v>
      </c>
    </row>
    <row r="32628" spans="15:15" x14ac:dyDescent="0.35">
      <c r="O32628">
        <v>0</v>
      </c>
    </row>
    <row r="32629" spans="15:15" x14ac:dyDescent="0.35">
      <c r="O32629">
        <v>0</v>
      </c>
    </row>
    <row r="32630" spans="15:15" x14ac:dyDescent="0.35">
      <c r="O32630">
        <v>0</v>
      </c>
    </row>
    <row r="32631" spans="15:15" x14ac:dyDescent="0.35">
      <c r="O32631">
        <v>0</v>
      </c>
    </row>
    <row r="32632" spans="15:15" x14ac:dyDescent="0.35">
      <c r="O32632">
        <v>0</v>
      </c>
    </row>
    <row r="32633" spans="15:15" x14ac:dyDescent="0.35">
      <c r="O32633">
        <v>0</v>
      </c>
    </row>
    <row r="32634" spans="15:15" x14ac:dyDescent="0.35">
      <c r="O32634">
        <v>0</v>
      </c>
    </row>
    <row r="32635" spans="15:15" x14ac:dyDescent="0.35">
      <c r="O32635">
        <v>0</v>
      </c>
    </row>
    <row r="32636" spans="15:15" x14ac:dyDescent="0.35">
      <c r="O32636">
        <v>0</v>
      </c>
    </row>
    <row r="32637" spans="15:15" x14ac:dyDescent="0.35">
      <c r="O32637">
        <v>0</v>
      </c>
    </row>
    <row r="32638" spans="15:15" x14ac:dyDescent="0.35">
      <c r="O32638">
        <v>0</v>
      </c>
    </row>
    <row r="32639" spans="15:15" x14ac:dyDescent="0.35">
      <c r="O32639">
        <v>0</v>
      </c>
    </row>
    <row r="32640" spans="15:15" x14ac:dyDescent="0.35">
      <c r="O32640">
        <v>0</v>
      </c>
    </row>
    <row r="32641" spans="15:15" x14ac:dyDescent="0.35">
      <c r="O32641">
        <v>0</v>
      </c>
    </row>
    <row r="32642" spans="15:15" x14ac:dyDescent="0.35">
      <c r="O32642">
        <v>0</v>
      </c>
    </row>
    <row r="32643" spans="15:15" x14ac:dyDescent="0.35">
      <c r="O32643">
        <v>0</v>
      </c>
    </row>
    <row r="32644" spans="15:15" x14ac:dyDescent="0.35">
      <c r="O32644">
        <v>0</v>
      </c>
    </row>
    <row r="32645" spans="15:15" x14ac:dyDescent="0.35">
      <c r="O32645">
        <v>0</v>
      </c>
    </row>
    <row r="32646" spans="15:15" x14ac:dyDescent="0.35">
      <c r="O32646">
        <v>0</v>
      </c>
    </row>
    <row r="32647" spans="15:15" x14ac:dyDescent="0.35">
      <c r="O32647">
        <v>0</v>
      </c>
    </row>
    <row r="32648" spans="15:15" x14ac:dyDescent="0.35">
      <c r="O32648">
        <v>0</v>
      </c>
    </row>
    <row r="32649" spans="15:15" x14ac:dyDescent="0.35">
      <c r="O32649">
        <v>0</v>
      </c>
    </row>
    <row r="32650" spans="15:15" x14ac:dyDescent="0.35">
      <c r="O32650">
        <v>0</v>
      </c>
    </row>
    <row r="32651" spans="15:15" x14ac:dyDescent="0.35">
      <c r="O32651">
        <v>0</v>
      </c>
    </row>
    <row r="32652" spans="15:15" x14ac:dyDescent="0.35">
      <c r="O32652">
        <v>0</v>
      </c>
    </row>
    <row r="32653" spans="15:15" x14ac:dyDescent="0.35">
      <c r="O32653">
        <v>0</v>
      </c>
    </row>
    <row r="32654" spans="15:15" x14ac:dyDescent="0.35">
      <c r="O32654">
        <v>0</v>
      </c>
    </row>
    <row r="32655" spans="15:15" x14ac:dyDescent="0.35">
      <c r="O32655">
        <v>0</v>
      </c>
    </row>
    <row r="32656" spans="15:15" x14ac:dyDescent="0.35">
      <c r="O32656">
        <v>0</v>
      </c>
    </row>
    <row r="32657" spans="15:15" x14ac:dyDescent="0.35">
      <c r="O32657">
        <v>0</v>
      </c>
    </row>
    <row r="32658" spans="15:15" x14ac:dyDescent="0.35">
      <c r="O32658">
        <v>0</v>
      </c>
    </row>
    <row r="32659" spans="15:15" x14ac:dyDescent="0.35">
      <c r="O32659">
        <v>0</v>
      </c>
    </row>
    <row r="32660" spans="15:15" x14ac:dyDescent="0.35">
      <c r="O32660">
        <v>0</v>
      </c>
    </row>
    <row r="32661" spans="15:15" x14ac:dyDescent="0.35">
      <c r="O32661">
        <v>0</v>
      </c>
    </row>
    <row r="32662" spans="15:15" x14ac:dyDescent="0.35">
      <c r="O32662">
        <v>0</v>
      </c>
    </row>
    <row r="32663" spans="15:15" x14ac:dyDescent="0.35">
      <c r="O32663">
        <v>0</v>
      </c>
    </row>
    <row r="32664" spans="15:15" x14ac:dyDescent="0.35">
      <c r="O32664">
        <v>0</v>
      </c>
    </row>
    <row r="32665" spans="15:15" x14ac:dyDescent="0.35">
      <c r="O32665">
        <v>0</v>
      </c>
    </row>
    <row r="32666" spans="15:15" x14ac:dyDescent="0.35">
      <c r="O32666">
        <v>0</v>
      </c>
    </row>
    <row r="32667" spans="15:15" x14ac:dyDescent="0.35">
      <c r="O32667">
        <v>0</v>
      </c>
    </row>
    <row r="32668" spans="15:15" x14ac:dyDescent="0.35">
      <c r="O32668">
        <v>0</v>
      </c>
    </row>
    <row r="32669" spans="15:15" x14ac:dyDescent="0.35">
      <c r="O32669">
        <v>0</v>
      </c>
    </row>
    <row r="32670" spans="15:15" x14ac:dyDescent="0.35">
      <c r="O32670">
        <v>0</v>
      </c>
    </row>
    <row r="32671" spans="15:15" x14ac:dyDescent="0.35">
      <c r="O32671">
        <v>0</v>
      </c>
    </row>
    <row r="32672" spans="15:15" x14ac:dyDescent="0.35">
      <c r="O32672">
        <v>0</v>
      </c>
    </row>
    <row r="32673" spans="15:15" x14ac:dyDescent="0.35">
      <c r="O32673">
        <v>0</v>
      </c>
    </row>
    <row r="32674" spans="15:15" x14ac:dyDescent="0.35">
      <c r="O32674">
        <v>0</v>
      </c>
    </row>
    <row r="32675" spans="15:15" x14ac:dyDescent="0.35">
      <c r="O32675">
        <v>0</v>
      </c>
    </row>
    <row r="32676" spans="15:15" x14ac:dyDescent="0.35">
      <c r="O32676">
        <v>0</v>
      </c>
    </row>
    <row r="32677" spans="15:15" x14ac:dyDescent="0.35">
      <c r="O32677">
        <v>0</v>
      </c>
    </row>
    <row r="32678" spans="15:15" x14ac:dyDescent="0.35">
      <c r="O32678">
        <v>0</v>
      </c>
    </row>
    <row r="32679" spans="15:15" x14ac:dyDescent="0.35">
      <c r="O32679">
        <v>0</v>
      </c>
    </row>
    <row r="32680" spans="15:15" x14ac:dyDescent="0.35">
      <c r="O32680">
        <v>0</v>
      </c>
    </row>
    <row r="32681" spans="15:15" x14ac:dyDescent="0.35">
      <c r="O32681">
        <v>0</v>
      </c>
    </row>
    <row r="32682" spans="15:15" x14ac:dyDescent="0.35">
      <c r="O32682">
        <v>0</v>
      </c>
    </row>
    <row r="32683" spans="15:15" x14ac:dyDescent="0.35">
      <c r="O32683">
        <v>0</v>
      </c>
    </row>
    <row r="32684" spans="15:15" x14ac:dyDescent="0.35">
      <c r="O32684">
        <v>0</v>
      </c>
    </row>
    <row r="32685" spans="15:15" x14ac:dyDescent="0.35">
      <c r="O32685">
        <v>0</v>
      </c>
    </row>
    <row r="32686" spans="15:15" x14ac:dyDescent="0.35">
      <c r="O32686">
        <v>0</v>
      </c>
    </row>
    <row r="32687" spans="15:15" x14ac:dyDescent="0.35">
      <c r="O32687">
        <v>0</v>
      </c>
    </row>
    <row r="32688" spans="15:15" x14ac:dyDescent="0.35">
      <c r="O32688">
        <v>0</v>
      </c>
    </row>
    <row r="32689" spans="15:15" x14ac:dyDescent="0.35">
      <c r="O32689">
        <v>0</v>
      </c>
    </row>
    <row r="32690" spans="15:15" x14ac:dyDescent="0.35">
      <c r="O32690">
        <v>0</v>
      </c>
    </row>
    <row r="32691" spans="15:15" x14ac:dyDescent="0.35">
      <c r="O32691">
        <v>0</v>
      </c>
    </row>
    <row r="32692" spans="15:15" x14ac:dyDescent="0.35">
      <c r="O32692">
        <v>0</v>
      </c>
    </row>
    <row r="32693" spans="15:15" x14ac:dyDescent="0.35">
      <c r="O32693">
        <v>0</v>
      </c>
    </row>
    <row r="32694" spans="15:15" x14ac:dyDescent="0.35">
      <c r="O32694">
        <v>0</v>
      </c>
    </row>
    <row r="32695" spans="15:15" x14ac:dyDescent="0.35">
      <c r="O32695">
        <v>0</v>
      </c>
    </row>
    <row r="32696" spans="15:15" x14ac:dyDescent="0.35">
      <c r="O32696">
        <v>0</v>
      </c>
    </row>
    <row r="32697" spans="15:15" x14ac:dyDescent="0.35">
      <c r="O32697">
        <v>0</v>
      </c>
    </row>
    <row r="32698" spans="15:15" x14ac:dyDescent="0.35">
      <c r="O32698">
        <v>0</v>
      </c>
    </row>
    <row r="32699" spans="15:15" x14ac:dyDescent="0.35">
      <c r="O32699">
        <v>0</v>
      </c>
    </row>
    <row r="32700" spans="15:15" x14ac:dyDescent="0.35">
      <c r="O32700">
        <v>0</v>
      </c>
    </row>
    <row r="32701" spans="15:15" x14ac:dyDescent="0.35">
      <c r="O32701">
        <v>0</v>
      </c>
    </row>
    <row r="32702" spans="15:15" x14ac:dyDescent="0.35">
      <c r="O32702">
        <v>0</v>
      </c>
    </row>
    <row r="32703" spans="15:15" x14ac:dyDescent="0.35">
      <c r="O32703">
        <v>0</v>
      </c>
    </row>
    <row r="32704" spans="15:15" x14ac:dyDescent="0.35">
      <c r="O32704">
        <v>0</v>
      </c>
    </row>
    <row r="32705" spans="15:15" x14ac:dyDescent="0.35">
      <c r="O32705">
        <v>0</v>
      </c>
    </row>
    <row r="32706" spans="15:15" x14ac:dyDescent="0.35">
      <c r="O32706">
        <v>0</v>
      </c>
    </row>
    <row r="32707" spans="15:15" x14ac:dyDescent="0.35">
      <c r="O32707">
        <v>0</v>
      </c>
    </row>
    <row r="32708" spans="15:15" x14ac:dyDescent="0.35">
      <c r="O32708">
        <v>0</v>
      </c>
    </row>
    <row r="32709" spans="15:15" x14ac:dyDescent="0.35">
      <c r="O32709">
        <v>0</v>
      </c>
    </row>
    <row r="32710" spans="15:15" x14ac:dyDescent="0.35">
      <c r="O32710">
        <v>0</v>
      </c>
    </row>
    <row r="32711" spans="15:15" x14ac:dyDescent="0.35">
      <c r="O32711">
        <v>0</v>
      </c>
    </row>
    <row r="32712" spans="15:15" x14ac:dyDescent="0.35">
      <c r="O32712">
        <v>0</v>
      </c>
    </row>
    <row r="32713" spans="15:15" x14ac:dyDescent="0.35">
      <c r="O32713">
        <v>0</v>
      </c>
    </row>
    <row r="32714" spans="15:15" x14ac:dyDescent="0.35">
      <c r="O32714">
        <v>0</v>
      </c>
    </row>
    <row r="32715" spans="15:15" x14ac:dyDescent="0.35">
      <c r="O32715">
        <v>0</v>
      </c>
    </row>
    <row r="32716" spans="15:15" x14ac:dyDescent="0.35">
      <c r="O32716">
        <v>0</v>
      </c>
    </row>
    <row r="32717" spans="15:15" x14ac:dyDescent="0.35">
      <c r="O32717">
        <v>0</v>
      </c>
    </row>
    <row r="32718" spans="15:15" x14ac:dyDescent="0.35">
      <c r="O32718">
        <v>0</v>
      </c>
    </row>
    <row r="32719" spans="15:15" x14ac:dyDescent="0.35">
      <c r="O32719">
        <v>0</v>
      </c>
    </row>
    <row r="32720" spans="15:15" x14ac:dyDescent="0.35">
      <c r="O32720">
        <v>0</v>
      </c>
    </row>
    <row r="32721" spans="15:15" x14ac:dyDescent="0.35">
      <c r="O32721">
        <v>0</v>
      </c>
    </row>
    <row r="32722" spans="15:15" x14ac:dyDescent="0.35">
      <c r="O32722">
        <v>0</v>
      </c>
    </row>
    <row r="32723" spans="15:15" x14ac:dyDescent="0.35">
      <c r="O32723">
        <v>0</v>
      </c>
    </row>
    <row r="32724" spans="15:15" x14ac:dyDescent="0.35">
      <c r="O32724">
        <v>0</v>
      </c>
    </row>
    <row r="32725" spans="15:15" x14ac:dyDescent="0.35">
      <c r="O32725">
        <v>0</v>
      </c>
    </row>
    <row r="32726" spans="15:15" x14ac:dyDescent="0.35">
      <c r="O32726">
        <v>0</v>
      </c>
    </row>
    <row r="32727" spans="15:15" x14ac:dyDescent="0.35">
      <c r="O32727">
        <v>0</v>
      </c>
    </row>
    <row r="32728" spans="15:15" x14ac:dyDescent="0.35">
      <c r="O32728">
        <v>0</v>
      </c>
    </row>
    <row r="32729" spans="15:15" x14ac:dyDescent="0.35">
      <c r="O32729">
        <v>0</v>
      </c>
    </row>
    <row r="32730" spans="15:15" x14ac:dyDescent="0.35">
      <c r="O32730">
        <v>0</v>
      </c>
    </row>
    <row r="32731" spans="15:15" x14ac:dyDescent="0.35">
      <c r="O32731">
        <v>0</v>
      </c>
    </row>
    <row r="32732" spans="15:15" x14ac:dyDescent="0.35">
      <c r="O32732">
        <v>0</v>
      </c>
    </row>
    <row r="32733" spans="15:15" x14ac:dyDescent="0.35">
      <c r="O32733">
        <v>0</v>
      </c>
    </row>
    <row r="32734" spans="15:15" x14ac:dyDescent="0.35">
      <c r="O32734">
        <v>0</v>
      </c>
    </row>
    <row r="32735" spans="15:15" x14ac:dyDescent="0.35">
      <c r="O32735">
        <v>0</v>
      </c>
    </row>
    <row r="32736" spans="15:15" x14ac:dyDescent="0.35">
      <c r="O32736">
        <v>0</v>
      </c>
    </row>
    <row r="32737" spans="15:15" x14ac:dyDescent="0.35">
      <c r="O32737">
        <v>0</v>
      </c>
    </row>
    <row r="32738" spans="15:15" x14ac:dyDescent="0.35">
      <c r="O32738">
        <v>0</v>
      </c>
    </row>
    <row r="32739" spans="15:15" x14ac:dyDescent="0.35">
      <c r="O32739">
        <v>0</v>
      </c>
    </row>
    <row r="32740" spans="15:15" x14ac:dyDescent="0.35">
      <c r="O32740">
        <v>0</v>
      </c>
    </row>
    <row r="32741" spans="15:15" x14ac:dyDescent="0.35">
      <c r="O32741">
        <v>0</v>
      </c>
    </row>
    <row r="32742" spans="15:15" x14ac:dyDescent="0.35">
      <c r="O32742">
        <v>0</v>
      </c>
    </row>
    <row r="32743" spans="15:15" x14ac:dyDescent="0.35">
      <c r="O32743">
        <v>0</v>
      </c>
    </row>
    <row r="32744" spans="15:15" x14ac:dyDescent="0.35">
      <c r="O32744">
        <v>0</v>
      </c>
    </row>
    <row r="32745" spans="15:15" x14ac:dyDescent="0.35">
      <c r="O32745">
        <v>0</v>
      </c>
    </row>
    <row r="32746" spans="15:15" x14ac:dyDescent="0.35">
      <c r="O32746">
        <v>0</v>
      </c>
    </row>
    <row r="32747" spans="15:15" x14ac:dyDescent="0.35">
      <c r="O32747">
        <v>0</v>
      </c>
    </row>
    <row r="32748" spans="15:15" x14ac:dyDescent="0.35">
      <c r="O32748">
        <v>0</v>
      </c>
    </row>
    <row r="32749" spans="15:15" x14ac:dyDescent="0.35">
      <c r="O32749">
        <v>0</v>
      </c>
    </row>
    <row r="32750" spans="15:15" x14ac:dyDescent="0.35">
      <c r="O32750">
        <v>0</v>
      </c>
    </row>
    <row r="32751" spans="15:15" x14ac:dyDescent="0.35">
      <c r="O32751">
        <v>0</v>
      </c>
    </row>
    <row r="32752" spans="15:15" x14ac:dyDescent="0.35">
      <c r="O32752">
        <v>0</v>
      </c>
    </row>
    <row r="32753" spans="15:15" x14ac:dyDescent="0.35">
      <c r="O32753">
        <v>0</v>
      </c>
    </row>
    <row r="32754" spans="15:15" x14ac:dyDescent="0.35">
      <c r="O32754">
        <v>0</v>
      </c>
    </row>
    <row r="32755" spans="15:15" x14ac:dyDescent="0.35">
      <c r="O32755">
        <v>0</v>
      </c>
    </row>
    <row r="32756" spans="15:15" x14ac:dyDescent="0.35">
      <c r="O32756">
        <v>0</v>
      </c>
    </row>
    <row r="32757" spans="15:15" x14ac:dyDescent="0.35">
      <c r="O32757">
        <v>0</v>
      </c>
    </row>
    <row r="32758" spans="15:15" x14ac:dyDescent="0.35">
      <c r="O32758">
        <v>0</v>
      </c>
    </row>
    <row r="32759" spans="15:15" x14ac:dyDescent="0.35">
      <c r="O32759">
        <v>0</v>
      </c>
    </row>
    <row r="32760" spans="15:15" x14ac:dyDescent="0.35">
      <c r="O32760">
        <v>0</v>
      </c>
    </row>
    <row r="32761" spans="15:15" x14ac:dyDescent="0.35">
      <c r="O32761">
        <v>0</v>
      </c>
    </row>
    <row r="32762" spans="15:15" x14ac:dyDescent="0.35">
      <c r="O32762">
        <v>0</v>
      </c>
    </row>
    <row r="32763" spans="15:15" x14ac:dyDescent="0.35">
      <c r="O32763">
        <v>0</v>
      </c>
    </row>
    <row r="32764" spans="15:15" x14ac:dyDescent="0.35">
      <c r="O32764">
        <v>0</v>
      </c>
    </row>
    <row r="32765" spans="15:15" x14ac:dyDescent="0.35">
      <c r="O32765">
        <v>0</v>
      </c>
    </row>
    <row r="32766" spans="15:15" x14ac:dyDescent="0.35">
      <c r="O32766">
        <v>0</v>
      </c>
    </row>
    <row r="32767" spans="15:15" x14ac:dyDescent="0.35">
      <c r="O32767">
        <v>0</v>
      </c>
    </row>
    <row r="32768" spans="15:15" x14ac:dyDescent="0.35">
      <c r="O32768">
        <v>0</v>
      </c>
    </row>
    <row r="32769" spans="15:15" x14ac:dyDescent="0.35">
      <c r="O32769">
        <v>0</v>
      </c>
    </row>
    <row r="32770" spans="15:15" x14ac:dyDescent="0.35">
      <c r="O32770">
        <v>0</v>
      </c>
    </row>
    <row r="32771" spans="15:15" x14ac:dyDescent="0.35">
      <c r="O32771">
        <v>0</v>
      </c>
    </row>
    <row r="32772" spans="15:15" x14ac:dyDescent="0.35">
      <c r="O32772">
        <v>0</v>
      </c>
    </row>
    <row r="32773" spans="15:15" x14ac:dyDescent="0.35">
      <c r="O32773">
        <v>0</v>
      </c>
    </row>
    <row r="32774" spans="15:15" x14ac:dyDescent="0.35">
      <c r="O32774">
        <v>0</v>
      </c>
    </row>
    <row r="32775" spans="15:15" x14ac:dyDescent="0.35">
      <c r="O32775">
        <v>0</v>
      </c>
    </row>
    <row r="32776" spans="15:15" x14ac:dyDescent="0.35">
      <c r="O32776">
        <v>0</v>
      </c>
    </row>
    <row r="32777" spans="15:15" x14ac:dyDescent="0.35">
      <c r="O32777">
        <v>0</v>
      </c>
    </row>
    <row r="32778" spans="15:15" x14ac:dyDescent="0.35">
      <c r="O32778">
        <v>0</v>
      </c>
    </row>
    <row r="32779" spans="15:15" x14ac:dyDescent="0.35">
      <c r="O32779">
        <v>0</v>
      </c>
    </row>
    <row r="32780" spans="15:15" x14ac:dyDescent="0.35">
      <c r="O32780">
        <v>0</v>
      </c>
    </row>
    <row r="32781" spans="15:15" x14ac:dyDescent="0.35">
      <c r="O32781">
        <v>0</v>
      </c>
    </row>
    <row r="32782" spans="15:15" x14ac:dyDescent="0.35">
      <c r="O32782">
        <v>0</v>
      </c>
    </row>
    <row r="32783" spans="15:15" x14ac:dyDescent="0.35">
      <c r="O32783">
        <v>0</v>
      </c>
    </row>
    <row r="32784" spans="15:15" x14ac:dyDescent="0.35">
      <c r="O32784">
        <v>0</v>
      </c>
    </row>
    <row r="32785" spans="15:15" x14ac:dyDescent="0.35">
      <c r="O32785">
        <v>0</v>
      </c>
    </row>
    <row r="32786" spans="15:15" x14ac:dyDescent="0.35">
      <c r="O32786">
        <v>0</v>
      </c>
    </row>
    <row r="32787" spans="15:15" x14ac:dyDescent="0.35">
      <c r="O32787">
        <v>0</v>
      </c>
    </row>
    <row r="32788" spans="15:15" x14ac:dyDescent="0.35">
      <c r="O32788">
        <v>0</v>
      </c>
    </row>
    <row r="32789" spans="15:15" x14ac:dyDescent="0.35">
      <c r="O32789">
        <v>0</v>
      </c>
    </row>
    <row r="32790" spans="15:15" x14ac:dyDescent="0.35">
      <c r="O32790">
        <v>0</v>
      </c>
    </row>
    <row r="32791" spans="15:15" x14ac:dyDescent="0.35">
      <c r="O32791">
        <v>0</v>
      </c>
    </row>
    <row r="32792" spans="15:15" x14ac:dyDescent="0.35">
      <c r="O32792">
        <v>0</v>
      </c>
    </row>
    <row r="32793" spans="15:15" x14ac:dyDescent="0.35">
      <c r="O32793">
        <v>0</v>
      </c>
    </row>
    <row r="32794" spans="15:15" x14ac:dyDescent="0.35">
      <c r="O32794">
        <v>0</v>
      </c>
    </row>
    <row r="32795" spans="15:15" x14ac:dyDescent="0.35">
      <c r="O32795">
        <v>0</v>
      </c>
    </row>
    <row r="32796" spans="15:15" x14ac:dyDescent="0.35">
      <c r="O32796">
        <v>0</v>
      </c>
    </row>
    <row r="32797" spans="15:15" x14ac:dyDescent="0.35">
      <c r="O32797">
        <v>0</v>
      </c>
    </row>
    <row r="32798" spans="15:15" x14ac:dyDescent="0.35">
      <c r="O32798">
        <v>0</v>
      </c>
    </row>
    <row r="32799" spans="15:15" x14ac:dyDescent="0.35">
      <c r="O32799">
        <v>0</v>
      </c>
    </row>
    <row r="32800" spans="15:15" x14ac:dyDescent="0.35">
      <c r="O32800">
        <v>0</v>
      </c>
    </row>
    <row r="32801" spans="15:15" x14ac:dyDescent="0.35">
      <c r="O32801">
        <v>0</v>
      </c>
    </row>
    <row r="32802" spans="15:15" x14ac:dyDescent="0.35">
      <c r="O32802">
        <v>0</v>
      </c>
    </row>
    <row r="32803" spans="15:15" x14ac:dyDescent="0.35">
      <c r="O32803">
        <v>0</v>
      </c>
    </row>
    <row r="32804" spans="15:15" x14ac:dyDescent="0.35">
      <c r="O32804">
        <v>0</v>
      </c>
    </row>
    <row r="32805" spans="15:15" x14ac:dyDescent="0.35">
      <c r="O32805">
        <v>0</v>
      </c>
    </row>
    <row r="32806" spans="15:15" x14ac:dyDescent="0.35">
      <c r="O32806">
        <v>0</v>
      </c>
    </row>
    <row r="32807" spans="15:15" x14ac:dyDescent="0.35">
      <c r="O32807">
        <v>0</v>
      </c>
    </row>
    <row r="32808" spans="15:15" x14ac:dyDescent="0.35">
      <c r="O32808">
        <v>0</v>
      </c>
    </row>
    <row r="32809" spans="15:15" x14ac:dyDescent="0.35">
      <c r="O32809">
        <v>0</v>
      </c>
    </row>
    <row r="32810" spans="15:15" x14ac:dyDescent="0.35">
      <c r="O32810">
        <v>0</v>
      </c>
    </row>
    <row r="32811" spans="15:15" x14ac:dyDescent="0.35">
      <c r="O32811">
        <v>0</v>
      </c>
    </row>
    <row r="32812" spans="15:15" x14ac:dyDescent="0.35">
      <c r="O32812">
        <v>0</v>
      </c>
    </row>
    <row r="32813" spans="15:15" x14ac:dyDescent="0.35">
      <c r="O32813">
        <v>0</v>
      </c>
    </row>
    <row r="32814" spans="15:15" x14ac:dyDescent="0.35">
      <c r="O32814">
        <v>0</v>
      </c>
    </row>
    <row r="32815" spans="15:15" x14ac:dyDescent="0.35">
      <c r="O32815">
        <v>0</v>
      </c>
    </row>
    <row r="32816" spans="15:15" x14ac:dyDescent="0.35">
      <c r="O32816">
        <v>0</v>
      </c>
    </row>
    <row r="32817" spans="15:15" x14ac:dyDescent="0.35">
      <c r="O32817">
        <v>0</v>
      </c>
    </row>
    <row r="32818" spans="15:15" x14ac:dyDescent="0.35">
      <c r="O32818">
        <v>0</v>
      </c>
    </row>
    <row r="32819" spans="15:15" x14ac:dyDescent="0.35">
      <c r="O32819">
        <v>0</v>
      </c>
    </row>
    <row r="32820" spans="15:15" x14ac:dyDescent="0.35">
      <c r="O32820">
        <v>0</v>
      </c>
    </row>
    <row r="32821" spans="15:15" x14ac:dyDescent="0.35">
      <c r="O32821">
        <v>0</v>
      </c>
    </row>
    <row r="32822" spans="15:15" x14ac:dyDescent="0.35">
      <c r="O32822">
        <v>0</v>
      </c>
    </row>
    <row r="32823" spans="15:15" x14ac:dyDescent="0.35">
      <c r="O32823">
        <v>0</v>
      </c>
    </row>
    <row r="32824" spans="15:15" x14ac:dyDescent="0.35">
      <c r="O32824">
        <v>0</v>
      </c>
    </row>
    <row r="32825" spans="15:15" x14ac:dyDescent="0.35">
      <c r="O32825">
        <v>0</v>
      </c>
    </row>
    <row r="32826" spans="15:15" x14ac:dyDescent="0.35">
      <c r="O32826">
        <v>0</v>
      </c>
    </row>
    <row r="32827" spans="15:15" x14ac:dyDescent="0.35">
      <c r="O32827">
        <v>0</v>
      </c>
    </row>
    <row r="32828" spans="15:15" x14ac:dyDescent="0.35">
      <c r="O32828">
        <v>0</v>
      </c>
    </row>
    <row r="32829" spans="15:15" x14ac:dyDescent="0.35">
      <c r="O32829">
        <v>0</v>
      </c>
    </row>
    <row r="32830" spans="15:15" x14ac:dyDescent="0.35">
      <c r="O32830">
        <v>0</v>
      </c>
    </row>
    <row r="32831" spans="15:15" x14ac:dyDescent="0.35">
      <c r="O32831">
        <v>0</v>
      </c>
    </row>
    <row r="32832" spans="15:15" x14ac:dyDescent="0.35">
      <c r="O32832">
        <v>0</v>
      </c>
    </row>
    <row r="32833" spans="15:15" x14ac:dyDescent="0.35">
      <c r="O32833">
        <v>0</v>
      </c>
    </row>
    <row r="32834" spans="15:15" x14ac:dyDescent="0.35">
      <c r="O32834">
        <v>0</v>
      </c>
    </row>
    <row r="32835" spans="15:15" x14ac:dyDescent="0.35">
      <c r="O32835">
        <v>0</v>
      </c>
    </row>
    <row r="32836" spans="15:15" x14ac:dyDescent="0.35">
      <c r="O32836">
        <v>0</v>
      </c>
    </row>
    <row r="32837" spans="15:15" x14ac:dyDescent="0.35">
      <c r="O32837">
        <v>0</v>
      </c>
    </row>
    <row r="32838" spans="15:15" x14ac:dyDescent="0.35">
      <c r="O32838">
        <v>0</v>
      </c>
    </row>
    <row r="32839" spans="15:15" x14ac:dyDescent="0.35">
      <c r="O32839">
        <v>0</v>
      </c>
    </row>
    <row r="32840" spans="15:15" x14ac:dyDescent="0.35">
      <c r="O32840">
        <v>0</v>
      </c>
    </row>
    <row r="32841" spans="15:15" x14ac:dyDescent="0.35">
      <c r="O32841">
        <v>0</v>
      </c>
    </row>
    <row r="32842" spans="15:15" x14ac:dyDescent="0.35">
      <c r="O32842">
        <v>0</v>
      </c>
    </row>
    <row r="32843" spans="15:15" x14ac:dyDescent="0.35">
      <c r="O32843">
        <v>0</v>
      </c>
    </row>
    <row r="32844" spans="15:15" x14ac:dyDescent="0.35">
      <c r="O32844">
        <v>0</v>
      </c>
    </row>
    <row r="32845" spans="15:15" x14ac:dyDescent="0.35">
      <c r="O32845">
        <v>0</v>
      </c>
    </row>
    <row r="32846" spans="15:15" x14ac:dyDescent="0.35">
      <c r="O32846">
        <v>0</v>
      </c>
    </row>
    <row r="32847" spans="15:15" x14ac:dyDescent="0.35">
      <c r="O32847">
        <v>0</v>
      </c>
    </row>
    <row r="32848" spans="15:15" x14ac:dyDescent="0.35">
      <c r="O32848">
        <v>0</v>
      </c>
    </row>
    <row r="32849" spans="15:15" x14ac:dyDescent="0.35">
      <c r="O32849">
        <v>0</v>
      </c>
    </row>
    <row r="32850" spans="15:15" x14ac:dyDescent="0.35">
      <c r="O32850">
        <v>0</v>
      </c>
    </row>
    <row r="32851" spans="15:15" x14ac:dyDescent="0.35">
      <c r="O32851">
        <v>0</v>
      </c>
    </row>
    <row r="32852" spans="15:15" x14ac:dyDescent="0.35">
      <c r="O32852">
        <v>0</v>
      </c>
    </row>
    <row r="32853" spans="15:15" x14ac:dyDescent="0.35">
      <c r="O32853">
        <v>0</v>
      </c>
    </row>
    <row r="32854" spans="15:15" x14ac:dyDescent="0.35">
      <c r="O32854">
        <v>0</v>
      </c>
    </row>
    <row r="32855" spans="15:15" x14ac:dyDescent="0.35">
      <c r="O32855">
        <v>0</v>
      </c>
    </row>
    <row r="32856" spans="15:15" x14ac:dyDescent="0.35">
      <c r="O32856">
        <v>0</v>
      </c>
    </row>
    <row r="32857" spans="15:15" x14ac:dyDescent="0.35">
      <c r="O32857">
        <v>0</v>
      </c>
    </row>
    <row r="32858" spans="15:15" x14ac:dyDescent="0.35">
      <c r="O32858">
        <v>0</v>
      </c>
    </row>
    <row r="32859" spans="15:15" x14ac:dyDescent="0.35">
      <c r="O32859">
        <v>0</v>
      </c>
    </row>
    <row r="32860" spans="15:15" x14ac:dyDescent="0.35">
      <c r="O32860">
        <v>0</v>
      </c>
    </row>
    <row r="32861" spans="15:15" x14ac:dyDescent="0.35">
      <c r="O32861">
        <v>0</v>
      </c>
    </row>
    <row r="32862" spans="15:15" x14ac:dyDescent="0.35">
      <c r="O32862">
        <v>0</v>
      </c>
    </row>
    <row r="32863" spans="15:15" x14ac:dyDescent="0.35">
      <c r="O32863">
        <v>0</v>
      </c>
    </row>
    <row r="32864" spans="15:15" x14ac:dyDescent="0.35">
      <c r="O32864">
        <v>0</v>
      </c>
    </row>
    <row r="32865" spans="15:15" x14ac:dyDescent="0.35">
      <c r="O32865">
        <v>0</v>
      </c>
    </row>
    <row r="32866" spans="15:15" x14ac:dyDescent="0.35">
      <c r="O32866">
        <v>0</v>
      </c>
    </row>
    <row r="32867" spans="15:15" x14ac:dyDescent="0.35">
      <c r="O32867">
        <v>0</v>
      </c>
    </row>
    <row r="32868" spans="15:15" x14ac:dyDescent="0.35">
      <c r="O32868">
        <v>0</v>
      </c>
    </row>
    <row r="32869" spans="15:15" x14ac:dyDescent="0.35">
      <c r="O32869">
        <v>0</v>
      </c>
    </row>
    <row r="32870" spans="15:15" x14ac:dyDescent="0.35">
      <c r="O32870">
        <v>0</v>
      </c>
    </row>
    <row r="32871" spans="15:15" x14ac:dyDescent="0.35">
      <c r="O32871">
        <v>0</v>
      </c>
    </row>
    <row r="32872" spans="15:15" x14ac:dyDescent="0.35">
      <c r="O32872">
        <v>0</v>
      </c>
    </row>
    <row r="32873" spans="15:15" x14ac:dyDescent="0.35">
      <c r="O32873">
        <v>0</v>
      </c>
    </row>
    <row r="32874" spans="15:15" x14ac:dyDescent="0.35">
      <c r="O32874">
        <v>0</v>
      </c>
    </row>
    <row r="32875" spans="15:15" x14ac:dyDescent="0.35">
      <c r="O32875">
        <v>0</v>
      </c>
    </row>
    <row r="32876" spans="15:15" x14ac:dyDescent="0.35">
      <c r="O32876">
        <v>0</v>
      </c>
    </row>
    <row r="32877" spans="15:15" x14ac:dyDescent="0.35">
      <c r="O32877">
        <v>0</v>
      </c>
    </row>
    <row r="32878" spans="15:15" x14ac:dyDescent="0.35">
      <c r="O32878">
        <v>0</v>
      </c>
    </row>
    <row r="32879" spans="15:15" x14ac:dyDescent="0.35">
      <c r="O32879">
        <v>0</v>
      </c>
    </row>
    <row r="32880" spans="15:15" x14ac:dyDescent="0.35">
      <c r="O32880">
        <v>0</v>
      </c>
    </row>
    <row r="32881" spans="15:15" x14ac:dyDescent="0.35">
      <c r="O32881">
        <v>0</v>
      </c>
    </row>
    <row r="32882" spans="15:15" x14ac:dyDescent="0.35">
      <c r="O32882">
        <v>0</v>
      </c>
    </row>
    <row r="32883" spans="15:15" x14ac:dyDescent="0.35">
      <c r="O32883">
        <v>0</v>
      </c>
    </row>
    <row r="32884" spans="15:15" x14ac:dyDescent="0.35">
      <c r="O32884">
        <v>0</v>
      </c>
    </row>
    <row r="32885" spans="15:15" x14ac:dyDescent="0.35">
      <c r="O32885">
        <v>0</v>
      </c>
    </row>
    <row r="32886" spans="15:15" x14ac:dyDescent="0.35">
      <c r="O32886">
        <v>0</v>
      </c>
    </row>
    <row r="32887" spans="15:15" x14ac:dyDescent="0.35">
      <c r="O32887">
        <v>0</v>
      </c>
    </row>
    <row r="32888" spans="15:15" x14ac:dyDescent="0.35">
      <c r="O32888">
        <v>0</v>
      </c>
    </row>
    <row r="32889" spans="15:15" x14ac:dyDescent="0.35">
      <c r="O32889">
        <v>0</v>
      </c>
    </row>
    <row r="32890" spans="15:15" x14ac:dyDescent="0.35">
      <c r="O32890">
        <v>0</v>
      </c>
    </row>
    <row r="32891" spans="15:15" x14ac:dyDescent="0.35">
      <c r="O32891">
        <v>0</v>
      </c>
    </row>
    <row r="32892" spans="15:15" x14ac:dyDescent="0.35">
      <c r="O32892">
        <v>0</v>
      </c>
    </row>
    <row r="32893" spans="15:15" x14ac:dyDescent="0.35">
      <c r="O32893">
        <v>0</v>
      </c>
    </row>
    <row r="32894" spans="15:15" x14ac:dyDescent="0.35">
      <c r="O32894">
        <v>0</v>
      </c>
    </row>
    <row r="32895" spans="15:15" x14ac:dyDescent="0.35">
      <c r="O32895">
        <v>0</v>
      </c>
    </row>
    <row r="32896" spans="15:15" x14ac:dyDescent="0.35">
      <c r="O32896">
        <v>0</v>
      </c>
    </row>
    <row r="32897" spans="15:15" x14ac:dyDescent="0.35">
      <c r="O32897">
        <v>0</v>
      </c>
    </row>
    <row r="32898" spans="15:15" x14ac:dyDescent="0.35">
      <c r="O32898">
        <v>0</v>
      </c>
    </row>
    <row r="32899" spans="15:15" x14ac:dyDescent="0.35">
      <c r="O32899">
        <v>0</v>
      </c>
    </row>
    <row r="32900" spans="15:15" x14ac:dyDescent="0.35">
      <c r="O32900">
        <v>0</v>
      </c>
    </row>
    <row r="32901" spans="15:15" x14ac:dyDescent="0.35">
      <c r="O32901">
        <v>0</v>
      </c>
    </row>
    <row r="32902" spans="15:15" x14ac:dyDescent="0.35">
      <c r="O32902">
        <v>0</v>
      </c>
    </row>
    <row r="32903" spans="15:15" x14ac:dyDescent="0.35">
      <c r="O32903">
        <v>0</v>
      </c>
    </row>
    <row r="32904" spans="15:15" x14ac:dyDescent="0.35">
      <c r="O32904">
        <v>0</v>
      </c>
    </row>
    <row r="32905" spans="15:15" x14ac:dyDescent="0.35">
      <c r="O32905">
        <v>0</v>
      </c>
    </row>
    <row r="32906" spans="15:15" x14ac:dyDescent="0.35">
      <c r="O32906">
        <v>0</v>
      </c>
    </row>
    <row r="32907" spans="15:15" x14ac:dyDescent="0.35">
      <c r="O32907">
        <v>0</v>
      </c>
    </row>
    <row r="32908" spans="15:15" x14ac:dyDescent="0.35">
      <c r="O32908">
        <v>0</v>
      </c>
    </row>
    <row r="32909" spans="15:15" x14ac:dyDescent="0.35">
      <c r="O32909">
        <v>0</v>
      </c>
    </row>
    <row r="32910" spans="15:15" x14ac:dyDescent="0.35">
      <c r="O32910">
        <v>0</v>
      </c>
    </row>
    <row r="32911" spans="15:15" x14ac:dyDescent="0.35">
      <c r="O32911">
        <v>0</v>
      </c>
    </row>
    <row r="32912" spans="15:15" x14ac:dyDescent="0.35">
      <c r="O32912">
        <v>0</v>
      </c>
    </row>
    <row r="32913" spans="15:15" x14ac:dyDescent="0.35">
      <c r="O32913">
        <v>0</v>
      </c>
    </row>
    <row r="32914" spans="15:15" x14ac:dyDescent="0.35">
      <c r="O32914">
        <v>0</v>
      </c>
    </row>
    <row r="32915" spans="15:15" x14ac:dyDescent="0.35">
      <c r="O32915">
        <v>0</v>
      </c>
    </row>
    <row r="32916" spans="15:15" x14ac:dyDescent="0.35">
      <c r="O32916">
        <v>0</v>
      </c>
    </row>
    <row r="32917" spans="15:15" x14ac:dyDescent="0.35">
      <c r="O32917">
        <v>0</v>
      </c>
    </row>
    <row r="32918" spans="15:15" x14ac:dyDescent="0.35">
      <c r="O32918">
        <v>0</v>
      </c>
    </row>
    <row r="32919" spans="15:15" x14ac:dyDescent="0.35">
      <c r="O32919">
        <v>0</v>
      </c>
    </row>
    <row r="32920" spans="15:15" x14ac:dyDescent="0.35">
      <c r="O32920">
        <v>0</v>
      </c>
    </row>
    <row r="32921" spans="15:15" x14ac:dyDescent="0.35">
      <c r="O32921">
        <v>0</v>
      </c>
    </row>
    <row r="32922" spans="15:15" x14ac:dyDescent="0.35">
      <c r="O32922">
        <v>0</v>
      </c>
    </row>
    <row r="32923" spans="15:15" x14ac:dyDescent="0.35">
      <c r="O32923">
        <v>0</v>
      </c>
    </row>
    <row r="32924" spans="15:15" x14ac:dyDescent="0.35">
      <c r="O32924">
        <v>0</v>
      </c>
    </row>
    <row r="32925" spans="15:15" x14ac:dyDescent="0.35">
      <c r="O32925">
        <v>0</v>
      </c>
    </row>
    <row r="32926" spans="15:15" x14ac:dyDescent="0.35">
      <c r="O32926">
        <v>0</v>
      </c>
    </row>
    <row r="32927" spans="15:15" x14ac:dyDescent="0.35">
      <c r="O32927">
        <v>0</v>
      </c>
    </row>
    <row r="32928" spans="15:15" x14ac:dyDescent="0.35">
      <c r="O32928">
        <v>0</v>
      </c>
    </row>
    <row r="32929" spans="15:15" x14ac:dyDescent="0.35">
      <c r="O32929">
        <v>0</v>
      </c>
    </row>
    <row r="32930" spans="15:15" x14ac:dyDescent="0.35">
      <c r="O32930">
        <v>0</v>
      </c>
    </row>
    <row r="32931" spans="15:15" x14ac:dyDescent="0.35">
      <c r="O32931">
        <v>0</v>
      </c>
    </row>
    <row r="32932" spans="15:15" x14ac:dyDescent="0.35">
      <c r="O32932">
        <v>0</v>
      </c>
    </row>
    <row r="32933" spans="15:15" x14ac:dyDescent="0.35">
      <c r="O32933">
        <v>0</v>
      </c>
    </row>
    <row r="32934" spans="15:15" x14ac:dyDescent="0.35">
      <c r="O32934">
        <v>0</v>
      </c>
    </row>
    <row r="32935" spans="15:15" x14ac:dyDescent="0.35">
      <c r="O32935">
        <v>0</v>
      </c>
    </row>
    <row r="32936" spans="15:15" x14ac:dyDescent="0.35">
      <c r="O32936">
        <v>0</v>
      </c>
    </row>
    <row r="32937" spans="15:15" x14ac:dyDescent="0.35">
      <c r="O32937">
        <v>0</v>
      </c>
    </row>
    <row r="32938" spans="15:15" x14ac:dyDescent="0.35">
      <c r="O32938">
        <v>0</v>
      </c>
    </row>
    <row r="32939" spans="15:15" x14ac:dyDescent="0.35">
      <c r="O32939">
        <v>0</v>
      </c>
    </row>
    <row r="32940" spans="15:15" x14ac:dyDescent="0.35">
      <c r="O32940">
        <v>0</v>
      </c>
    </row>
    <row r="32941" spans="15:15" x14ac:dyDescent="0.35">
      <c r="O32941">
        <v>0</v>
      </c>
    </row>
    <row r="32942" spans="15:15" x14ac:dyDescent="0.35">
      <c r="O32942">
        <v>0</v>
      </c>
    </row>
    <row r="32943" spans="15:15" x14ac:dyDescent="0.35">
      <c r="O32943">
        <v>0</v>
      </c>
    </row>
    <row r="32944" spans="15:15" x14ac:dyDescent="0.35">
      <c r="O32944">
        <v>0</v>
      </c>
    </row>
    <row r="32945" spans="15:15" x14ac:dyDescent="0.35">
      <c r="O32945">
        <v>0</v>
      </c>
    </row>
    <row r="32946" spans="15:15" x14ac:dyDescent="0.35">
      <c r="O32946">
        <v>0</v>
      </c>
    </row>
    <row r="32947" spans="15:15" x14ac:dyDescent="0.35">
      <c r="O32947">
        <v>0</v>
      </c>
    </row>
    <row r="32948" spans="15:15" x14ac:dyDescent="0.35">
      <c r="O32948">
        <v>0</v>
      </c>
    </row>
    <row r="32949" spans="15:15" x14ac:dyDescent="0.35">
      <c r="O32949">
        <v>0</v>
      </c>
    </row>
    <row r="32950" spans="15:15" x14ac:dyDescent="0.35">
      <c r="O32950">
        <v>0</v>
      </c>
    </row>
    <row r="32951" spans="15:15" x14ac:dyDescent="0.35">
      <c r="O32951">
        <v>0</v>
      </c>
    </row>
    <row r="32952" spans="15:15" x14ac:dyDescent="0.35">
      <c r="O32952">
        <v>0</v>
      </c>
    </row>
    <row r="32953" spans="15:15" x14ac:dyDescent="0.35">
      <c r="O32953">
        <v>0</v>
      </c>
    </row>
    <row r="32954" spans="15:15" x14ac:dyDescent="0.35">
      <c r="O32954">
        <v>0</v>
      </c>
    </row>
    <row r="32955" spans="15:15" x14ac:dyDescent="0.35">
      <c r="O32955">
        <v>0</v>
      </c>
    </row>
    <row r="32956" spans="15:15" x14ac:dyDescent="0.35">
      <c r="O32956">
        <v>0</v>
      </c>
    </row>
    <row r="32957" spans="15:15" x14ac:dyDescent="0.35">
      <c r="O32957">
        <v>0</v>
      </c>
    </row>
    <row r="32958" spans="15:15" x14ac:dyDescent="0.35">
      <c r="O32958">
        <v>0</v>
      </c>
    </row>
    <row r="32959" spans="15:15" x14ac:dyDescent="0.35">
      <c r="O32959">
        <v>0</v>
      </c>
    </row>
    <row r="32960" spans="15:15" x14ac:dyDescent="0.35">
      <c r="O32960">
        <v>0</v>
      </c>
    </row>
    <row r="32961" spans="15:15" x14ac:dyDescent="0.35">
      <c r="O32961">
        <v>0</v>
      </c>
    </row>
    <row r="32962" spans="15:15" x14ac:dyDescent="0.35">
      <c r="O32962">
        <v>0</v>
      </c>
    </row>
    <row r="32963" spans="15:15" x14ac:dyDescent="0.35">
      <c r="O32963">
        <v>0</v>
      </c>
    </row>
    <row r="32964" spans="15:15" x14ac:dyDescent="0.35">
      <c r="O32964">
        <v>0</v>
      </c>
    </row>
    <row r="32965" spans="15:15" x14ac:dyDescent="0.35">
      <c r="O32965">
        <v>0</v>
      </c>
    </row>
    <row r="32966" spans="15:15" x14ac:dyDescent="0.35">
      <c r="O32966">
        <v>0</v>
      </c>
    </row>
    <row r="32967" spans="15:15" x14ac:dyDescent="0.35">
      <c r="O32967">
        <v>0</v>
      </c>
    </row>
    <row r="32968" spans="15:15" x14ac:dyDescent="0.35">
      <c r="O32968">
        <v>0</v>
      </c>
    </row>
    <row r="32969" spans="15:15" x14ac:dyDescent="0.35">
      <c r="O32969">
        <v>0</v>
      </c>
    </row>
    <row r="32970" spans="15:15" x14ac:dyDescent="0.35">
      <c r="O32970">
        <v>0</v>
      </c>
    </row>
    <row r="32971" spans="15:15" x14ac:dyDescent="0.35">
      <c r="O32971">
        <v>0</v>
      </c>
    </row>
    <row r="32972" spans="15:15" x14ac:dyDescent="0.35">
      <c r="O32972">
        <v>0</v>
      </c>
    </row>
    <row r="32973" spans="15:15" x14ac:dyDescent="0.35">
      <c r="O32973">
        <v>0</v>
      </c>
    </row>
    <row r="32974" spans="15:15" x14ac:dyDescent="0.35">
      <c r="O32974">
        <v>0</v>
      </c>
    </row>
    <row r="32975" spans="15:15" x14ac:dyDescent="0.35">
      <c r="O32975">
        <v>0</v>
      </c>
    </row>
    <row r="32976" spans="15:15" x14ac:dyDescent="0.35">
      <c r="O32976">
        <v>0</v>
      </c>
    </row>
    <row r="32977" spans="15:15" x14ac:dyDescent="0.35">
      <c r="O32977">
        <v>0</v>
      </c>
    </row>
    <row r="32978" spans="15:15" x14ac:dyDescent="0.35">
      <c r="O32978">
        <v>0</v>
      </c>
    </row>
    <row r="32979" spans="15:15" x14ac:dyDescent="0.35">
      <c r="O32979">
        <v>0</v>
      </c>
    </row>
    <row r="32980" spans="15:15" x14ac:dyDescent="0.35">
      <c r="O32980">
        <v>0</v>
      </c>
    </row>
    <row r="32981" spans="15:15" x14ac:dyDescent="0.35">
      <c r="O32981">
        <v>0</v>
      </c>
    </row>
    <row r="32982" spans="15:15" x14ac:dyDescent="0.35">
      <c r="O32982">
        <v>0</v>
      </c>
    </row>
    <row r="32983" spans="15:15" x14ac:dyDescent="0.35">
      <c r="O32983">
        <v>0</v>
      </c>
    </row>
    <row r="32984" spans="15:15" x14ac:dyDescent="0.35">
      <c r="O32984">
        <v>0</v>
      </c>
    </row>
    <row r="32985" spans="15:15" x14ac:dyDescent="0.35">
      <c r="O32985">
        <v>0</v>
      </c>
    </row>
    <row r="32986" spans="15:15" x14ac:dyDescent="0.35">
      <c r="O32986">
        <v>0</v>
      </c>
    </row>
    <row r="32987" spans="15:15" x14ac:dyDescent="0.35">
      <c r="O32987">
        <v>0</v>
      </c>
    </row>
    <row r="32988" spans="15:15" x14ac:dyDescent="0.35">
      <c r="O32988">
        <v>0</v>
      </c>
    </row>
    <row r="32989" spans="15:15" x14ac:dyDescent="0.35">
      <c r="O32989">
        <v>0</v>
      </c>
    </row>
    <row r="32990" spans="15:15" x14ac:dyDescent="0.35">
      <c r="O32990">
        <v>0</v>
      </c>
    </row>
    <row r="32991" spans="15:15" x14ac:dyDescent="0.35">
      <c r="O32991">
        <v>0</v>
      </c>
    </row>
    <row r="32992" spans="15:15" x14ac:dyDescent="0.35">
      <c r="O32992">
        <v>0</v>
      </c>
    </row>
    <row r="32993" spans="15:15" x14ac:dyDescent="0.35">
      <c r="O32993">
        <v>0</v>
      </c>
    </row>
    <row r="32994" spans="15:15" x14ac:dyDescent="0.35">
      <c r="O32994">
        <v>0</v>
      </c>
    </row>
    <row r="32995" spans="15:15" x14ac:dyDescent="0.35">
      <c r="O32995">
        <v>0</v>
      </c>
    </row>
    <row r="32996" spans="15:15" x14ac:dyDescent="0.35">
      <c r="O32996">
        <v>0</v>
      </c>
    </row>
    <row r="32997" spans="15:15" x14ac:dyDescent="0.35">
      <c r="O32997">
        <v>0</v>
      </c>
    </row>
    <row r="32998" spans="15:15" x14ac:dyDescent="0.35">
      <c r="O32998">
        <v>0</v>
      </c>
    </row>
    <row r="32999" spans="15:15" x14ac:dyDescent="0.35">
      <c r="O32999">
        <v>0</v>
      </c>
    </row>
    <row r="33000" spans="15:15" x14ac:dyDescent="0.35">
      <c r="O33000">
        <v>0</v>
      </c>
    </row>
    <row r="33001" spans="15:15" x14ac:dyDescent="0.35">
      <c r="O33001">
        <v>0</v>
      </c>
    </row>
    <row r="33002" spans="15:15" x14ac:dyDescent="0.35">
      <c r="O33002">
        <v>0</v>
      </c>
    </row>
    <row r="33003" spans="15:15" x14ac:dyDescent="0.35">
      <c r="O33003">
        <v>0</v>
      </c>
    </row>
    <row r="33004" spans="15:15" x14ac:dyDescent="0.35">
      <c r="O33004">
        <v>0</v>
      </c>
    </row>
    <row r="33005" spans="15:15" x14ac:dyDescent="0.35">
      <c r="O33005">
        <v>0</v>
      </c>
    </row>
    <row r="33006" spans="15:15" x14ac:dyDescent="0.35">
      <c r="O33006">
        <v>0</v>
      </c>
    </row>
    <row r="33007" spans="15:15" x14ac:dyDescent="0.35">
      <c r="O33007">
        <v>0</v>
      </c>
    </row>
    <row r="33008" spans="15:15" x14ac:dyDescent="0.35">
      <c r="O33008">
        <v>0</v>
      </c>
    </row>
    <row r="33009" spans="15:15" x14ac:dyDescent="0.35">
      <c r="O33009">
        <v>0</v>
      </c>
    </row>
    <row r="33010" spans="15:15" x14ac:dyDescent="0.35">
      <c r="O33010">
        <v>0</v>
      </c>
    </row>
    <row r="33011" spans="15:15" x14ac:dyDescent="0.35">
      <c r="O33011">
        <v>0</v>
      </c>
    </row>
    <row r="33012" spans="15:15" x14ac:dyDescent="0.35">
      <c r="O33012">
        <v>0</v>
      </c>
    </row>
    <row r="33013" spans="15:15" x14ac:dyDescent="0.35">
      <c r="O33013">
        <v>0</v>
      </c>
    </row>
    <row r="33014" spans="15:15" x14ac:dyDescent="0.35">
      <c r="O33014">
        <v>0</v>
      </c>
    </row>
    <row r="33015" spans="15:15" x14ac:dyDescent="0.35">
      <c r="O33015">
        <v>0</v>
      </c>
    </row>
    <row r="33016" spans="15:15" x14ac:dyDescent="0.35">
      <c r="O33016">
        <v>0</v>
      </c>
    </row>
    <row r="33017" spans="15:15" x14ac:dyDescent="0.35">
      <c r="O33017">
        <v>0</v>
      </c>
    </row>
    <row r="33018" spans="15:15" x14ac:dyDescent="0.35">
      <c r="O33018">
        <v>0</v>
      </c>
    </row>
    <row r="33019" spans="15:15" x14ac:dyDescent="0.35">
      <c r="O33019">
        <v>0</v>
      </c>
    </row>
    <row r="33020" spans="15:15" x14ac:dyDescent="0.35">
      <c r="O33020">
        <v>0</v>
      </c>
    </row>
    <row r="33021" spans="15:15" x14ac:dyDescent="0.35">
      <c r="O33021">
        <v>0</v>
      </c>
    </row>
    <row r="33022" spans="15:15" x14ac:dyDescent="0.35">
      <c r="O33022">
        <v>0</v>
      </c>
    </row>
    <row r="33023" spans="15:15" x14ac:dyDescent="0.35">
      <c r="O33023">
        <v>0</v>
      </c>
    </row>
    <row r="33024" spans="15:15" x14ac:dyDescent="0.35">
      <c r="O33024">
        <v>0</v>
      </c>
    </row>
    <row r="33025" spans="15:15" x14ac:dyDescent="0.35">
      <c r="O33025">
        <v>0</v>
      </c>
    </row>
    <row r="33026" spans="15:15" x14ac:dyDescent="0.35">
      <c r="O33026">
        <v>0</v>
      </c>
    </row>
    <row r="33027" spans="15:15" x14ac:dyDescent="0.35">
      <c r="O33027">
        <v>0</v>
      </c>
    </row>
    <row r="33028" spans="15:15" x14ac:dyDescent="0.35">
      <c r="O33028">
        <v>0</v>
      </c>
    </row>
    <row r="33029" spans="15:15" x14ac:dyDescent="0.35">
      <c r="O33029">
        <v>0</v>
      </c>
    </row>
    <row r="33030" spans="15:15" x14ac:dyDescent="0.35">
      <c r="O33030">
        <v>0</v>
      </c>
    </row>
    <row r="33031" spans="15:15" x14ac:dyDescent="0.35">
      <c r="O33031">
        <v>0</v>
      </c>
    </row>
    <row r="33032" spans="15:15" x14ac:dyDescent="0.35">
      <c r="O33032">
        <v>0</v>
      </c>
    </row>
    <row r="33033" spans="15:15" x14ac:dyDescent="0.35">
      <c r="O33033">
        <v>0</v>
      </c>
    </row>
    <row r="33034" spans="15:15" x14ac:dyDescent="0.35">
      <c r="O33034">
        <v>0</v>
      </c>
    </row>
    <row r="33035" spans="15:15" x14ac:dyDescent="0.35">
      <c r="O33035">
        <v>0</v>
      </c>
    </row>
    <row r="33036" spans="15:15" x14ac:dyDescent="0.35">
      <c r="O33036">
        <v>0</v>
      </c>
    </row>
    <row r="33037" spans="15:15" x14ac:dyDescent="0.35">
      <c r="O33037">
        <v>0</v>
      </c>
    </row>
    <row r="33038" spans="15:15" x14ac:dyDescent="0.35">
      <c r="O33038">
        <v>0</v>
      </c>
    </row>
    <row r="33039" spans="15:15" x14ac:dyDescent="0.35">
      <c r="O33039">
        <v>0</v>
      </c>
    </row>
    <row r="33040" spans="15:15" x14ac:dyDescent="0.35">
      <c r="O33040">
        <v>0</v>
      </c>
    </row>
    <row r="33041" spans="15:15" x14ac:dyDescent="0.35">
      <c r="O33041">
        <v>0</v>
      </c>
    </row>
    <row r="33042" spans="15:15" x14ac:dyDescent="0.35">
      <c r="O33042">
        <v>0</v>
      </c>
    </row>
    <row r="33043" spans="15:15" x14ac:dyDescent="0.35">
      <c r="O33043">
        <v>0</v>
      </c>
    </row>
    <row r="33044" spans="15:15" x14ac:dyDescent="0.35">
      <c r="O33044">
        <v>0</v>
      </c>
    </row>
    <row r="33045" spans="15:15" x14ac:dyDescent="0.35">
      <c r="O33045">
        <v>0</v>
      </c>
    </row>
    <row r="33046" spans="15:15" x14ac:dyDescent="0.35">
      <c r="O33046">
        <v>0</v>
      </c>
    </row>
    <row r="33047" spans="15:15" x14ac:dyDescent="0.35">
      <c r="O33047">
        <v>0</v>
      </c>
    </row>
    <row r="33048" spans="15:15" x14ac:dyDescent="0.35">
      <c r="O33048">
        <v>0</v>
      </c>
    </row>
    <row r="33049" spans="15:15" x14ac:dyDescent="0.35">
      <c r="O33049">
        <v>0</v>
      </c>
    </row>
    <row r="33050" spans="15:15" x14ac:dyDescent="0.35">
      <c r="O33050">
        <v>0</v>
      </c>
    </row>
    <row r="33051" spans="15:15" x14ac:dyDescent="0.35">
      <c r="O33051">
        <v>0</v>
      </c>
    </row>
    <row r="33052" spans="15:15" x14ac:dyDescent="0.35">
      <c r="O33052">
        <v>0</v>
      </c>
    </row>
    <row r="33053" spans="15:15" x14ac:dyDescent="0.35">
      <c r="O33053">
        <v>0</v>
      </c>
    </row>
    <row r="33054" spans="15:15" x14ac:dyDescent="0.35">
      <c r="O33054">
        <v>0</v>
      </c>
    </row>
    <row r="33055" spans="15:15" x14ac:dyDescent="0.35">
      <c r="O33055">
        <v>0</v>
      </c>
    </row>
    <row r="33056" spans="15:15" x14ac:dyDescent="0.35">
      <c r="O33056">
        <v>0</v>
      </c>
    </row>
    <row r="33057" spans="15:15" x14ac:dyDescent="0.35">
      <c r="O33057">
        <v>0</v>
      </c>
    </row>
    <row r="33058" spans="15:15" x14ac:dyDescent="0.35">
      <c r="O33058">
        <v>0</v>
      </c>
    </row>
    <row r="33059" spans="15:15" x14ac:dyDescent="0.35">
      <c r="O33059">
        <v>0</v>
      </c>
    </row>
    <row r="33060" spans="15:15" x14ac:dyDescent="0.35">
      <c r="O33060">
        <v>0</v>
      </c>
    </row>
    <row r="33061" spans="15:15" x14ac:dyDescent="0.35">
      <c r="O33061">
        <v>0</v>
      </c>
    </row>
    <row r="33062" spans="15:15" x14ac:dyDescent="0.35">
      <c r="O33062">
        <v>0</v>
      </c>
    </row>
    <row r="33063" spans="15:15" x14ac:dyDescent="0.35">
      <c r="O33063">
        <v>0</v>
      </c>
    </row>
    <row r="33064" spans="15:15" x14ac:dyDescent="0.35">
      <c r="O33064">
        <v>0</v>
      </c>
    </row>
    <row r="33065" spans="15:15" x14ac:dyDescent="0.35">
      <c r="O33065">
        <v>0</v>
      </c>
    </row>
    <row r="33066" spans="15:15" x14ac:dyDescent="0.35">
      <c r="O33066">
        <v>0</v>
      </c>
    </row>
    <row r="33067" spans="15:15" x14ac:dyDescent="0.35">
      <c r="O33067">
        <v>0</v>
      </c>
    </row>
    <row r="33068" spans="15:15" x14ac:dyDescent="0.35">
      <c r="O33068">
        <v>0</v>
      </c>
    </row>
    <row r="33069" spans="15:15" x14ac:dyDescent="0.35">
      <c r="O33069">
        <v>0</v>
      </c>
    </row>
    <row r="33070" spans="15:15" x14ac:dyDescent="0.35">
      <c r="O33070">
        <v>0</v>
      </c>
    </row>
    <row r="33071" spans="15:15" x14ac:dyDescent="0.35">
      <c r="O33071">
        <v>0</v>
      </c>
    </row>
    <row r="33072" spans="15:15" x14ac:dyDescent="0.35">
      <c r="O33072">
        <v>0</v>
      </c>
    </row>
    <row r="33073" spans="15:15" x14ac:dyDescent="0.35">
      <c r="O33073">
        <v>0</v>
      </c>
    </row>
    <row r="33074" spans="15:15" x14ac:dyDescent="0.35">
      <c r="O33074">
        <v>0</v>
      </c>
    </row>
    <row r="33075" spans="15:15" x14ac:dyDescent="0.35">
      <c r="O33075">
        <v>0</v>
      </c>
    </row>
    <row r="33076" spans="15:15" x14ac:dyDescent="0.35">
      <c r="O33076">
        <v>0</v>
      </c>
    </row>
    <row r="33077" spans="15:15" x14ac:dyDescent="0.35">
      <c r="O33077">
        <v>0</v>
      </c>
    </row>
    <row r="33078" spans="15:15" x14ac:dyDescent="0.35">
      <c r="O33078">
        <v>0</v>
      </c>
    </row>
    <row r="33079" spans="15:15" x14ac:dyDescent="0.35">
      <c r="O33079">
        <v>0</v>
      </c>
    </row>
    <row r="33080" spans="15:15" x14ac:dyDescent="0.35">
      <c r="O33080">
        <v>0</v>
      </c>
    </row>
    <row r="33081" spans="15:15" x14ac:dyDescent="0.35">
      <c r="O33081">
        <v>0</v>
      </c>
    </row>
    <row r="33082" spans="15:15" x14ac:dyDescent="0.35">
      <c r="O33082">
        <v>0</v>
      </c>
    </row>
    <row r="33083" spans="15:15" x14ac:dyDescent="0.35">
      <c r="O33083">
        <v>0</v>
      </c>
    </row>
    <row r="33084" spans="15:15" x14ac:dyDescent="0.35">
      <c r="O33084">
        <v>0</v>
      </c>
    </row>
    <row r="33085" spans="15:15" x14ac:dyDescent="0.35">
      <c r="O33085">
        <v>0</v>
      </c>
    </row>
    <row r="33086" spans="15:15" x14ac:dyDescent="0.35">
      <c r="O33086">
        <v>0</v>
      </c>
    </row>
    <row r="33087" spans="15:15" x14ac:dyDescent="0.35">
      <c r="O33087">
        <v>0</v>
      </c>
    </row>
    <row r="33088" spans="15:15" x14ac:dyDescent="0.35">
      <c r="O33088">
        <v>0</v>
      </c>
    </row>
    <row r="33089" spans="15:15" x14ac:dyDescent="0.35">
      <c r="O33089">
        <v>0</v>
      </c>
    </row>
    <row r="33090" spans="15:15" x14ac:dyDescent="0.35">
      <c r="O33090">
        <v>0</v>
      </c>
    </row>
    <row r="33091" spans="15:15" x14ac:dyDescent="0.35">
      <c r="O33091">
        <v>0</v>
      </c>
    </row>
    <row r="33092" spans="15:15" x14ac:dyDescent="0.35">
      <c r="O33092">
        <v>0</v>
      </c>
    </row>
    <row r="33093" spans="15:15" x14ac:dyDescent="0.35">
      <c r="O33093">
        <v>0</v>
      </c>
    </row>
    <row r="33094" spans="15:15" x14ac:dyDescent="0.35">
      <c r="O33094">
        <v>0</v>
      </c>
    </row>
    <row r="33095" spans="15:15" x14ac:dyDescent="0.35">
      <c r="O33095">
        <v>0</v>
      </c>
    </row>
    <row r="33096" spans="15:15" x14ac:dyDescent="0.35">
      <c r="O33096">
        <v>0</v>
      </c>
    </row>
    <row r="33097" spans="15:15" x14ac:dyDescent="0.35">
      <c r="O33097">
        <v>0</v>
      </c>
    </row>
    <row r="33098" spans="15:15" x14ac:dyDescent="0.35">
      <c r="O33098">
        <v>0</v>
      </c>
    </row>
    <row r="33099" spans="15:15" x14ac:dyDescent="0.35">
      <c r="O33099">
        <v>0</v>
      </c>
    </row>
    <row r="33100" spans="15:15" x14ac:dyDescent="0.35">
      <c r="O33100">
        <v>0</v>
      </c>
    </row>
    <row r="33101" spans="15:15" x14ac:dyDescent="0.35">
      <c r="O33101">
        <v>0</v>
      </c>
    </row>
    <row r="33102" spans="15:15" x14ac:dyDescent="0.35">
      <c r="O33102">
        <v>0</v>
      </c>
    </row>
    <row r="33103" spans="15:15" x14ac:dyDescent="0.35">
      <c r="O33103">
        <v>0</v>
      </c>
    </row>
    <row r="33104" spans="15:15" x14ac:dyDescent="0.35">
      <c r="O33104">
        <v>0</v>
      </c>
    </row>
    <row r="33105" spans="15:15" x14ac:dyDescent="0.35">
      <c r="O33105">
        <v>0</v>
      </c>
    </row>
    <row r="33106" spans="15:15" x14ac:dyDescent="0.35">
      <c r="O33106">
        <v>0</v>
      </c>
    </row>
    <row r="33107" spans="15:15" x14ac:dyDescent="0.35">
      <c r="O33107">
        <v>0</v>
      </c>
    </row>
    <row r="33108" spans="15:15" x14ac:dyDescent="0.35">
      <c r="O33108">
        <v>0</v>
      </c>
    </row>
    <row r="33109" spans="15:15" x14ac:dyDescent="0.35">
      <c r="O33109">
        <v>0</v>
      </c>
    </row>
    <row r="33110" spans="15:15" x14ac:dyDescent="0.35">
      <c r="O33110">
        <v>0</v>
      </c>
    </row>
    <row r="33111" spans="15:15" x14ac:dyDescent="0.35">
      <c r="O33111">
        <v>0</v>
      </c>
    </row>
    <row r="33112" spans="15:15" x14ac:dyDescent="0.35">
      <c r="O33112">
        <v>0</v>
      </c>
    </row>
    <row r="33113" spans="15:15" x14ac:dyDescent="0.35">
      <c r="O33113">
        <v>0</v>
      </c>
    </row>
    <row r="33114" spans="15:15" x14ac:dyDescent="0.35">
      <c r="O33114">
        <v>0</v>
      </c>
    </row>
    <row r="33115" spans="15:15" x14ac:dyDescent="0.35">
      <c r="O33115">
        <v>0</v>
      </c>
    </row>
    <row r="33116" spans="15:15" x14ac:dyDescent="0.35">
      <c r="O33116">
        <v>0</v>
      </c>
    </row>
    <row r="33117" spans="15:15" x14ac:dyDescent="0.35">
      <c r="O33117">
        <v>0</v>
      </c>
    </row>
    <row r="33118" spans="15:15" x14ac:dyDescent="0.35">
      <c r="O33118">
        <v>0</v>
      </c>
    </row>
    <row r="33119" spans="15:15" x14ac:dyDescent="0.35">
      <c r="O33119">
        <v>0</v>
      </c>
    </row>
    <row r="33120" spans="15:15" x14ac:dyDescent="0.35">
      <c r="O33120">
        <v>0</v>
      </c>
    </row>
    <row r="33121" spans="15:15" x14ac:dyDescent="0.35">
      <c r="O33121">
        <v>0</v>
      </c>
    </row>
    <row r="33122" spans="15:15" x14ac:dyDescent="0.35">
      <c r="O33122">
        <v>0</v>
      </c>
    </row>
    <row r="33123" spans="15:15" x14ac:dyDescent="0.35">
      <c r="O33123">
        <v>0</v>
      </c>
    </row>
    <row r="33124" spans="15:15" x14ac:dyDescent="0.35">
      <c r="O33124">
        <v>0</v>
      </c>
    </row>
    <row r="33125" spans="15:15" x14ac:dyDescent="0.35">
      <c r="O33125">
        <v>0</v>
      </c>
    </row>
    <row r="33126" spans="15:15" x14ac:dyDescent="0.35">
      <c r="O33126">
        <v>0</v>
      </c>
    </row>
    <row r="33127" spans="15:15" x14ac:dyDescent="0.35">
      <c r="O33127">
        <v>0</v>
      </c>
    </row>
    <row r="33128" spans="15:15" x14ac:dyDescent="0.35">
      <c r="O33128">
        <v>0</v>
      </c>
    </row>
    <row r="33129" spans="15:15" x14ac:dyDescent="0.35">
      <c r="O33129">
        <v>0</v>
      </c>
    </row>
    <row r="33130" spans="15:15" x14ac:dyDescent="0.35">
      <c r="O33130">
        <v>0</v>
      </c>
    </row>
    <row r="33131" spans="15:15" x14ac:dyDescent="0.35">
      <c r="O33131">
        <v>0</v>
      </c>
    </row>
    <row r="33132" spans="15:15" x14ac:dyDescent="0.35">
      <c r="O33132">
        <v>0</v>
      </c>
    </row>
    <row r="33133" spans="15:15" x14ac:dyDescent="0.35">
      <c r="O33133">
        <v>0</v>
      </c>
    </row>
    <row r="33134" spans="15:15" x14ac:dyDescent="0.35">
      <c r="O33134">
        <v>0</v>
      </c>
    </row>
    <row r="33135" spans="15:15" x14ac:dyDescent="0.35">
      <c r="O33135">
        <v>0</v>
      </c>
    </row>
    <row r="33136" spans="15:15" x14ac:dyDescent="0.35">
      <c r="O33136">
        <v>0</v>
      </c>
    </row>
    <row r="33137" spans="15:15" x14ac:dyDescent="0.35">
      <c r="O33137">
        <v>0</v>
      </c>
    </row>
    <row r="33138" spans="15:15" x14ac:dyDescent="0.35">
      <c r="O33138">
        <v>0</v>
      </c>
    </row>
    <row r="33139" spans="15:15" x14ac:dyDescent="0.35">
      <c r="O33139">
        <v>0</v>
      </c>
    </row>
    <row r="33140" spans="15:15" x14ac:dyDescent="0.35">
      <c r="O33140">
        <v>0</v>
      </c>
    </row>
    <row r="33141" spans="15:15" x14ac:dyDescent="0.35">
      <c r="O33141">
        <v>0</v>
      </c>
    </row>
    <row r="33142" spans="15:15" x14ac:dyDescent="0.35">
      <c r="O33142">
        <v>0</v>
      </c>
    </row>
    <row r="33143" spans="15:15" x14ac:dyDescent="0.35">
      <c r="O33143">
        <v>0</v>
      </c>
    </row>
    <row r="33144" spans="15:15" x14ac:dyDescent="0.35">
      <c r="O33144">
        <v>0</v>
      </c>
    </row>
    <row r="33145" spans="15:15" x14ac:dyDescent="0.35">
      <c r="O33145">
        <v>0</v>
      </c>
    </row>
    <row r="33146" spans="15:15" x14ac:dyDescent="0.35">
      <c r="O33146">
        <v>0</v>
      </c>
    </row>
    <row r="33147" spans="15:15" x14ac:dyDescent="0.35">
      <c r="O33147">
        <v>0</v>
      </c>
    </row>
    <row r="33148" spans="15:15" x14ac:dyDescent="0.35">
      <c r="O33148">
        <v>0</v>
      </c>
    </row>
    <row r="33149" spans="15:15" x14ac:dyDescent="0.35">
      <c r="O33149">
        <v>0</v>
      </c>
    </row>
    <row r="33150" spans="15:15" x14ac:dyDescent="0.35">
      <c r="O33150">
        <v>0</v>
      </c>
    </row>
    <row r="33151" spans="15:15" x14ac:dyDescent="0.35">
      <c r="O33151">
        <v>0</v>
      </c>
    </row>
    <row r="33152" spans="15:15" x14ac:dyDescent="0.35">
      <c r="O33152">
        <v>0</v>
      </c>
    </row>
    <row r="33153" spans="15:15" x14ac:dyDescent="0.35">
      <c r="O33153">
        <v>0</v>
      </c>
    </row>
    <row r="33154" spans="15:15" x14ac:dyDescent="0.35">
      <c r="O33154">
        <v>0</v>
      </c>
    </row>
    <row r="33155" spans="15:15" x14ac:dyDescent="0.35">
      <c r="O33155">
        <v>0</v>
      </c>
    </row>
    <row r="33156" spans="15:15" x14ac:dyDescent="0.35">
      <c r="O33156">
        <v>0</v>
      </c>
    </row>
    <row r="33157" spans="15:15" x14ac:dyDescent="0.35">
      <c r="O33157">
        <v>0</v>
      </c>
    </row>
    <row r="33158" spans="15:15" x14ac:dyDescent="0.35">
      <c r="O33158">
        <v>0</v>
      </c>
    </row>
    <row r="33159" spans="15:15" x14ac:dyDescent="0.35">
      <c r="O33159">
        <v>0</v>
      </c>
    </row>
    <row r="33160" spans="15:15" x14ac:dyDescent="0.35">
      <c r="O33160">
        <v>0</v>
      </c>
    </row>
    <row r="33161" spans="15:15" x14ac:dyDescent="0.35">
      <c r="O33161">
        <v>0</v>
      </c>
    </row>
    <row r="33162" spans="15:15" x14ac:dyDescent="0.35">
      <c r="O33162">
        <v>0</v>
      </c>
    </row>
    <row r="33163" spans="15:15" x14ac:dyDescent="0.35">
      <c r="O33163">
        <v>0</v>
      </c>
    </row>
    <row r="33164" spans="15:15" x14ac:dyDescent="0.35">
      <c r="O33164">
        <v>0</v>
      </c>
    </row>
    <row r="33165" spans="15:15" x14ac:dyDescent="0.35">
      <c r="O33165">
        <v>0</v>
      </c>
    </row>
    <row r="33166" spans="15:15" x14ac:dyDescent="0.35">
      <c r="O33166">
        <v>0</v>
      </c>
    </row>
    <row r="33167" spans="15:15" x14ac:dyDescent="0.35">
      <c r="O33167">
        <v>0</v>
      </c>
    </row>
    <row r="33168" spans="15:15" x14ac:dyDescent="0.35">
      <c r="O33168">
        <v>0</v>
      </c>
    </row>
    <row r="33169" spans="15:15" x14ac:dyDescent="0.35">
      <c r="O33169">
        <v>0</v>
      </c>
    </row>
    <row r="33170" spans="15:15" x14ac:dyDescent="0.35">
      <c r="O33170">
        <v>0</v>
      </c>
    </row>
    <row r="33171" spans="15:15" x14ac:dyDescent="0.35">
      <c r="O33171">
        <v>0</v>
      </c>
    </row>
    <row r="33172" spans="15:15" x14ac:dyDescent="0.35">
      <c r="O33172">
        <v>0</v>
      </c>
    </row>
    <row r="33173" spans="15:15" x14ac:dyDescent="0.35">
      <c r="O33173">
        <v>0</v>
      </c>
    </row>
    <row r="33174" spans="15:15" x14ac:dyDescent="0.35">
      <c r="O33174">
        <v>0</v>
      </c>
    </row>
    <row r="33175" spans="15:15" x14ac:dyDescent="0.35">
      <c r="O33175">
        <v>0</v>
      </c>
    </row>
    <row r="33176" spans="15:15" x14ac:dyDescent="0.35">
      <c r="O33176">
        <v>0</v>
      </c>
    </row>
    <row r="33177" spans="15:15" x14ac:dyDescent="0.35">
      <c r="O33177">
        <v>0</v>
      </c>
    </row>
    <row r="33178" spans="15:15" x14ac:dyDescent="0.35">
      <c r="O33178">
        <v>0</v>
      </c>
    </row>
    <row r="33179" spans="15:15" x14ac:dyDescent="0.35">
      <c r="O33179">
        <v>0</v>
      </c>
    </row>
    <row r="33180" spans="15:15" x14ac:dyDescent="0.35">
      <c r="O33180">
        <v>0</v>
      </c>
    </row>
    <row r="33181" spans="15:15" x14ac:dyDescent="0.35">
      <c r="O33181">
        <v>0</v>
      </c>
    </row>
    <row r="33182" spans="15:15" x14ac:dyDescent="0.35">
      <c r="O33182">
        <v>0</v>
      </c>
    </row>
    <row r="33183" spans="15:15" x14ac:dyDescent="0.35">
      <c r="O33183">
        <v>0</v>
      </c>
    </row>
    <row r="33184" spans="15:15" x14ac:dyDescent="0.35">
      <c r="O33184">
        <v>0</v>
      </c>
    </row>
    <row r="33185" spans="15:15" x14ac:dyDescent="0.35">
      <c r="O33185">
        <v>0</v>
      </c>
    </row>
    <row r="33186" spans="15:15" x14ac:dyDescent="0.35">
      <c r="O33186">
        <v>0</v>
      </c>
    </row>
    <row r="33187" spans="15:15" x14ac:dyDescent="0.35">
      <c r="O33187">
        <v>0</v>
      </c>
    </row>
    <row r="33188" spans="15:15" x14ac:dyDescent="0.35">
      <c r="O33188">
        <v>0</v>
      </c>
    </row>
    <row r="33189" spans="15:15" x14ac:dyDescent="0.35">
      <c r="O33189">
        <v>0</v>
      </c>
    </row>
    <row r="33190" spans="15:15" x14ac:dyDescent="0.35">
      <c r="O33190">
        <v>0</v>
      </c>
    </row>
    <row r="33191" spans="15:15" x14ac:dyDescent="0.35">
      <c r="O33191">
        <v>0</v>
      </c>
    </row>
    <row r="33192" spans="15:15" x14ac:dyDescent="0.35">
      <c r="O33192">
        <v>0</v>
      </c>
    </row>
    <row r="33193" spans="15:15" x14ac:dyDescent="0.35">
      <c r="O33193">
        <v>0</v>
      </c>
    </row>
    <row r="33194" spans="15:15" x14ac:dyDescent="0.35">
      <c r="O33194">
        <v>0</v>
      </c>
    </row>
    <row r="33195" spans="15:15" x14ac:dyDescent="0.35">
      <c r="O33195">
        <v>0</v>
      </c>
    </row>
    <row r="33196" spans="15:15" x14ac:dyDescent="0.35">
      <c r="O33196">
        <v>0</v>
      </c>
    </row>
    <row r="33197" spans="15:15" x14ac:dyDescent="0.35">
      <c r="O33197">
        <v>0</v>
      </c>
    </row>
    <row r="33198" spans="15:15" x14ac:dyDescent="0.35">
      <c r="O33198">
        <v>0</v>
      </c>
    </row>
    <row r="33199" spans="15:15" x14ac:dyDescent="0.35">
      <c r="O33199">
        <v>0</v>
      </c>
    </row>
    <row r="33200" spans="15:15" x14ac:dyDescent="0.35">
      <c r="O33200">
        <v>0</v>
      </c>
    </row>
    <row r="33201" spans="15:15" x14ac:dyDescent="0.35">
      <c r="O33201">
        <v>0</v>
      </c>
    </row>
    <row r="33202" spans="15:15" x14ac:dyDescent="0.35">
      <c r="O33202">
        <v>0</v>
      </c>
    </row>
    <row r="33203" spans="15:15" x14ac:dyDescent="0.35">
      <c r="O33203">
        <v>0</v>
      </c>
    </row>
    <row r="33204" spans="15:15" x14ac:dyDescent="0.35">
      <c r="O33204">
        <v>0</v>
      </c>
    </row>
    <row r="33205" spans="15:15" x14ac:dyDescent="0.35">
      <c r="O33205">
        <v>0</v>
      </c>
    </row>
    <row r="33206" spans="15:15" x14ac:dyDescent="0.35">
      <c r="O33206">
        <v>0</v>
      </c>
    </row>
    <row r="33207" spans="15:15" x14ac:dyDescent="0.35">
      <c r="O33207">
        <v>0</v>
      </c>
    </row>
    <row r="33208" spans="15:15" x14ac:dyDescent="0.35">
      <c r="O33208">
        <v>0</v>
      </c>
    </row>
    <row r="33209" spans="15:15" x14ac:dyDescent="0.35">
      <c r="O33209">
        <v>0</v>
      </c>
    </row>
    <row r="33210" spans="15:15" x14ac:dyDescent="0.35">
      <c r="O33210">
        <v>0</v>
      </c>
    </row>
    <row r="33211" spans="15:15" x14ac:dyDescent="0.35">
      <c r="O33211">
        <v>0</v>
      </c>
    </row>
    <row r="33212" spans="15:15" x14ac:dyDescent="0.35">
      <c r="O33212">
        <v>0</v>
      </c>
    </row>
    <row r="33213" spans="15:15" x14ac:dyDescent="0.35">
      <c r="O33213">
        <v>0</v>
      </c>
    </row>
    <row r="33214" spans="15:15" x14ac:dyDescent="0.35">
      <c r="O33214">
        <v>0</v>
      </c>
    </row>
    <row r="33215" spans="15:15" x14ac:dyDescent="0.35">
      <c r="O33215">
        <v>0</v>
      </c>
    </row>
    <row r="33216" spans="15:15" x14ac:dyDescent="0.35">
      <c r="O33216">
        <v>0</v>
      </c>
    </row>
    <row r="33217" spans="15:15" x14ac:dyDescent="0.35">
      <c r="O33217">
        <v>0</v>
      </c>
    </row>
    <row r="33218" spans="15:15" x14ac:dyDescent="0.35">
      <c r="O33218">
        <v>0</v>
      </c>
    </row>
    <row r="33219" spans="15:15" x14ac:dyDescent="0.35">
      <c r="O33219">
        <v>0</v>
      </c>
    </row>
    <row r="33220" spans="15:15" x14ac:dyDescent="0.35">
      <c r="O33220">
        <v>0</v>
      </c>
    </row>
    <row r="33221" spans="15:15" x14ac:dyDescent="0.35">
      <c r="O33221">
        <v>0</v>
      </c>
    </row>
    <row r="33222" spans="15:15" x14ac:dyDescent="0.35">
      <c r="O33222">
        <v>0</v>
      </c>
    </row>
    <row r="33223" spans="15:15" x14ac:dyDescent="0.35">
      <c r="O33223">
        <v>0</v>
      </c>
    </row>
    <row r="33224" spans="15:15" x14ac:dyDescent="0.35">
      <c r="O33224">
        <v>0</v>
      </c>
    </row>
    <row r="33225" spans="15:15" x14ac:dyDescent="0.35">
      <c r="O33225">
        <v>0</v>
      </c>
    </row>
    <row r="33226" spans="15:15" x14ac:dyDescent="0.35">
      <c r="O33226">
        <v>0</v>
      </c>
    </row>
    <row r="33227" spans="15:15" x14ac:dyDescent="0.35">
      <c r="O33227">
        <v>0</v>
      </c>
    </row>
    <row r="33228" spans="15:15" x14ac:dyDescent="0.35">
      <c r="O33228">
        <v>0</v>
      </c>
    </row>
    <row r="33229" spans="15:15" x14ac:dyDescent="0.35">
      <c r="O33229">
        <v>0</v>
      </c>
    </row>
    <row r="33230" spans="15:15" x14ac:dyDescent="0.35">
      <c r="O33230">
        <v>0</v>
      </c>
    </row>
    <row r="33231" spans="15:15" x14ac:dyDescent="0.35">
      <c r="O33231">
        <v>0</v>
      </c>
    </row>
    <row r="33232" spans="15:15" x14ac:dyDescent="0.35">
      <c r="O33232">
        <v>0</v>
      </c>
    </row>
    <row r="33233" spans="15:15" x14ac:dyDescent="0.35">
      <c r="O33233">
        <v>0</v>
      </c>
    </row>
    <row r="33234" spans="15:15" x14ac:dyDescent="0.35">
      <c r="O33234">
        <v>0</v>
      </c>
    </row>
    <row r="33235" spans="15:15" x14ac:dyDescent="0.35">
      <c r="O33235">
        <v>0</v>
      </c>
    </row>
    <row r="33236" spans="15:15" x14ac:dyDescent="0.35">
      <c r="O33236">
        <v>0</v>
      </c>
    </row>
    <row r="33237" spans="15:15" x14ac:dyDescent="0.35">
      <c r="O33237">
        <v>0</v>
      </c>
    </row>
    <row r="33238" spans="15:15" x14ac:dyDescent="0.35">
      <c r="O33238">
        <v>0</v>
      </c>
    </row>
    <row r="33239" spans="15:15" x14ac:dyDescent="0.35">
      <c r="O33239">
        <v>0</v>
      </c>
    </row>
    <row r="33240" spans="15:15" x14ac:dyDescent="0.35">
      <c r="O33240">
        <v>0</v>
      </c>
    </row>
    <row r="33241" spans="15:15" x14ac:dyDescent="0.35">
      <c r="O33241">
        <v>0</v>
      </c>
    </row>
    <row r="33242" spans="15:15" x14ac:dyDescent="0.35">
      <c r="O33242">
        <v>0</v>
      </c>
    </row>
    <row r="33243" spans="15:15" x14ac:dyDescent="0.35">
      <c r="O33243">
        <v>0</v>
      </c>
    </row>
    <row r="33244" spans="15:15" x14ac:dyDescent="0.35">
      <c r="O33244">
        <v>0</v>
      </c>
    </row>
    <row r="33245" spans="15:15" x14ac:dyDescent="0.35">
      <c r="O33245">
        <v>0</v>
      </c>
    </row>
    <row r="33246" spans="15:15" x14ac:dyDescent="0.35">
      <c r="O33246">
        <v>0</v>
      </c>
    </row>
    <row r="33247" spans="15:15" x14ac:dyDescent="0.35">
      <c r="O33247">
        <v>0</v>
      </c>
    </row>
    <row r="33248" spans="15:15" x14ac:dyDescent="0.35">
      <c r="O33248">
        <v>0</v>
      </c>
    </row>
    <row r="33249" spans="15:15" x14ac:dyDescent="0.35">
      <c r="O33249">
        <v>0</v>
      </c>
    </row>
    <row r="33250" spans="15:15" x14ac:dyDescent="0.35">
      <c r="O33250">
        <v>0</v>
      </c>
    </row>
    <row r="33251" spans="15:15" x14ac:dyDescent="0.35">
      <c r="O33251">
        <v>0</v>
      </c>
    </row>
    <row r="33252" spans="15:15" x14ac:dyDescent="0.35">
      <c r="O33252">
        <v>0</v>
      </c>
    </row>
    <row r="33253" spans="15:15" x14ac:dyDescent="0.35">
      <c r="O33253">
        <v>0</v>
      </c>
    </row>
    <row r="33254" spans="15:15" x14ac:dyDescent="0.35">
      <c r="O33254">
        <v>0</v>
      </c>
    </row>
    <row r="33255" spans="15:15" x14ac:dyDescent="0.35">
      <c r="O33255">
        <v>0</v>
      </c>
    </row>
    <row r="33256" spans="15:15" x14ac:dyDescent="0.35">
      <c r="O33256">
        <v>0</v>
      </c>
    </row>
    <row r="33257" spans="15:15" x14ac:dyDescent="0.35">
      <c r="O33257">
        <v>0</v>
      </c>
    </row>
    <row r="33258" spans="15:15" x14ac:dyDescent="0.35">
      <c r="O33258">
        <v>0</v>
      </c>
    </row>
    <row r="33259" spans="15:15" x14ac:dyDescent="0.35">
      <c r="O33259">
        <v>0</v>
      </c>
    </row>
    <row r="33260" spans="15:15" x14ac:dyDescent="0.35">
      <c r="O33260">
        <v>0</v>
      </c>
    </row>
    <row r="33261" spans="15:15" x14ac:dyDescent="0.35">
      <c r="O33261">
        <v>0</v>
      </c>
    </row>
    <row r="33262" spans="15:15" x14ac:dyDescent="0.35">
      <c r="O33262">
        <v>0</v>
      </c>
    </row>
    <row r="33263" spans="15:15" x14ac:dyDescent="0.35">
      <c r="O33263">
        <v>0</v>
      </c>
    </row>
    <row r="33264" spans="15:15" x14ac:dyDescent="0.35">
      <c r="O33264">
        <v>0</v>
      </c>
    </row>
    <row r="33265" spans="15:15" x14ac:dyDescent="0.35">
      <c r="O33265">
        <v>0</v>
      </c>
    </row>
    <row r="33266" spans="15:15" x14ac:dyDescent="0.35">
      <c r="O33266">
        <v>0</v>
      </c>
    </row>
    <row r="33267" spans="15:15" x14ac:dyDescent="0.35">
      <c r="O33267">
        <v>0</v>
      </c>
    </row>
    <row r="33268" spans="15:15" x14ac:dyDescent="0.35">
      <c r="O33268">
        <v>0</v>
      </c>
    </row>
    <row r="33269" spans="15:15" x14ac:dyDescent="0.35">
      <c r="O33269">
        <v>0</v>
      </c>
    </row>
    <row r="33270" spans="15:15" x14ac:dyDescent="0.35">
      <c r="O33270">
        <v>0</v>
      </c>
    </row>
    <row r="33271" spans="15:15" x14ac:dyDescent="0.35">
      <c r="O33271">
        <v>0</v>
      </c>
    </row>
    <row r="33272" spans="15:15" x14ac:dyDescent="0.35">
      <c r="O33272">
        <v>0</v>
      </c>
    </row>
    <row r="33273" spans="15:15" x14ac:dyDescent="0.35">
      <c r="O33273">
        <v>0</v>
      </c>
    </row>
    <row r="33274" spans="15:15" x14ac:dyDescent="0.35">
      <c r="O33274">
        <v>0</v>
      </c>
    </row>
    <row r="33275" spans="15:15" x14ac:dyDescent="0.35">
      <c r="O33275">
        <v>0</v>
      </c>
    </row>
    <row r="33276" spans="15:15" x14ac:dyDescent="0.35">
      <c r="O33276">
        <v>0</v>
      </c>
    </row>
    <row r="33277" spans="15:15" x14ac:dyDescent="0.35">
      <c r="O33277">
        <v>0</v>
      </c>
    </row>
    <row r="33278" spans="15:15" x14ac:dyDescent="0.35">
      <c r="O33278">
        <v>0</v>
      </c>
    </row>
    <row r="33279" spans="15:15" x14ac:dyDescent="0.35">
      <c r="O33279">
        <v>0</v>
      </c>
    </row>
    <row r="33280" spans="15:15" x14ac:dyDescent="0.35">
      <c r="O33280">
        <v>0</v>
      </c>
    </row>
    <row r="33281" spans="15:15" x14ac:dyDescent="0.35">
      <c r="O33281">
        <v>0</v>
      </c>
    </row>
    <row r="33282" spans="15:15" x14ac:dyDescent="0.35">
      <c r="O33282">
        <v>0</v>
      </c>
    </row>
    <row r="33283" spans="15:15" x14ac:dyDescent="0.35">
      <c r="O33283">
        <v>0</v>
      </c>
    </row>
    <row r="33284" spans="15:15" x14ac:dyDescent="0.35">
      <c r="O33284">
        <v>0</v>
      </c>
    </row>
    <row r="33285" spans="15:15" x14ac:dyDescent="0.35">
      <c r="O33285">
        <v>0</v>
      </c>
    </row>
    <row r="33286" spans="15:15" x14ac:dyDescent="0.35">
      <c r="O33286">
        <v>0</v>
      </c>
    </row>
    <row r="33287" spans="15:15" x14ac:dyDescent="0.35">
      <c r="O33287">
        <v>0</v>
      </c>
    </row>
    <row r="33288" spans="15:15" x14ac:dyDescent="0.35">
      <c r="O33288">
        <v>0</v>
      </c>
    </row>
    <row r="33289" spans="15:15" x14ac:dyDescent="0.35">
      <c r="O33289">
        <v>0</v>
      </c>
    </row>
    <row r="33290" spans="15:15" x14ac:dyDescent="0.35">
      <c r="O33290">
        <v>0</v>
      </c>
    </row>
    <row r="33291" spans="15:15" x14ac:dyDescent="0.35">
      <c r="O33291">
        <v>0</v>
      </c>
    </row>
    <row r="33292" spans="15:15" x14ac:dyDescent="0.35">
      <c r="O33292">
        <v>0</v>
      </c>
    </row>
    <row r="33293" spans="15:15" x14ac:dyDescent="0.35">
      <c r="O33293">
        <v>0</v>
      </c>
    </row>
    <row r="33294" spans="15:15" x14ac:dyDescent="0.35">
      <c r="O33294">
        <v>0</v>
      </c>
    </row>
    <row r="33295" spans="15:15" x14ac:dyDescent="0.35">
      <c r="O33295">
        <v>0</v>
      </c>
    </row>
    <row r="33296" spans="15:15" x14ac:dyDescent="0.35">
      <c r="O33296">
        <v>0</v>
      </c>
    </row>
    <row r="33297" spans="15:15" x14ac:dyDescent="0.35">
      <c r="O33297">
        <v>0</v>
      </c>
    </row>
    <row r="33298" spans="15:15" x14ac:dyDescent="0.35">
      <c r="O33298">
        <v>0</v>
      </c>
    </row>
    <row r="33299" spans="15:15" x14ac:dyDescent="0.35">
      <c r="O33299">
        <v>0</v>
      </c>
    </row>
    <row r="33300" spans="15:15" x14ac:dyDescent="0.35">
      <c r="O33300">
        <v>0</v>
      </c>
    </row>
    <row r="33301" spans="15:15" x14ac:dyDescent="0.35">
      <c r="O33301">
        <v>0</v>
      </c>
    </row>
    <row r="33302" spans="15:15" x14ac:dyDescent="0.35">
      <c r="O33302">
        <v>0</v>
      </c>
    </row>
    <row r="33303" spans="15:15" x14ac:dyDescent="0.35">
      <c r="O33303">
        <v>0</v>
      </c>
    </row>
    <row r="33304" spans="15:15" x14ac:dyDescent="0.35">
      <c r="O33304">
        <v>0</v>
      </c>
    </row>
    <row r="33305" spans="15:15" x14ac:dyDescent="0.35">
      <c r="O33305">
        <v>0</v>
      </c>
    </row>
    <row r="33306" spans="15:15" x14ac:dyDescent="0.35">
      <c r="O33306">
        <v>0</v>
      </c>
    </row>
    <row r="33307" spans="15:15" x14ac:dyDescent="0.35">
      <c r="O33307">
        <v>0</v>
      </c>
    </row>
    <row r="33308" spans="15:15" x14ac:dyDescent="0.35">
      <c r="O33308">
        <v>0</v>
      </c>
    </row>
    <row r="33309" spans="15:15" x14ac:dyDescent="0.35">
      <c r="O33309">
        <v>0</v>
      </c>
    </row>
    <row r="33310" spans="15:15" x14ac:dyDescent="0.35">
      <c r="O33310">
        <v>0</v>
      </c>
    </row>
    <row r="33311" spans="15:15" x14ac:dyDescent="0.35">
      <c r="O33311">
        <v>0</v>
      </c>
    </row>
    <row r="33312" spans="15:15" x14ac:dyDescent="0.35">
      <c r="O33312">
        <v>0</v>
      </c>
    </row>
    <row r="33313" spans="15:15" x14ac:dyDescent="0.35">
      <c r="O33313">
        <v>0</v>
      </c>
    </row>
    <row r="33314" spans="15:15" x14ac:dyDescent="0.35">
      <c r="O33314">
        <v>0</v>
      </c>
    </row>
    <row r="33315" spans="15:15" x14ac:dyDescent="0.35">
      <c r="O33315">
        <v>0</v>
      </c>
    </row>
    <row r="33316" spans="15:15" x14ac:dyDescent="0.35">
      <c r="O33316">
        <v>0</v>
      </c>
    </row>
    <row r="33317" spans="15:15" x14ac:dyDescent="0.35">
      <c r="O33317">
        <v>0</v>
      </c>
    </row>
    <row r="33318" spans="15:15" x14ac:dyDescent="0.35">
      <c r="O33318">
        <v>0</v>
      </c>
    </row>
    <row r="33319" spans="15:15" x14ac:dyDescent="0.35">
      <c r="O33319">
        <v>0</v>
      </c>
    </row>
    <row r="33320" spans="15:15" x14ac:dyDescent="0.35">
      <c r="O33320">
        <v>0</v>
      </c>
    </row>
    <row r="33321" spans="15:15" x14ac:dyDescent="0.35">
      <c r="O33321">
        <v>0</v>
      </c>
    </row>
    <row r="33322" spans="15:15" x14ac:dyDescent="0.35">
      <c r="O33322">
        <v>0</v>
      </c>
    </row>
    <row r="33323" spans="15:15" x14ac:dyDescent="0.35">
      <c r="O33323">
        <v>0</v>
      </c>
    </row>
    <row r="33324" spans="15:15" x14ac:dyDescent="0.35">
      <c r="O33324">
        <v>0</v>
      </c>
    </row>
    <row r="33325" spans="15:15" x14ac:dyDescent="0.35">
      <c r="O33325">
        <v>0</v>
      </c>
    </row>
    <row r="33326" spans="15:15" x14ac:dyDescent="0.35">
      <c r="O33326">
        <v>0</v>
      </c>
    </row>
    <row r="33327" spans="15:15" x14ac:dyDescent="0.35">
      <c r="O33327">
        <v>0</v>
      </c>
    </row>
    <row r="33328" spans="15:15" x14ac:dyDescent="0.35">
      <c r="O33328">
        <v>0</v>
      </c>
    </row>
    <row r="33329" spans="15:15" x14ac:dyDescent="0.35">
      <c r="O33329">
        <v>0</v>
      </c>
    </row>
    <row r="33330" spans="15:15" x14ac:dyDescent="0.35">
      <c r="O33330">
        <v>0</v>
      </c>
    </row>
    <row r="33331" spans="15:15" x14ac:dyDescent="0.35">
      <c r="O33331">
        <v>0</v>
      </c>
    </row>
    <row r="33332" spans="15:15" x14ac:dyDescent="0.35">
      <c r="O33332">
        <v>0</v>
      </c>
    </row>
    <row r="33333" spans="15:15" x14ac:dyDescent="0.35">
      <c r="O33333">
        <v>0</v>
      </c>
    </row>
    <row r="33334" spans="15:15" x14ac:dyDescent="0.35">
      <c r="O33334">
        <v>0</v>
      </c>
    </row>
    <row r="33335" spans="15:15" x14ac:dyDescent="0.35">
      <c r="O33335">
        <v>0</v>
      </c>
    </row>
    <row r="33336" spans="15:15" x14ac:dyDescent="0.35">
      <c r="O33336">
        <v>0</v>
      </c>
    </row>
    <row r="33337" spans="15:15" x14ac:dyDescent="0.35">
      <c r="O33337">
        <v>0</v>
      </c>
    </row>
    <row r="33338" spans="15:15" x14ac:dyDescent="0.35">
      <c r="O33338">
        <v>0</v>
      </c>
    </row>
    <row r="33339" spans="15:15" x14ac:dyDescent="0.35">
      <c r="O33339">
        <v>0</v>
      </c>
    </row>
    <row r="33340" spans="15:15" x14ac:dyDescent="0.35">
      <c r="O33340">
        <v>0</v>
      </c>
    </row>
    <row r="33341" spans="15:15" x14ac:dyDescent="0.35">
      <c r="O33341">
        <v>0</v>
      </c>
    </row>
    <row r="33342" spans="15:15" x14ac:dyDescent="0.35">
      <c r="O33342">
        <v>0</v>
      </c>
    </row>
    <row r="33343" spans="15:15" x14ac:dyDescent="0.35">
      <c r="O33343">
        <v>0</v>
      </c>
    </row>
    <row r="33344" spans="15:15" x14ac:dyDescent="0.35">
      <c r="O33344">
        <v>0</v>
      </c>
    </row>
    <row r="33345" spans="15:15" x14ac:dyDescent="0.35">
      <c r="O33345">
        <v>0</v>
      </c>
    </row>
    <row r="33346" spans="15:15" x14ac:dyDescent="0.35">
      <c r="O33346">
        <v>0</v>
      </c>
    </row>
    <row r="33347" spans="15:15" x14ac:dyDescent="0.35">
      <c r="O33347">
        <v>0</v>
      </c>
    </row>
    <row r="33348" spans="15:15" x14ac:dyDescent="0.35">
      <c r="O33348">
        <v>0</v>
      </c>
    </row>
    <row r="33349" spans="15:15" x14ac:dyDescent="0.35">
      <c r="O33349">
        <v>0</v>
      </c>
    </row>
    <row r="33350" spans="15:15" x14ac:dyDescent="0.35">
      <c r="O33350">
        <v>0</v>
      </c>
    </row>
    <row r="33351" spans="15:15" x14ac:dyDescent="0.35">
      <c r="O33351">
        <v>0</v>
      </c>
    </row>
    <row r="33352" spans="15:15" x14ac:dyDescent="0.35">
      <c r="O33352">
        <v>0</v>
      </c>
    </row>
    <row r="33353" spans="15:15" x14ac:dyDescent="0.35">
      <c r="O33353">
        <v>0</v>
      </c>
    </row>
    <row r="33354" spans="15:15" x14ac:dyDescent="0.35">
      <c r="O33354">
        <v>0</v>
      </c>
    </row>
    <row r="33355" spans="15:15" x14ac:dyDescent="0.35">
      <c r="O33355">
        <v>0</v>
      </c>
    </row>
    <row r="33356" spans="15:15" x14ac:dyDescent="0.35">
      <c r="O33356">
        <v>0</v>
      </c>
    </row>
    <row r="33357" spans="15:15" x14ac:dyDescent="0.35">
      <c r="O33357">
        <v>0</v>
      </c>
    </row>
    <row r="33358" spans="15:15" x14ac:dyDescent="0.35">
      <c r="O33358">
        <v>0</v>
      </c>
    </row>
    <row r="33359" spans="15:15" x14ac:dyDescent="0.35">
      <c r="O33359">
        <v>0</v>
      </c>
    </row>
    <row r="33360" spans="15:15" x14ac:dyDescent="0.35">
      <c r="O33360">
        <v>0</v>
      </c>
    </row>
    <row r="33361" spans="15:15" x14ac:dyDescent="0.35">
      <c r="O33361">
        <v>0</v>
      </c>
    </row>
    <row r="33362" spans="15:15" x14ac:dyDescent="0.35">
      <c r="O33362">
        <v>0</v>
      </c>
    </row>
    <row r="33363" spans="15:15" x14ac:dyDescent="0.35">
      <c r="O33363">
        <v>0</v>
      </c>
    </row>
    <row r="33364" spans="15:15" x14ac:dyDescent="0.35">
      <c r="O33364">
        <v>0</v>
      </c>
    </row>
    <row r="33365" spans="15:15" x14ac:dyDescent="0.35">
      <c r="O33365">
        <v>0</v>
      </c>
    </row>
    <row r="33366" spans="15:15" x14ac:dyDescent="0.35">
      <c r="O33366">
        <v>0</v>
      </c>
    </row>
    <row r="33367" spans="15:15" x14ac:dyDescent="0.35">
      <c r="O33367">
        <v>0</v>
      </c>
    </row>
    <row r="33368" spans="15:15" x14ac:dyDescent="0.35">
      <c r="O33368">
        <v>0</v>
      </c>
    </row>
    <row r="33369" spans="15:15" x14ac:dyDescent="0.35">
      <c r="O33369">
        <v>0</v>
      </c>
    </row>
    <row r="33370" spans="15:15" x14ac:dyDescent="0.35">
      <c r="O33370">
        <v>0</v>
      </c>
    </row>
    <row r="33371" spans="15:15" x14ac:dyDescent="0.35">
      <c r="O33371">
        <v>0</v>
      </c>
    </row>
    <row r="33372" spans="15:15" x14ac:dyDescent="0.35">
      <c r="O33372">
        <v>0</v>
      </c>
    </row>
    <row r="33373" spans="15:15" x14ac:dyDescent="0.35">
      <c r="O33373">
        <v>0</v>
      </c>
    </row>
    <row r="33374" spans="15:15" x14ac:dyDescent="0.35">
      <c r="O33374">
        <v>0</v>
      </c>
    </row>
    <row r="33375" spans="15:15" x14ac:dyDescent="0.35">
      <c r="O33375">
        <v>0</v>
      </c>
    </row>
    <row r="33376" spans="15:15" x14ac:dyDescent="0.35">
      <c r="O33376">
        <v>0</v>
      </c>
    </row>
    <row r="33377" spans="15:15" x14ac:dyDescent="0.35">
      <c r="O33377">
        <v>0</v>
      </c>
    </row>
    <row r="33378" spans="15:15" x14ac:dyDescent="0.35">
      <c r="O33378">
        <v>0</v>
      </c>
    </row>
    <row r="33379" spans="15:15" x14ac:dyDescent="0.35">
      <c r="O33379">
        <v>0</v>
      </c>
    </row>
    <row r="33380" spans="15:15" x14ac:dyDescent="0.35">
      <c r="O33380">
        <v>0</v>
      </c>
    </row>
    <row r="33381" spans="15:15" x14ac:dyDescent="0.35">
      <c r="O33381">
        <v>0</v>
      </c>
    </row>
    <row r="33382" spans="15:15" x14ac:dyDescent="0.35">
      <c r="O33382">
        <v>0</v>
      </c>
    </row>
    <row r="33383" spans="15:15" x14ac:dyDescent="0.35">
      <c r="O33383">
        <v>0</v>
      </c>
    </row>
    <row r="33384" spans="15:15" x14ac:dyDescent="0.35">
      <c r="O33384">
        <v>0</v>
      </c>
    </row>
    <row r="33385" spans="15:15" x14ac:dyDescent="0.35">
      <c r="O33385">
        <v>0</v>
      </c>
    </row>
    <row r="33386" spans="15:15" x14ac:dyDescent="0.35">
      <c r="O33386">
        <v>0</v>
      </c>
    </row>
    <row r="33387" spans="15:15" x14ac:dyDescent="0.35">
      <c r="O33387">
        <v>0</v>
      </c>
    </row>
    <row r="33388" spans="15:15" x14ac:dyDescent="0.35">
      <c r="O33388">
        <v>0</v>
      </c>
    </row>
    <row r="33389" spans="15:15" x14ac:dyDescent="0.35">
      <c r="O33389">
        <v>0</v>
      </c>
    </row>
    <row r="33390" spans="15:15" x14ac:dyDescent="0.35">
      <c r="O33390">
        <v>0</v>
      </c>
    </row>
    <row r="33391" spans="15:15" x14ac:dyDescent="0.35">
      <c r="O33391">
        <v>0</v>
      </c>
    </row>
    <row r="33392" spans="15:15" x14ac:dyDescent="0.35">
      <c r="O33392">
        <v>0</v>
      </c>
    </row>
    <row r="33393" spans="15:15" x14ac:dyDescent="0.35">
      <c r="O33393">
        <v>0</v>
      </c>
    </row>
    <row r="33394" spans="15:15" x14ac:dyDescent="0.35">
      <c r="O33394">
        <v>0</v>
      </c>
    </row>
    <row r="33395" spans="15:15" x14ac:dyDescent="0.35">
      <c r="O33395">
        <v>0</v>
      </c>
    </row>
    <row r="33396" spans="15:15" x14ac:dyDescent="0.35">
      <c r="O33396">
        <v>0</v>
      </c>
    </row>
    <row r="33397" spans="15:15" x14ac:dyDescent="0.35">
      <c r="O33397">
        <v>0</v>
      </c>
    </row>
    <row r="33398" spans="15:15" x14ac:dyDescent="0.35">
      <c r="O33398">
        <v>0</v>
      </c>
    </row>
    <row r="33399" spans="15:15" x14ac:dyDescent="0.35">
      <c r="O33399">
        <v>0</v>
      </c>
    </row>
    <row r="33400" spans="15:15" x14ac:dyDescent="0.35">
      <c r="O33400">
        <v>0</v>
      </c>
    </row>
    <row r="33401" spans="15:15" x14ac:dyDescent="0.35">
      <c r="O33401">
        <v>0</v>
      </c>
    </row>
    <row r="33402" spans="15:15" x14ac:dyDescent="0.35">
      <c r="O33402">
        <v>0</v>
      </c>
    </row>
    <row r="33403" spans="15:15" x14ac:dyDescent="0.35">
      <c r="O33403">
        <v>0</v>
      </c>
    </row>
    <row r="33404" spans="15:15" x14ac:dyDescent="0.35">
      <c r="O33404">
        <v>0</v>
      </c>
    </row>
    <row r="33405" spans="15:15" x14ac:dyDescent="0.35">
      <c r="O33405">
        <v>0</v>
      </c>
    </row>
    <row r="33406" spans="15:15" x14ac:dyDescent="0.35">
      <c r="O33406">
        <v>0</v>
      </c>
    </row>
    <row r="33407" spans="15:15" x14ac:dyDescent="0.35">
      <c r="O33407">
        <v>0</v>
      </c>
    </row>
    <row r="33408" spans="15:15" x14ac:dyDescent="0.35">
      <c r="O33408">
        <v>0</v>
      </c>
    </row>
    <row r="33409" spans="15:15" x14ac:dyDescent="0.35">
      <c r="O33409">
        <v>0</v>
      </c>
    </row>
    <row r="33410" spans="15:15" x14ac:dyDescent="0.35">
      <c r="O33410">
        <v>0</v>
      </c>
    </row>
    <row r="33411" spans="15:15" x14ac:dyDescent="0.35">
      <c r="O33411">
        <v>0</v>
      </c>
    </row>
    <row r="33412" spans="15:15" x14ac:dyDescent="0.35">
      <c r="O33412">
        <v>0</v>
      </c>
    </row>
    <row r="33413" spans="15:15" x14ac:dyDescent="0.35">
      <c r="O33413">
        <v>0</v>
      </c>
    </row>
    <row r="33414" spans="15:15" x14ac:dyDescent="0.35">
      <c r="O33414">
        <v>0</v>
      </c>
    </row>
    <row r="33415" spans="15:15" x14ac:dyDescent="0.35">
      <c r="O33415">
        <v>0</v>
      </c>
    </row>
    <row r="33416" spans="15:15" x14ac:dyDescent="0.35">
      <c r="O33416">
        <v>0</v>
      </c>
    </row>
    <row r="33417" spans="15:15" x14ac:dyDescent="0.35">
      <c r="O33417">
        <v>0</v>
      </c>
    </row>
    <row r="33418" spans="15:15" x14ac:dyDescent="0.35">
      <c r="O33418">
        <v>0</v>
      </c>
    </row>
    <row r="33419" spans="15:15" x14ac:dyDescent="0.35">
      <c r="O33419">
        <v>0</v>
      </c>
    </row>
    <row r="33420" spans="15:15" x14ac:dyDescent="0.35">
      <c r="O33420">
        <v>0</v>
      </c>
    </row>
    <row r="33421" spans="15:15" x14ac:dyDescent="0.35">
      <c r="O33421">
        <v>0</v>
      </c>
    </row>
    <row r="33422" spans="15:15" x14ac:dyDescent="0.35">
      <c r="O33422">
        <v>0</v>
      </c>
    </row>
    <row r="33423" spans="15:15" x14ac:dyDescent="0.35">
      <c r="O33423">
        <v>0</v>
      </c>
    </row>
    <row r="33424" spans="15:15" x14ac:dyDescent="0.35">
      <c r="O33424">
        <v>0</v>
      </c>
    </row>
    <row r="33425" spans="15:15" x14ac:dyDescent="0.35">
      <c r="O33425">
        <v>0</v>
      </c>
    </row>
    <row r="33426" spans="15:15" x14ac:dyDescent="0.35">
      <c r="O33426">
        <v>0</v>
      </c>
    </row>
    <row r="33427" spans="15:15" x14ac:dyDescent="0.35">
      <c r="O33427">
        <v>0</v>
      </c>
    </row>
    <row r="33428" spans="15:15" x14ac:dyDescent="0.35">
      <c r="O33428">
        <v>0</v>
      </c>
    </row>
    <row r="33429" spans="15:15" x14ac:dyDescent="0.35">
      <c r="O33429">
        <v>0</v>
      </c>
    </row>
    <row r="33430" spans="15:15" x14ac:dyDescent="0.35">
      <c r="O33430">
        <v>0</v>
      </c>
    </row>
    <row r="33431" spans="15:15" x14ac:dyDescent="0.35">
      <c r="O33431">
        <v>0</v>
      </c>
    </row>
    <row r="33432" spans="15:15" x14ac:dyDescent="0.35">
      <c r="O33432">
        <v>0</v>
      </c>
    </row>
    <row r="33433" spans="15:15" x14ac:dyDescent="0.35">
      <c r="O33433">
        <v>0</v>
      </c>
    </row>
    <row r="33434" spans="15:15" x14ac:dyDescent="0.35">
      <c r="O33434">
        <v>0</v>
      </c>
    </row>
    <row r="33435" spans="15:15" x14ac:dyDescent="0.35">
      <c r="O33435">
        <v>0</v>
      </c>
    </row>
    <row r="33436" spans="15:15" x14ac:dyDescent="0.35">
      <c r="O33436">
        <v>0</v>
      </c>
    </row>
    <row r="33437" spans="15:15" x14ac:dyDescent="0.35">
      <c r="O33437">
        <v>0</v>
      </c>
    </row>
    <row r="33438" spans="15:15" x14ac:dyDescent="0.35">
      <c r="O33438">
        <v>0</v>
      </c>
    </row>
    <row r="33439" spans="15:15" x14ac:dyDescent="0.35">
      <c r="O33439">
        <v>0</v>
      </c>
    </row>
    <row r="33440" spans="15:15" x14ac:dyDescent="0.35">
      <c r="O33440">
        <v>0</v>
      </c>
    </row>
    <row r="33441" spans="15:15" x14ac:dyDescent="0.35">
      <c r="O33441">
        <v>0</v>
      </c>
    </row>
    <row r="33442" spans="15:15" x14ac:dyDescent="0.35">
      <c r="O33442">
        <v>0</v>
      </c>
    </row>
    <row r="33443" spans="15:15" x14ac:dyDescent="0.35">
      <c r="O33443">
        <v>0</v>
      </c>
    </row>
    <row r="33444" spans="15:15" x14ac:dyDescent="0.35">
      <c r="O33444">
        <v>0</v>
      </c>
    </row>
    <row r="33445" spans="15:15" x14ac:dyDescent="0.35">
      <c r="O33445">
        <v>0</v>
      </c>
    </row>
    <row r="33446" spans="15:15" x14ac:dyDescent="0.35">
      <c r="O33446">
        <v>0</v>
      </c>
    </row>
    <row r="33447" spans="15:15" x14ac:dyDescent="0.35">
      <c r="O33447">
        <v>0</v>
      </c>
    </row>
    <row r="33448" spans="15:15" x14ac:dyDescent="0.35">
      <c r="O33448">
        <v>0</v>
      </c>
    </row>
    <row r="33449" spans="15:15" x14ac:dyDescent="0.35">
      <c r="O33449">
        <v>0</v>
      </c>
    </row>
    <row r="33450" spans="15:15" x14ac:dyDescent="0.35">
      <c r="O33450">
        <v>0</v>
      </c>
    </row>
    <row r="33451" spans="15:15" x14ac:dyDescent="0.35">
      <c r="O33451">
        <v>0</v>
      </c>
    </row>
    <row r="33452" spans="15:15" x14ac:dyDescent="0.35">
      <c r="O33452">
        <v>0</v>
      </c>
    </row>
    <row r="33453" spans="15:15" x14ac:dyDescent="0.35">
      <c r="O33453">
        <v>0</v>
      </c>
    </row>
    <row r="33454" spans="15:15" x14ac:dyDescent="0.35">
      <c r="O33454">
        <v>0</v>
      </c>
    </row>
    <row r="33455" spans="15:15" x14ac:dyDescent="0.35">
      <c r="O33455">
        <v>0</v>
      </c>
    </row>
    <row r="33456" spans="15:15" x14ac:dyDescent="0.35">
      <c r="O33456">
        <v>0</v>
      </c>
    </row>
    <row r="33457" spans="15:15" x14ac:dyDescent="0.35">
      <c r="O33457">
        <v>0</v>
      </c>
    </row>
    <row r="33458" spans="15:15" x14ac:dyDescent="0.35">
      <c r="O33458">
        <v>0</v>
      </c>
    </row>
    <row r="33459" spans="15:15" x14ac:dyDescent="0.35">
      <c r="O33459">
        <v>0</v>
      </c>
    </row>
    <row r="33460" spans="15:15" x14ac:dyDescent="0.35">
      <c r="O33460">
        <v>0</v>
      </c>
    </row>
    <row r="33461" spans="15:15" x14ac:dyDescent="0.35">
      <c r="O33461">
        <v>0</v>
      </c>
    </row>
    <row r="33462" spans="15:15" x14ac:dyDescent="0.35">
      <c r="O33462">
        <v>0</v>
      </c>
    </row>
    <row r="33463" spans="15:15" x14ac:dyDescent="0.35">
      <c r="O33463">
        <v>0</v>
      </c>
    </row>
    <row r="33464" spans="15:15" x14ac:dyDescent="0.35">
      <c r="O33464">
        <v>0</v>
      </c>
    </row>
    <row r="33465" spans="15:15" x14ac:dyDescent="0.35">
      <c r="O33465">
        <v>0</v>
      </c>
    </row>
    <row r="33466" spans="15:15" x14ac:dyDescent="0.35">
      <c r="O33466">
        <v>0</v>
      </c>
    </row>
    <row r="33467" spans="15:15" x14ac:dyDescent="0.35">
      <c r="O33467">
        <v>0</v>
      </c>
    </row>
    <row r="33468" spans="15:15" x14ac:dyDescent="0.35">
      <c r="O33468">
        <v>0</v>
      </c>
    </row>
    <row r="33469" spans="15:15" x14ac:dyDescent="0.35">
      <c r="O33469">
        <v>0</v>
      </c>
    </row>
    <row r="33470" spans="15:15" x14ac:dyDescent="0.35">
      <c r="O33470">
        <v>0</v>
      </c>
    </row>
    <row r="33471" spans="15:15" x14ac:dyDescent="0.35">
      <c r="O33471">
        <v>0</v>
      </c>
    </row>
    <row r="33472" spans="15:15" x14ac:dyDescent="0.35">
      <c r="O33472">
        <v>0</v>
      </c>
    </row>
    <row r="33473" spans="15:15" x14ac:dyDescent="0.35">
      <c r="O33473">
        <v>0</v>
      </c>
    </row>
    <row r="33474" spans="15:15" x14ac:dyDescent="0.35">
      <c r="O33474">
        <v>0</v>
      </c>
    </row>
    <row r="33475" spans="15:15" x14ac:dyDescent="0.35">
      <c r="O33475">
        <v>0</v>
      </c>
    </row>
    <row r="33476" spans="15:15" x14ac:dyDescent="0.35">
      <c r="O33476">
        <v>0</v>
      </c>
    </row>
    <row r="33477" spans="15:15" x14ac:dyDescent="0.35">
      <c r="O33477">
        <v>0</v>
      </c>
    </row>
    <row r="33478" spans="15:15" x14ac:dyDescent="0.35">
      <c r="O33478">
        <v>0</v>
      </c>
    </row>
    <row r="33479" spans="15:15" x14ac:dyDescent="0.35">
      <c r="O33479">
        <v>0</v>
      </c>
    </row>
    <row r="33480" spans="15:15" x14ac:dyDescent="0.35">
      <c r="O33480">
        <v>0</v>
      </c>
    </row>
    <row r="33481" spans="15:15" x14ac:dyDescent="0.35">
      <c r="O33481">
        <v>0</v>
      </c>
    </row>
    <row r="33482" spans="15:15" x14ac:dyDescent="0.35">
      <c r="O33482">
        <v>0</v>
      </c>
    </row>
    <row r="33483" spans="15:15" x14ac:dyDescent="0.35">
      <c r="O33483">
        <v>0</v>
      </c>
    </row>
    <row r="33484" spans="15:15" x14ac:dyDescent="0.35">
      <c r="O33484">
        <v>0</v>
      </c>
    </row>
    <row r="33485" spans="15:15" x14ac:dyDescent="0.35">
      <c r="O33485">
        <v>0</v>
      </c>
    </row>
    <row r="33486" spans="15:15" x14ac:dyDescent="0.35">
      <c r="O33486">
        <v>0</v>
      </c>
    </row>
    <row r="33487" spans="15:15" x14ac:dyDescent="0.35">
      <c r="O33487">
        <v>0</v>
      </c>
    </row>
    <row r="33488" spans="15:15" x14ac:dyDescent="0.35">
      <c r="O33488">
        <v>0</v>
      </c>
    </row>
    <row r="33489" spans="15:15" x14ac:dyDescent="0.35">
      <c r="O33489">
        <v>0</v>
      </c>
    </row>
    <row r="33490" spans="15:15" x14ac:dyDescent="0.35">
      <c r="O33490">
        <v>0</v>
      </c>
    </row>
    <row r="33491" spans="15:15" x14ac:dyDescent="0.35">
      <c r="O33491">
        <v>0</v>
      </c>
    </row>
    <row r="33492" spans="15:15" x14ac:dyDescent="0.35">
      <c r="O33492">
        <v>0</v>
      </c>
    </row>
    <row r="33493" spans="15:15" x14ac:dyDescent="0.35">
      <c r="O33493">
        <v>0</v>
      </c>
    </row>
    <row r="33494" spans="15:15" x14ac:dyDescent="0.35">
      <c r="O33494">
        <v>0</v>
      </c>
    </row>
    <row r="33495" spans="15:15" x14ac:dyDescent="0.35">
      <c r="O33495">
        <v>0</v>
      </c>
    </row>
    <row r="33496" spans="15:15" x14ac:dyDescent="0.35">
      <c r="O33496">
        <v>0</v>
      </c>
    </row>
    <row r="33497" spans="15:15" x14ac:dyDescent="0.35">
      <c r="O33497">
        <v>0</v>
      </c>
    </row>
    <row r="33498" spans="15:15" x14ac:dyDescent="0.35">
      <c r="O33498">
        <v>0</v>
      </c>
    </row>
    <row r="33499" spans="15:15" x14ac:dyDescent="0.35">
      <c r="O33499">
        <v>0</v>
      </c>
    </row>
    <row r="33500" spans="15:15" x14ac:dyDescent="0.35">
      <c r="O33500">
        <v>0</v>
      </c>
    </row>
    <row r="33501" spans="15:15" x14ac:dyDescent="0.35">
      <c r="O33501">
        <v>0</v>
      </c>
    </row>
    <row r="33502" spans="15:15" x14ac:dyDescent="0.35">
      <c r="O33502">
        <v>0</v>
      </c>
    </row>
    <row r="33503" spans="15:15" x14ac:dyDescent="0.35">
      <c r="O33503">
        <v>0</v>
      </c>
    </row>
    <row r="33504" spans="15:15" x14ac:dyDescent="0.35">
      <c r="O33504">
        <v>0</v>
      </c>
    </row>
    <row r="33505" spans="15:15" x14ac:dyDescent="0.35">
      <c r="O33505">
        <v>0</v>
      </c>
    </row>
    <row r="33506" spans="15:15" x14ac:dyDescent="0.35">
      <c r="O33506">
        <v>0</v>
      </c>
    </row>
    <row r="33507" spans="15:15" x14ac:dyDescent="0.35">
      <c r="O33507">
        <v>0</v>
      </c>
    </row>
    <row r="33508" spans="15:15" x14ac:dyDescent="0.35">
      <c r="O33508">
        <v>0</v>
      </c>
    </row>
    <row r="33509" spans="15:15" x14ac:dyDescent="0.35">
      <c r="O33509">
        <v>0</v>
      </c>
    </row>
    <row r="33510" spans="15:15" x14ac:dyDescent="0.35">
      <c r="O33510">
        <v>0</v>
      </c>
    </row>
    <row r="33511" spans="15:15" x14ac:dyDescent="0.35">
      <c r="O33511">
        <v>0</v>
      </c>
    </row>
    <row r="33512" spans="15:15" x14ac:dyDescent="0.35">
      <c r="O33512">
        <v>0</v>
      </c>
    </row>
    <row r="33513" spans="15:15" x14ac:dyDescent="0.35">
      <c r="O33513">
        <v>0</v>
      </c>
    </row>
    <row r="33514" spans="15:15" x14ac:dyDescent="0.35">
      <c r="O33514">
        <v>0</v>
      </c>
    </row>
    <row r="33515" spans="15:15" x14ac:dyDescent="0.35">
      <c r="O33515">
        <v>0</v>
      </c>
    </row>
    <row r="33516" spans="15:15" x14ac:dyDescent="0.35">
      <c r="O33516">
        <v>0</v>
      </c>
    </row>
    <row r="33517" spans="15:15" x14ac:dyDescent="0.35">
      <c r="O33517">
        <v>0</v>
      </c>
    </row>
    <row r="33518" spans="15:15" x14ac:dyDescent="0.35">
      <c r="O33518">
        <v>0</v>
      </c>
    </row>
    <row r="33519" spans="15:15" x14ac:dyDescent="0.35">
      <c r="O33519">
        <v>0</v>
      </c>
    </row>
    <row r="33520" spans="15:15" x14ac:dyDescent="0.35">
      <c r="O33520">
        <v>0</v>
      </c>
    </row>
    <row r="33521" spans="15:15" x14ac:dyDescent="0.35">
      <c r="O33521">
        <v>0</v>
      </c>
    </row>
    <row r="33522" spans="15:15" x14ac:dyDescent="0.35">
      <c r="O33522">
        <v>0</v>
      </c>
    </row>
    <row r="33523" spans="15:15" x14ac:dyDescent="0.35">
      <c r="O33523">
        <v>0</v>
      </c>
    </row>
    <row r="33524" spans="15:15" x14ac:dyDescent="0.35">
      <c r="O33524">
        <v>0</v>
      </c>
    </row>
    <row r="33525" spans="15:15" x14ac:dyDescent="0.35">
      <c r="O33525">
        <v>0</v>
      </c>
    </row>
    <row r="33526" spans="15:15" x14ac:dyDescent="0.35">
      <c r="O33526">
        <v>0</v>
      </c>
    </row>
    <row r="33527" spans="15:15" x14ac:dyDescent="0.35">
      <c r="O33527">
        <v>0</v>
      </c>
    </row>
    <row r="33528" spans="15:15" x14ac:dyDescent="0.35">
      <c r="O33528">
        <v>0</v>
      </c>
    </row>
    <row r="33529" spans="15:15" x14ac:dyDescent="0.35">
      <c r="O33529">
        <v>0</v>
      </c>
    </row>
    <row r="33530" spans="15:15" x14ac:dyDescent="0.35">
      <c r="O33530">
        <v>0</v>
      </c>
    </row>
    <row r="33531" spans="15:15" x14ac:dyDescent="0.35">
      <c r="O33531">
        <v>0</v>
      </c>
    </row>
    <row r="33532" spans="15:15" x14ac:dyDescent="0.35">
      <c r="O33532">
        <v>0</v>
      </c>
    </row>
    <row r="33533" spans="15:15" x14ac:dyDescent="0.35">
      <c r="O33533">
        <v>0</v>
      </c>
    </row>
    <row r="33534" spans="15:15" x14ac:dyDescent="0.35">
      <c r="O33534">
        <v>0</v>
      </c>
    </row>
    <row r="33535" spans="15:15" x14ac:dyDescent="0.35">
      <c r="O33535">
        <v>0</v>
      </c>
    </row>
    <row r="33536" spans="15:15" x14ac:dyDescent="0.35">
      <c r="O33536">
        <v>0</v>
      </c>
    </row>
    <row r="33537" spans="15:15" x14ac:dyDescent="0.35">
      <c r="O33537">
        <v>0</v>
      </c>
    </row>
    <row r="33538" spans="15:15" x14ac:dyDescent="0.35">
      <c r="O33538">
        <v>0</v>
      </c>
    </row>
    <row r="33539" spans="15:15" x14ac:dyDescent="0.35">
      <c r="O33539">
        <v>0</v>
      </c>
    </row>
    <row r="33540" spans="15:15" x14ac:dyDescent="0.35">
      <c r="O33540">
        <v>0</v>
      </c>
    </row>
    <row r="33541" spans="15:15" x14ac:dyDescent="0.35">
      <c r="O33541">
        <v>0</v>
      </c>
    </row>
    <row r="33542" spans="15:15" x14ac:dyDescent="0.35">
      <c r="O33542">
        <v>0</v>
      </c>
    </row>
    <row r="33543" spans="15:15" x14ac:dyDescent="0.35">
      <c r="O33543">
        <v>0</v>
      </c>
    </row>
    <row r="33544" spans="15:15" x14ac:dyDescent="0.35">
      <c r="O33544">
        <v>0</v>
      </c>
    </row>
    <row r="33545" spans="15:15" x14ac:dyDescent="0.35">
      <c r="O33545">
        <v>0</v>
      </c>
    </row>
    <row r="33546" spans="15:15" x14ac:dyDescent="0.35">
      <c r="O33546">
        <v>0</v>
      </c>
    </row>
    <row r="33547" spans="15:15" x14ac:dyDescent="0.35">
      <c r="O33547">
        <v>0</v>
      </c>
    </row>
    <row r="33548" spans="15:15" x14ac:dyDescent="0.35">
      <c r="O33548">
        <v>0</v>
      </c>
    </row>
    <row r="33549" spans="15:15" x14ac:dyDescent="0.35">
      <c r="O33549">
        <v>0</v>
      </c>
    </row>
    <row r="33550" spans="15:15" x14ac:dyDescent="0.35">
      <c r="O33550">
        <v>0</v>
      </c>
    </row>
    <row r="33551" spans="15:15" x14ac:dyDescent="0.35">
      <c r="O33551">
        <v>0</v>
      </c>
    </row>
    <row r="33552" spans="15:15" x14ac:dyDescent="0.35">
      <c r="O33552">
        <v>0</v>
      </c>
    </row>
    <row r="33553" spans="15:15" x14ac:dyDescent="0.35">
      <c r="O33553">
        <v>0</v>
      </c>
    </row>
    <row r="33554" spans="15:15" x14ac:dyDescent="0.35">
      <c r="O33554">
        <v>0</v>
      </c>
    </row>
    <row r="33555" spans="15:15" x14ac:dyDescent="0.35">
      <c r="O33555">
        <v>0</v>
      </c>
    </row>
    <row r="33556" spans="15:15" x14ac:dyDescent="0.35">
      <c r="O33556">
        <v>0</v>
      </c>
    </row>
    <row r="33557" spans="15:15" x14ac:dyDescent="0.35">
      <c r="O33557">
        <v>0</v>
      </c>
    </row>
    <row r="33558" spans="15:15" x14ac:dyDescent="0.35">
      <c r="O33558">
        <v>0</v>
      </c>
    </row>
    <row r="33559" spans="15:15" x14ac:dyDescent="0.35">
      <c r="O33559">
        <v>0</v>
      </c>
    </row>
    <row r="33560" spans="15:15" x14ac:dyDescent="0.35">
      <c r="O33560">
        <v>0</v>
      </c>
    </row>
    <row r="33561" spans="15:15" x14ac:dyDescent="0.35">
      <c r="O33561">
        <v>0</v>
      </c>
    </row>
    <row r="33562" spans="15:15" x14ac:dyDescent="0.35">
      <c r="O33562">
        <v>0</v>
      </c>
    </row>
    <row r="33563" spans="15:15" x14ac:dyDescent="0.35">
      <c r="O33563">
        <v>0</v>
      </c>
    </row>
    <row r="33564" spans="15:15" x14ac:dyDescent="0.35">
      <c r="O33564">
        <v>0</v>
      </c>
    </row>
    <row r="33565" spans="15:15" x14ac:dyDescent="0.35">
      <c r="O33565">
        <v>0</v>
      </c>
    </row>
    <row r="33566" spans="15:15" x14ac:dyDescent="0.35">
      <c r="O33566">
        <v>0</v>
      </c>
    </row>
    <row r="33567" spans="15:15" x14ac:dyDescent="0.35">
      <c r="O33567">
        <v>0</v>
      </c>
    </row>
    <row r="33568" spans="15:15" x14ac:dyDescent="0.35">
      <c r="O33568">
        <v>0</v>
      </c>
    </row>
    <row r="33569" spans="15:15" x14ac:dyDescent="0.35">
      <c r="O33569">
        <v>0</v>
      </c>
    </row>
    <row r="33570" spans="15:15" x14ac:dyDescent="0.35">
      <c r="O33570">
        <v>0</v>
      </c>
    </row>
    <row r="33571" spans="15:15" x14ac:dyDescent="0.35">
      <c r="O33571">
        <v>0</v>
      </c>
    </row>
    <row r="33572" spans="15:15" x14ac:dyDescent="0.35">
      <c r="O33572">
        <v>0</v>
      </c>
    </row>
    <row r="33573" spans="15:15" x14ac:dyDescent="0.35">
      <c r="O33573">
        <v>0</v>
      </c>
    </row>
    <row r="33574" spans="15:15" x14ac:dyDescent="0.35">
      <c r="O33574">
        <v>0</v>
      </c>
    </row>
    <row r="33575" spans="15:15" x14ac:dyDescent="0.35">
      <c r="O33575">
        <v>0</v>
      </c>
    </row>
    <row r="33576" spans="15:15" x14ac:dyDescent="0.35">
      <c r="O33576">
        <v>0</v>
      </c>
    </row>
    <row r="33577" spans="15:15" x14ac:dyDescent="0.35">
      <c r="O33577">
        <v>0</v>
      </c>
    </row>
    <row r="33578" spans="15:15" x14ac:dyDescent="0.35">
      <c r="O33578">
        <v>0</v>
      </c>
    </row>
    <row r="33579" spans="15:15" x14ac:dyDescent="0.35">
      <c r="O33579">
        <v>0</v>
      </c>
    </row>
    <row r="33580" spans="15:15" x14ac:dyDescent="0.35">
      <c r="O33580">
        <v>0</v>
      </c>
    </row>
    <row r="33581" spans="15:15" x14ac:dyDescent="0.35">
      <c r="O33581">
        <v>0</v>
      </c>
    </row>
    <row r="33582" spans="15:15" x14ac:dyDescent="0.35">
      <c r="O33582">
        <v>0</v>
      </c>
    </row>
    <row r="33583" spans="15:15" x14ac:dyDescent="0.35">
      <c r="O33583">
        <v>0</v>
      </c>
    </row>
    <row r="33584" spans="15:15" x14ac:dyDescent="0.35">
      <c r="O33584">
        <v>0</v>
      </c>
    </row>
    <row r="33585" spans="15:15" x14ac:dyDescent="0.35">
      <c r="O33585">
        <v>0</v>
      </c>
    </row>
    <row r="33586" spans="15:15" x14ac:dyDescent="0.35">
      <c r="O33586">
        <v>0</v>
      </c>
    </row>
    <row r="33587" spans="15:15" x14ac:dyDescent="0.35">
      <c r="O33587">
        <v>0</v>
      </c>
    </row>
    <row r="33588" spans="15:15" x14ac:dyDescent="0.35">
      <c r="O33588">
        <v>0</v>
      </c>
    </row>
    <row r="33589" spans="15:15" x14ac:dyDescent="0.35">
      <c r="O33589">
        <v>0</v>
      </c>
    </row>
    <row r="33590" spans="15:15" x14ac:dyDescent="0.35">
      <c r="O33590">
        <v>0</v>
      </c>
    </row>
    <row r="33591" spans="15:15" x14ac:dyDescent="0.35">
      <c r="O33591">
        <v>0</v>
      </c>
    </row>
    <row r="33592" spans="15:15" x14ac:dyDescent="0.35">
      <c r="O33592">
        <v>0</v>
      </c>
    </row>
    <row r="33593" spans="15:15" x14ac:dyDescent="0.35">
      <c r="O33593">
        <v>0</v>
      </c>
    </row>
    <row r="33594" spans="15:15" x14ac:dyDescent="0.35">
      <c r="O33594">
        <v>0</v>
      </c>
    </row>
    <row r="33595" spans="15:15" x14ac:dyDescent="0.35">
      <c r="O33595">
        <v>0</v>
      </c>
    </row>
    <row r="33596" spans="15:15" x14ac:dyDescent="0.35">
      <c r="O33596">
        <v>0</v>
      </c>
    </row>
    <row r="33597" spans="15:15" x14ac:dyDescent="0.35">
      <c r="O33597">
        <v>0</v>
      </c>
    </row>
    <row r="33598" spans="15:15" x14ac:dyDescent="0.35">
      <c r="O33598">
        <v>0</v>
      </c>
    </row>
    <row r="33599" spans="15:15" x14ac:dyDescent="0.35">
      <c r="O33599">
        <v>0</v>
      </c>
    </row>
    <row r="33600" spans="15:15" x14ac:dyDescent="0.35">
      <c r="O33600">
        <v>0</v>
      </c>
    </row>
    <row r="33601" spans="15:15" x14ac:dyDescent="0.35">
      <c r="O33601">
        <v>0</v>
      </c>
    </row>
    <row r="33602" spans="15:15" x14ac:dyDescent="0.35">
      <c r="O33602">
        <v>0</v>
      </c>
    </row>
    <row r="33603" spans="15:15" x14ac:dyDescent="0.35">
      <c r="O33603">
        <v>0</v>
      </c>
    </row>
    <row r="33604" spans="15:15" x14ac:dyDescent="0.35">
      <c r="O33604">
        <v>0</v>
      </c>
    </row>
    <row r="33605" spans="15:15" x14ac:dyDescent="0.35">
      <c r="O33605">
        <v>0</v>
      </c>
    </row>
    <row r="33606" spans="15:15" x14ac:dyDescent="0.35">
      <c r="O33606">
        <v>0</v>
      </c>
    </row>
    <row r="33607" spans="15:15" x14ac:dyDescent="0.35">
      <c r="O33607">
        <v>0</v>
      </c>
    </row>
    <row r="33608" spans="15:15" x14ac:dyDescent="0.35">
      <c r="O33608">
        <v>0</v>
      </c>
    </row>
    <row r="33609" spans="15:15" x14ac:dyDescent="0.35">
      <c r="O33609">
        <v>0</v>
      </c>
    </row>
    <row r="33610" spans="15:15" x14ac:dyDescent="0.35">
      <c r="O33610">
        <v>0</v>
      </c>
    </row>
    <row r="33611" spans="15:15" x14ac:dyDescent="0.35">
      <c r="O33611">
        <v>0</v>
      </c>
    </row>
    <row r="33612" spans="15:15" x14ac:dyDescent="0.35">
      <c r="O33612">
        <v>0</v>
      </c>
    </row>
    <row r="33613" spans="15:15" x14ac:dyDescent="0.35">
      <c r="O33613">
        <v>0</v>
      </c>
    </row>
    <row r="33614" spans="15:15" x14ac:dyDescent="0.35">
      <c r="O33614">
        <v>0</v>
      </c>
    </row>
    <row r="33615" spans="15:15" x14ac:dyDescent="0.35">
      <c r="O33615">
        <v>0</v>
      </c>
    </row>
    <row r="33616" spans="15:15" x14ac:dyDescent="0.35">
      <c r="O33616">
        <v>0</v>
      </c>
    </row>
    <row r="33617" spans="15:15" x14ac:dyDescent="0.35">
      <c r="O33617">
        <v>0</v>
      </c>
    </row>
    <row r="33618" spans="15:15" x14ac:dyDescent="0.35">
      <c r="O33618">
        <v>0</v>
      </c>
    </row>
    <row r="33619" spans="15:15" x14ac:dyDescent="0.35">
      <c r="O33619">
        <v>0</v>
      </c>
    </row>
    <row r="33620" spans="15:15" x14ac:dyDescent="0.35">
      <c r="O33620">
        <v>0</v>
      </c>
    </row>
    <row r="33621" spans="15:15" x14ac:dyDescent="0.35">
      <c r="O33621">
        <v>0</v>
      </c>
    </row>
    <row r="33622" spans="15:15" x14ac:dyDescent="0.35">
      <c r="O33622">
        <v>0</v>
      </c>
    </row>
    <row r="33623" spans="15:15" x14ac:dyDescent="0.35">
      <c r="O33623">
        <v>0</v>
      </c>
    </row>
    <row r="33624" spans="15:15" x14ac:dyDescent="0.35">
      <c r="O33624">
        <v>0</v>
      </c>
    </row>
    <row r="33625" spans="15:15" x14ac:dyDescent="0.35">
      <c r="O33625">
        <v>0</v>
      </c>
    </row>
    <row r="33626" spans="15:15" x14ac:dyDescent="0.35">
      <c r="O33626">
        <v>0</v>
      </c>
    </row>
    <row r="33627" spans="15:15" x14ac:dyDescent="0.35">
      <c r="O33627">
        <v>0</v>
      </c>
    </row>
    <row r="33628" spans="15:15" x14ac:dyDescent="0.35">
      <c r="O33628">
        <v>0</v>
      </c>
    </row>
    <row r="33629" spans="15:15" x14ac:dyDescent="0.35">
      <c r="O33629">
        <v>0</v>
      </c>
    </row>
    <row r="33630" spans="15:15" x14ac:dyDescent="0.35">
      <c r="O33630">
        <v>0</v>
      </c>
    </row>
    <row r="33631" spans="15:15" x14ac:dyDescent="0.35">
      <c r="O33631">
        <v>0</v>
      </c>
    </row>
    <row r="33632" spans="15:15" x14ac:dyDescent="0.35">
      <c r="O33632">
        <v>0</v>
      </c>
    </row>
    <row r="33633" spans="15:15" x14ac:dyDescent="0.35">
      <c r="O33633">
        <v>0</v>
      </c>
    </row>
    <row r="33634" spans="15:15" x14ac:dyDescent="0.35">
      <c r="O33634">
        <v>0</v>
      </c>
    </row>
    <row r="33635" spans="15:15" x14ac:dyDescent="0.35">
      <c r="O33635">
        <v>0</v>
      </c>
    </row>
    <row r="33636" spans="15:15" x14ac:dyDescent="0.35">
      <c r="O33636">
        <v>0</v>
      </c>
    </row>
    <row r="33637" spans="15:15" x14ac:dyDescent="0.35">
      <c r="O33637">
        <v>0</v>
      </c>
    </row>
    <row r="33638" spans="15:15" x14ac:dyDescent="0.35">
      <c r="O33638">
        <v>0</v>
      </c>
    </row>
    <row r="33639" spans="15:15" x14ac:dyDescent="0.35">
      <c r="O33639">
        <v>0</v>
      </c>
    </row>
    <row r="33640" spans="15:15" x14ac:dyDescent="0.35">
      <c r="O33640">
        <v>0</v>
      </c>
    </row>
    <row r="33641" spans="15:15" x14ac:dyDescent="0.35">
      <c r="O33641">
        <v>0</v>
      </c>
    </row>
    <row r="33642" spans="15:15" x14ac:dyDescent="0.35">
      <c r="O33642">
        <v>0</v>
      </c>
    </row>
    <row r="33643" spans="15:15" x14ac:dyDescent="0.35">
      <c r="O33643">
        <v>0</v>
      </c>
    </row>
    <row r="33644" spans="15:15" x14ac:dyDescent="0.35">
      <c r="O33644">
        <v>0</v>
      </c>
    </row>
    <row r="33645" spans="15:15" x14ac:dyDescent="0.35">
      <c r="O33645">
        <v>0</v>
      </c>
    </row>
    <row r="33646" spans="15:15" x14ac:dyDescent="0.35">
      <c r="O33646">
        <v>0</v>
      </c>
    </row>
    <row r="33647" spans="15:15" x14ac:dyDescent="0.35">
      <c r="O33647">
        <v>0</v>
      </c>
    </row>
    <row r="33648" spans="15:15" x14ac:dyDescent="0.35">
      <c r="O33648">
        <v>0</v>
      </c>
    </row>
    <row r="33649" spans="15:15" x14ac:dyDescent="0.35">
      <c r="O33649">
        <v>0</v>
      </c>
    </row>
    <row r="33650" spans="15:15" x14ac:dyDescent="0.35">
      <c r="O33650">
        <v>0</v>
      </c>
    </row>
    <row r="33651" spans="15:15" x14ac:dyDescent="0.35">
      <c r="O33651">
        <v>0</v>
      </c>
    </row>
    <row r="33652" spans="15:15" x14ac:dyDescent="0.35">
      <c r="O33652">
        <v>0</v>
      </c>
    </row>
    <row r="33653" spans="15:15" x14ac:dyDescent="0.35">
      <c r="O33653">
        <v>0</v>
      </c>
    </row>
    <row r="33654" spans="15:15" x14ac:dyDescent="0.35">
      <c r="O33654">
        <v>0</v>
      </c>
    </row>
    <row r="33655" spans="15:15" x14ac:dyDescent="0.35">
      <c r="O33655">
        <v>0</v>
      </c>
    </row>
    <row r="33656" spans="15:15" x14ac:dyDescent="0.35">
      <c r="O33656">
        <v>0</v>
      </c>
    </row>
    <row r="33657" spans="15:15" x14ac:dyDescent="0.35">
      <c r="O33657">
        <v>0</v>
      </c>
    </row>
    <row r="33658" spans="15:15" x14ac:dyDescent="0.35">
      <c r="O33658">
        <v>0</v>
      </c>
    </row>
    <row r="33659" spans="15:15" x14ac:dyDescent="0.35">
      <c r="O33659">
        <v>0</v>
      </c>
    </row>
    <row r="33660" spans="15:15" x14ac:dyDescent="0.35">
      <c r="O33660">
        <v>0</v>
      </c>
    </row>
    <row r="33661" spans="15:15" x14ac:dyDescent="0.35">
      <c r="O33661">
        <v>0</v>
      </c>
    </row>
    <row r="33662" spans="15:15" x14ac:dyDescent="0.35">
      <c r="O33662">
        <v>0</v>
      </c>
    </row>
    <row r="33663" spans="15:15" x14ac:dyDescent="0.35">
      <c r="O33663">
        <v>0</v>
      </c>
    </row>
    <row r="33664" spans="15:15" x14ac:dyDescent="0.35">
      <c r="O33664">
        <v>0</v>
      </c>
    </row>
    <row r="33665" spans="15:15" x14ac:dyDescent="0.35">
      <c r="O33665">
        <v>0</v>
      </c>
    </row>
    <row r="33666" spans="15:15" x14ac:dyDescent="0.35">
      <c r="O33666">
        <v>0</v>
      </c>
    </row>
    <row r="33667" spans="15:15" x14ac:dyDescent="0.35">
      <c r="O33667">
        <v>0</v>
      </c>
    </row>
    <row r="33668" spans="15:15" x14ac:dyDescent="0.35">
      <c r="O33668">
        <v>0</v>
      </c>
    </row>
    <row r="33669" spans="15:15" x14ac:dyDescent="0.35">
      <c r="O33669">
        <v>0</v>
      </c>
    </row>
    <row r="33670" spans="15:15" x14ac:dyDescent="0.35">
      <c r="O33670">
        <v>0</v>
      </c>
    </row>
    <row r="33671" spans="15:15" x14ac:dyDescent="0.35">
      <c r="O33671">
        <v>0</v>
      </c>
    </row>
    <row r="33672" spans="15:15" x14ac:dyDescent="0.35">
      <c r="O33672">
        <v>0</v>
      </c>
    </row>
    <row r="33673" spans="15:15" x14ac:dyDescent="0.35">
      <c r="O33673">
        <v>0</v>
      </c>
    </row>
    <row r="33674" spans="15:15" x14ac:dyDescent="0.35">
      <c r="O33674">
        <v>0</v>
      </c>
    </row>
    <row r="33675" spans="15:15" x14ac:dyDescent="0.35">
      <c r="O33675">
        <v>0</v>
      </c>
    </row>
    <row r="33676" spans="15:15" x14ac:dyDescent="0.35">
      <c r="O33676">
        <v>0</v>
      </c>
    </row>
    <row r="33677" spans="15:15" x14ac:dyDescent="0.35">
      <c r="O33677">
        <v>0</v>
      </c>
    </row>
    <row r="33678" spans="15:15" x14ac:dyDescent="0.35">
      <c r="O33678">
        <v>0</v>
      </c>
    </row>
    <row r="33679" spans="15:15" x14ac:dyDescent="0.35">
      <c r="O33679">
        <v>0</v>
      </c>
    </row>
    <row r="33680" spans="15:15" x14ac:dyDescent="0.35">
      <c r="O33680">
        <v>0</v>
      </c>
    </row>
    <row r="33681" spans="15:15" x14ac:dyDescent="0.35">
      <c r="O33681">
        <v>0</v>
      </c>
    </row>
    <row r="33682" spans="15:15" x14ac:dyDescent="0.35">
      <c r="O33682">
        <v>0</v>
      </c>
    </row>
    <row r="33683" spans="15:15" x14ac:dyDescent="0.35">
      <c r="O33683">
        <v>0</v>
      </c>
    </row>
    <row r="33684" spans="15:15" x14ac:dyDescent="0.35">
      <c r="O33684">
        <v>0</v>
      </c>
    </row>
    <row r="33685" spans="15:15" x14ac:dyDescent="0.35">
      <c r="O33685">
        <v>0</v>
      </c>
    </row>
    <row r="33686" spans="15:15" x14ac:dyDescent="0.35">
      <c r="O33686">
        <v>0</v>
      </c>
    </row>
    <row r="33687" spans="15:15" x14ac:dyDescent="0.35">
      <c r="O33687">
        <v>0</v>
      </c>
    </row>
    <row r="33688" spans="15:15" x14ac:dyDescent="0.35">
      <c r="O33688">
        <v>0</v>
      </c>
    </row>
    <row r="33689" spans="15:15" x14ac:dyDescent="0.35">
      <c r="O33689">
        <v>0</v>
      </c>
    </row>
    <row r="33690" spans="15:15" x14ac:dyDescent="0.35">
      <c r="O33690">
        <v>0</v>
      </c>
    </row>
    <row r="33691" spans="15:15" x14ac:dyDescent="0.35">
      <c r="O33691">
        <v>0</v>
      </c>
    </row>
    <row r="33692" spans="15:15" x14ac:dyDescent="0.35">
      <c r="O33692">
        <v>0</v>
      </c>
    </row>
    <row r="33693" spans="15:15" x14ac:dyDescent="0.35">
      <c r="O33693">
        <v>0</v>
      </c>
    </row>
    <row r="33694" spans="15:15" x14ac:dyDescent="0.35">
      <c r="O33694">
        <v>0</v>
      </c>
    </row>
    <row r="33695" spans="15:15" x14ac:dyDescent="0.35">
      <c r="O33695">
        <v>0</v>
      </c>
    </row>
    <row r="33696" spans="15:15" x14ac:dyDescent="0.35">
      <c r="O33696">
        <v>0</v>
      </c>
    </row>
    <row r="33697" spans="15:15" x14ac:dyDescent="0.35">
      <c r="O33697">
        <v>0</v>
      </c>
    </row>
    <row r="33698" spans="15:15" x14ac:dyDescent="0.35">
      <c r="O33698">
        <v>0</v>
      </c>
    </row>
    <row r="33699" spans="15:15" x14ac:dyDescent="0.35">
      <c r="O33699">
        <v>0</v>
      </c>
    </row>
    <row r="33700" spans="15:15" x14ac:dyDescent="0.35">
      <c r="O33700">
        <v>0</v>
      </c>
    </row>
    <row r="33701" spans="15:15" x14ac:dyDescent="0.35">
      <c r="O33701">
        <v>0</v>
      </c>
    </row>
    <row r="33702" spans="15:15" x14ac:dyDescent="0.35">
      <c r="O33702">
        <v>0</v>
      </c>
    </row>
    <row r="33703" spans="15:15" x14ac:dyDescent="0.35">
      <c r="O33703">
        <v>0</v>
      </c>
    </row>
    <row r="33704" spans="15:15" x14ac:dyDescent="0.35">
      <c r="O33704">
        <v>0</v>
      </c>
    </row>
    <row r="33705" spans="15:15" x14ac:dyDescent="0.35">
      <c r="O33705">
        <v>0</v>
      </c>
    </row>
    <row r="33706" spans="15:15" x14ac:dyDescent="0.35">
      <c r="O33706">
        <v>0</v>
      </c>
    </row>
    <row r="33707" spans="15:15" x14ac:dyDescent="0.35">
      <c r="O33707">
        <v>0</v>
      </c>
    </row>
    <row r="33708" spans="15:15" x14ac:dyDescent="0.35">
      <c r="O33708">
        <v>0</v>
      </c>
    </row>
    <row r="33709" spans="15:15" x14ac:dyDescent="0.35">
      <c r="O33709">
        <v>0</v>
      </c>
    </row>
    <row r="33710" spans="15:15" x14ac:dyDescent="0.35">
      <c r="O33710">
        <v>0</v>
      </c>
    </row>
    <row r="33711" spans="15:15" x14ac:dyDescent="0.35">
      <c r="O33711">
        <v>0</v>
      </c>
    </row>
    <row r="33712" spans="15:15" x14ac:dyDescent="0.35">
      <c r="O33712">
        <v>0</v>
      </c>
    </row>
    <row r="33713" spans="15:15" x14ac:dyDescent="0.35">
      <c r="O33713">
        <v>0</v>
      </c>
    </row>
    <row r="33714" spans="15:15" x14ac:dyDescent="0.35">
      <c r="O33714">
        <v>0</v>
      </c>
    </row>
    <row r="33715" spans="15:15" x14ac:dyDescent="0.35">
      <c r="O33715">
        <v>0</v>
      </c>
    </row>
    <row r="33716" spans="15:15" x14ac:dyDescent="0.35">
      <c r="O33716">
        <v>0</v>
      </c>
    </row>
    <row r="33717" spans="15:15" x14ac:dyDescent="0.35">
      <c r="O33717">
        <v>0</v>
      </c>
    </row>
    <row r="33718" spans="15:15" x14ac:dyDescent="0.35">
      <c r="O33718">
        <v>0</v>
      </c>
    </row>
    <row r="33719" spans="15:15" x14ac:dyDescent="0.35">
      <c r="O33719">
        <v>0</v>
      </c>
    </row>
    <row r="33720" spans="15:15" x14ac:dyDescent="0.35">
      <c r="O33720">
        <v>0</v>
      </c>
    </row>
    <row r="33721" spans="15:15" x14ac:dyDescent="0.35">
      <c r="O33721">
        <v>0</v>
      </c>
    </row>
    <row r="33722" spans="15:15" x14ac:dyDescent="0.35">
      <c r="O33722">
        <v>0</v>
      </c>
    </row>
    <row r="33723" spans="15:15" x14ac:dyDescent="0.35">
      <c r="O33723">
        <v>0</v>
      </c>
    </row>
    <row r="33724" spans="15:15" x14ac:dyDescent="0.35">
      <c r="O33724">
        <v>0</v>
      </c>
    </row>
    <row r="33725" spans="15:15" x14ac:dyDescent="0.35">
      <c r="O33725">
        <v>0</v>
      </c>
    </row>
    <row r="33726" spans="15:15" x14ac:dyDescent="0.35">
      <c r="O33726">
        <v>0</v>
      </c>
    </row>
    <row r="33727" spans="15:15" x14ac:dyDescent="0.35">
      <c r="O33727">
        <v>0</v>
      </c>
    </row>
    <row r="33728" spans="15:15" x14ac:dyDescent="0.35">
      <c r="O33728">
        <v>0</v>
      </c>
    </row>
    <row r="33729" spans="15:15" x14ac:dyDescent="0.35">
      <c r="O33729">
        <v>0</v>
      </c>
    </row>
    <row r="33730" spans="15:15" x14ac:dyDescent="0.35">
      <c r="O33730">
        <v>0</v>
      </c>
    </row>
    <row r="33731" spans="15:15" x14ac:dyDescent="0.35">
      <c r="O33731">
        <v>0</v>
      </c>
    </row>
    <row r="33732" spans="15:15" x14ac:dyDescent="0.35">
      <c r="O33732">
        <v>0</v>
      </c>
    </row>
    <row r="33733" spans="15:15" x14ac:dyDescent="0.35">
      <c r="O33733">
        <v>0</v>
      </c>
    </row>
    <row r="33734" spans="15:15" x14ac:dyDescent="0.35">
      <c r="O33734">
        <v>0</v>
      </c>
    </row>
    <row r="33735" spans="15:15" x14ac:dyDescent="0.35">
      <c r="O33735">
        <v>0</v>
      </c>
    </row>
    <row r="33736" spans="15:15" x14ac:dyDescent="0.35">
      <c r="O33736">
        <v>0</v>
      </c>
    </row>
    <row r="33737" spans="15:15" x14ac:dyDescent="0.35">
      <c r="O33737">
        <v>0</v>
      </c>
    </row>
    <row r="33738" spans="15:15" x14ac:dyDescent="0.35">
      <c r="O33738">
        <v>0</v>
      </c>
    </row>
    <row r="33739" spans="15:15" x14ac:dyDescent="0.35">
      <c r="O33739">
        <v>0</v>
      </c>
    </row>
    <row r="33740" spans="15:15" x14ac:dyDescent="0.35">
      <c r="O33740">
        <v>0</v>
      </c>
    </row>
    <row r="33741" spans="15:15" x14ac:dyDescent="0.35">
      <c r="O33741">
        <v>0</v>
      </c>
    </row>
    <row r="33742" spans="15:15" x14ac:dyDescent="0.35">
      <c r="O33742">
        <v>0</v>
      </c>
    </row>
    <row r="33743" spans="15:15" x14ac:dyDescent="0.35">
      <c r="O33743">
        <v>0</v>
      </c>
    </row>
    <row r="33744" spans="15:15" x14ac:dyDescent="0.35">
      <c r="O33744">
        <v>0</v>
      </c>
    </row>
    <row r="33745" spans="15:15" x14ac:dyDescent="0.35">
      <c r="O33745">
        <v>0</v>
      </c>
    </row>
    <row r="33746" spans="15:15" x14ac:dyDescent="0.35">
      <c r="O33746">
        <v>0</v>
      </c>
    </row>
    <row r="33747" spans="15:15" x14ac:dyDescent="0.35">
      <c r="O33747">
        <v>0</v>
      </c>
    </row>
    <row r="33748" spans="15:15" x14ac:dyDescent="0.35">
      <c r="O33748">
        <v>0</v>
      </c>
    </row>
    <row r="33749" spans="15:15" x14ac:dyDescent="0.35">
      <c r="O33749">
        <v>0</v>
      </c>
    </row>
    <row r="33750" spans="15:15" x14ac:dyDescent="0.35">
      <c r="O33750">
        <v>0</v>
      </c>
    </row>
    <row r="33751" spans="15:15" x14ac:dyDescent="0.35">
      <c r="O33751">
        <v>0</v>
      </c>
    </row>
    <row r="33752" spans="15:15" x14ac:dyDescent="0.35">
      <c r="O33752">
        <v>0</v>
      </c>
    </row>
    <row r="33753" spans="15:15" x14ac:dyDescent="0.35">
      <c r="O33753">
        <v>0</v>
      </c>
    </row>
    <row r="33754" spans="15:15" x14ac:dyDescent="0.35">
      <c r="O33754">
        <v>0</v>
      </c>
    </row>
    <row r="33755" spans="15:15" x14ac:dyDescent="0.35">
      <c r="O33755">
        <v>0</v>
      </c>
    </row>
    <row r="33756" spans="15:15" x14ac:dyDescent="0.35">
      <c r="O33756">
        <v>0</v>
      </c>
    </row>
    <row r="33757" spans="15:15" x14ac:dyDescent="0.35">
      <c r="O33757">
        <v>0</v>
      </c>
    </row>
    <row r="33758" spans="15:15" x14ac:dyDescent="0.35">
      <c r="O33758">
        <v>0</v>
      </c>
    </row>
    <row r="33759" spans="15:15" x14ac:dyDescent="0.35">
      <c r="O33759">
        <v>0</v>
      </c>
    </row>
    <row r="33760" spans="15:15" x14ac:dyDescent="0.35">
      <c r="O33760">
        <v>0</v>
      </c>
    </row>
    <row r="33761" spans="15:15" x14ac:dyDescent="0.35">
      <c r="O33761">
        <v>0</v>
      </c>
    </row>
    <row r="33762" spans="15:15" x14ac:dyDescent="0.35">
      <c r="O33762">
        <v>0</v>
      </c>
    </row>
    <row r="33763" spans="15:15" x14ac:dyDescent="0.35">
      <c r="O33763">
        <v>0</v>
      </c>
    </row>
    <row r="33764" spans="15:15" x14ac:dyDescent="0.35">
      <c r="O33764">
        <v>0</v>
      </c>
    </row>
    <row r="33765" spans="15:15" x14ac:dyDescent="0.35">
      <c r="O33765">
        <v>0</v>
      </c>
    </row>
    <row r="33766" spans="15:15" x14ac:dyDescent="0.35">
      <c r="O33766">
        <v>0</v>
      </c>
    </row>
    <row r="33767" spans="15:15" x14ac:dyDescent="0.35">
      <c r="O33767">
        <v>0</v>
      </c>
    </row>
    <row r="33768" spans="15:15" x14ac:dyDescent="0.35">
      <c r="O33768">
        <v>0</v>
      </c>
    </row>
    <row r="33769" spans="15:15" x14ac:dyDescent="0.35">
      <c r="O33769">
        <v>0</v>
      </c>
    </row>
    <row r="33770" spans="15:15" x14ac:dyDescent="0.35">
      <c r="O33770">
        <v>0</v>
      </c>
    </row>
    <row r="33771" spans="15:15" x14ac:dyDescent="0.35">
      <c r="O33771">
        <v>0</v>
      </c>
    </row>
    <row r="33772" spans="15:15" x14ac:dyDescent="0.35">
      <c r="O33772">
        <v>0</v>
      </c>
    </row>
    <row r="33773" spans="15:15" x14ac:dyDescent="0.35">
      <c r="O33773">
        <v>0</v>
      </c>
    </row>
    <row r="33774" spans="15:15" x14ac:dyDescent="0.35">
      <c r="O33774">
        <v>0</v>
      </c>
    </row>
    <row r="33775" spans="15:15" x14ac:dyDescent="0.35">
      <c r="O33775">
        <v>0</v>
      </c>
    </row>
    <row r="33776" spans="15:15" x14ac:dyDescent="0.35">
      <c r="O33776">
        <v>0</v>
      </c>
    </row>
    <row r="33777" spans="15:15" x14ac:dyDescent="0.35">
      <c r="O33777">
        <v>0</v>
      </c>
    </row>
    <row r="33778" spans="15:15" x14ac:dyDescent="0.35">
      <c r="O33778">
        <v>0</v>
      </c>
    </row>
    <row r="33779" spans="15:15" x14ac:dyDescent="0.35">
      <c r="O33779">
        <v>0</v>
      </c>
    </row>
    <row r="33780" spans="15:15" x14ac:dyDescent="0.35">
      <c r="O33780">
        <v>0</v>
      </c>
    </row>
    <row r="33781" spans="15:15" x14ac:dyDescent="0.35">
      <c r="O33781">
        <v>0</v>
      </c>
    </row>
    <row r="33782" spans="15:15" x14ac:dyDescent="0.35">
      <c r="O33782">
        <v>0</v>
      </c>
    </row>
    <row r="33783" spans="15:15" x14ac:dyDescent="0.35">
      <c r="O33783">
        <v>0</v>
      </c>
    </row>
    <row r="33784" spans="15:15" x14ac:dyDescent="0.35">
      <c r="O33784">
        <v>0</v>
      </c>
    </row>
    <row r="33785" spans="15:15" x14ac:dyDescent="0.35">
      <c r="O33785">
        <v>0</v>
      </c>
    </row>
    <row r="33786" spans="15:15" x14ac:dyDescent="0.35">
      <c r="O33786">
        <v>0</v>
      </c>
    </row>
    <row r="33787" spans="15:15" x14ac:dyDescent="0.35">
      <c r="O33787">
        <v>0</v>
      </c>
    </row>
    <row r="33788" spans="15:15" x14ac:dyDescent="0.35">
      <c r="O33788">
        <v>0</v>
      </c>
    </row>
    <row r="33789" spans="15:15" x14ac:dyDescent="0.35">
      <c r="O33789">
        <v>0</v>
      </c>
    </row>
    <row r="33790" spans="15:15" x14ac:dyDescent="0.35">
      <c r="O33790">
        <v>0</v>
      </c>
    </row>
    <row r="33791" spans="15:15" x14ac:dyDescent="0.35">
      <c r="O33791">
        <v>0</v>
      </c>
    </row>
    <row r="33792" spans="15:15" x14ac:dyDescent="0.35">
      <c r="O33792">
        <v>0</v>
      </c>
    </row>
    <row r="33793" spans="15:15" x14ac:dyDescent="0.35">
      <c r="O33793">
        <v>0</v>
      </c>
    </row>
    <row r="33794" spans="15:15" x14ac:dyDescent="0.35">
      <c r="O33794">
        <v>0</v>
      </c>
    </row>
    <row r="33795" spans="15:15" x14ac:dyDescent="0.35">
      <c r="O33795">
        <v>0</v>
      </c>
    </row>
    <row r="33796" spans="15:15" x14ac:dyDescent="0.35">
      <c r="O33796">
        <v>0</v>
      </c>
    </row>
    <row r="33797" spans="15:15" x14ac:dyDescent="0.35">
      <c r="O33797">
        <v>0</v>
      </c>
    </row>
    <row r="33798" spans="15:15" x14ac:dyDescent="0.35">
      <c r="O33798">
        <v>0</v>
      </c>
    </row>
    <row r="33799" spans="15:15" x14ac:dyDescent="0.35">
      <c r="O33799">
        <v>0</v>
      </c>
    </row>
    <row r="33800" spans="15:15" x14ac:dyDescent="0.35">
      <c r="O33800">
        <v>0</v>
      </c>
    </row>
    <row r="33801" spans="15:15" x14ac:dyDescent="0.35">
      <c r="O33801">
        <v>0</v>
      </c>
    </row>
    <row r="33802" spans="15:15" x14ac:dyDescent="0.35">
      <c r="O33802">
        <v>0</v>
      </c>
    </row>
    <row r="33803" spans="15:15" x14ac:dyDescent="0.35">
      <c r="O33803">
        <v>0</v>
      </c>
    </row>
    <row r="33804" spans="15:15" x14ac:dyDescent="0.35">
      <c r="O33804">
        <v>0</v>
      </c>
    </row>
    <row r="33805" spans="15:15" x14ac:dyDescent="0.35">
      <c r="O33805">
        <v>0</v>
      </c>
    </row>
    <row r="33806" spans="15:15" x14ac:dyDescent="0.35">
      <c r="O33806">
        <v>0</v>
      </c>
    </row>
    <row r="33807" spans="15:15" x14ac:dyDescent="0.35">
      <c r="O33807">
        <v>0</v>
      </c>
    </row>
    <row r="33808" spans="15:15" x14ac:dyDescent="0.35">
      <c r="O33808">
        <v>0</v>
      </c>
    </row>
    <row r="33809" spans="15:15" x14ac:dyDescent="0.35">
      <c r="O33809">
        <v>0</v>
      </c>
    </row>
    <row r="33810" spans="15:15" x14ac:dyDescent="0.35">
      <c r="O33810">
        <v>0</v>
      </c>
    </row>
    <row r="33811" spans="15:15" x14ac:dyDescent="0.35">
      <c r="O33811">
        <v>0</v>
      </c>
    </row>
    <row r="33812" spans="15:15" x14ac:dyDescent="0.35">
      <c r="O33812">
        <v>0</v>
      </c>
    </row>
    <row r="33813" spans="15:15" x14ac:dyDescent="0.35">
      <c r="O33813">
        <v>0</v>
      </c>
    </row>
    <row r="33814" spans="15:15" x14ac:dyDescent="0.35">
      <c r="O33814">
        <v>0</v>
      </c>
    </row>
    <row r="33815" spans="15:15" x14ac:dyDescent="0.35">
      <c r="O33815">
        <v>0</v>
      </c>
    </row>
    <row r="33816" spans="15:15" x14ac:dyDescent="0.35">
      <c r="O33816">
        <v>0</v>
      </c>
    </row>
    <row r="33817" spans="15:15" x14ac:dyDescent="0.35">
      <c r="O33817">
        <v>0</v>
      </c>
    </row>
    <row r="33818" spans="15:15" x14ac:dyDescent="0.35">
      <c r="O33818">
        <v>0</v>
      </c>
    </row>
    <row r="33819" spans="15:15" x14ac:dyDescent="0.35">
      <c r="O33819">
        <v>0</v>
      </c>
    </row>
    <row r="33820" spans="15:15" x14ac:dyDescent="0.35">
      <c r="O33820">
        <v>0</v>
      </c>
    </row>
    <row r="33821" spans="15:15" x14ac:dyDescent="0.35">
      <c r="O33821">
        <v>0</v>
      </c>
    </row>
    <row r="33822" spans="15:15" x14ac:dyDescent="0.35">
      <c r="O33822">
        <v>0</v>
      </c>
    </row>
    <row r="33823" spans="15:15" x14ac:dyDescent="0.35">
      <c r="O33823">
        <v>0</v>
      </c>
    </row>
    <row r="33824" spans="15:15" x14ac:dyDescent="0.35">
      <c r="O33824">
        <v>0</v>
      </c>
    </row>
    <row r="33825" spans="15:15" x14ac:dyDescent="0.35">
      <c r="O33825">
        <v>0</v>
      </c>
    </row>
    <row r="33826" spans="15:15" x14ac:dyDescent="0.35">
      <c r="O33826">
        <v>0</v>
      </c>
    </row>
    <row r="33827" spans="15:15" x14ac:dyDescent="0.35">
      <c r="O33827">
        <v>0</v>
      </c>
    </row>
    <row r="33828" spans="15:15" x14ac:dyDescent="0.35">
      <c r="O33828">
        <v>0</v>
      </c>
    </row>
    <row r="33829" spans="15:15" x14ac:dyDescent="0.35">
      <c r="O33829">
        <v>0</v>
      </c>
    </row>
    <row r="33830" spans="15:15" x14ac:dyDescent="0.35">
      <c r="O33830">
        <v>0</v>
      </c>
    </row>
    <row r="33831" spans="15:15" x14ac:dyDescent="0.35">
      <c r="O33831">
        <v>0</v>
      </c>
    </row>
    <row r="33832" spans="15:15" x14ac:dyDescent="0.35">
      <c r="O33832">
        <v>0</v>
      </c>
    </row>
    <row r="33833" spans="15:15" x14ac:dyDescent="0.35">
      <c r="O33833">
        <v>0</v>
      </c>
    </row>
    <row r="33834" spans="15:15" x14ac:dyDescent="0.35">
      <c r="O33834">
        <v>0</v>
      </c>
    </row>
    <row r="33835" spans="15:15" x14ac:dyDescent="0.35">
      <c r="O33835">
        <v>0</v>
      </c>
    </row>
    <row r="33836" spans="15:15" x14ac:dyDescent="0.35">
      <c r="O33836">
        <v>0</v>
      </c>
    </row>
    <row r="33837" spans="15:15" x14ac:dyDescent="0.35">
      <c r="O33837">
        <v>0</v>
      </c>
    </row>
    <row r="33838" spans="15:15" x14ac:dyDescent="0.35">
      <c r="O33838">
        <v>0</v>
      </c>
    </row>
    <row r="33839" spans="15:15" x14ac:dyDescent="0.35">
      <c r="O33839">
        <v>0</v>
      </c>
    </row>
    <row r="33840" spans="15:15" x14ac:dyDescent="0.35">
      <c r="O33840">
        <v>0</v>
      </c>
    </row>
    <row r="33841" spans="15:15" x14ac:dyDescent="0.35">
      <c r="O33841">
        <v>0</v>
      </c>
    </row>
    <row r="33842" spans="15:15" x14ac:dyDescent="0.35">
      <c r="O33842">
        <v>0</v>
      </c>
    </row>
    <row r="33843" spans="15:15" x14ac:dyDescent="0.35">
      <c r="O33843">
        <v>0</v>
      </c>
    </row>
    <row r="33844" spans="15:15" x14ac:dyDescent="0.35">
      <c r="O33844">
        <v>0</v>
      </c>
    </row>
    <row r="33845" spans="15:15" x14ac:dyDescent="0.35">
      <c r="O33845">
        <v>0</v>
      </c>
    </row>
    <row r="33846" spans="15:15" x14ac:dyDescent="0.35">
      <c r="O33846">
        <v>0</v>
      </c>
    </row>
    <row r="33847" spans="15:15" x14ac:dyDescent="0.35">
      <c r="O33847">
        <v>0</v>
      </c>
    </row>
    <row r="33848" spans="15:15" x14ac:dyDescent="0.35">
      <c r="O33848">
        <v>0</v>
      </c>
    </row>
    <row r="33849" spans="15:15" x14ac:dyDescent="0.35">
      <c r="O33849">
        <v>0</v>
      </c>
    </row>
    <row r="33850" spans="15:15" x14ac:dyDescent="0.35">
      <c r="O33850">
        <v>0</v>
      </c>
    </row>
    <row r="33851" spans="15:15" x14ac:dyDescent="0.35">
      <c r="O33851">
        <v>0</v>
      </c>
    </row>
    <row r="33852" spans="15:15" x14ac:dyDescent="0.35">
      <c r="O33852">
        <v>0</v>
      </c>
    </row>
    <row r="33853" spans="15:15" x14ac:dyDescent="0.35">
      <c r="O33853">
        <v>0</v>
      </c>
    </row>
    <row r="33854" spans="15:15" x14ac:dyDescent="0.35">
      <c r="O33854">
        <v>0</v>
      </c>
    </row>
    <row r="33855" spans="15:15" x14ac:dyDescent="0.35">
      <c r="O33855">
        <v>0</v>
      </c>
    </row>
    <row r="33856" spans="15:15" x14ac:dyDescent="0.35">
      <c r="O33856">
        <v>0</v>
      </c>
    </row>
    <row r="33857" spans="15:15" x14ac:dyDescent="0.35">
      <c r="O33857">
        <v>0</v>
      </c>
    </row>
    <row r="33858" spans="15:15" x14ac:dyDescent="0.35">
      <c r="O33858">
        <v>0</v>
      </c>
    </row>
    <row r="33859" spans="15:15" x14ac:dyDescent="0.35">
      <c r="O33859">
        <v>0</v>
      </c>
    </row>
    <row r="33860" spans="15:15" x14ac:dyDescent="0.35">
      <c r="O33860">
        <v>0</v>
      </c>
    </row>
    <row r="33861" spans="15:15" x14ac:dyDescent="0.35">
      <c r="O33861">
        <v>0</v>
      </c>
    </row>
    <row r="33862" spans="15:15" x14ac:dyDescent="0.35">
      <c r="O33862">
        <v>0</v>
      </c>
    </row>
    <row r="33863" spans="15:15" x14ac:dyDescent="0.35">
      <c r="O33863">
        <v>0</v>
      </c>
    </row>
    <row r="33864" spans="15:15" x14ac:dyDescent="0.35">
      <c r="O33864">
        <v>0</v>
      </c>
    </row>
    <row r="33865" spans="15:15" x14ac:dyDescent="0.35">
      <c r="O33865">
        <v>0</v>
      </c>
    </row>
    <row r="33866" spans="15:15" x14ac:dyDescent="0.35">
      <c r="O33866">
        <v>0</v>
      </c>
    </row>
    <row r="33867" spans="15:15" x14ac:dyDescent="0.35">
      <c r="O33867">
        <v>0</v>
      </c>
    </row>
    <row r="33868" spans="15:15" x14ac:dyDescent="0.35">
      <c r="O33868">
        <v>0</v>
      </c>
    </row>
    <row r="33869" spans="15:15" x14ac:dyDescent="0.35">
      <c r="O33869">
        <v>0</v>
      </c>
    </row>
    <row r="33870" spans="15:15" x14ac:dyDescent="0.35">
      <c r="O33870">
        <v>0</v>
      </c>
    </row>
    <row r="33871" spans="15:15" x14ac:dyDescent="0.35">
      <c r="O33871">
        <v>0</v>
      </c>
    </row>
    <row r="33872" spans="15:15" x14ac:dyDescent="0.35">
      <c r="O33872">
        <v>0</v>
      </c>
    </row>
    <row r="33873" spans="15:15" x14ac:dyDescent="0.35">
      <c r="O33873">
        <v>0</v>
      </c>
    </row>
    <row r="33874" spans="15:15" x14ac:dyDescent="0.35">
      <c r="O33874">
        <v>0</v>
      </c>
    </row>
    <row r="33875" spans="15:15" x14ac:dyDescent="0.35">
      <c r="O33875">
        <v>0</v>
      </c>
    </row>
    <row r="33876" spans="15:15" x14ac:dyDescent="0.35">
      <c r="O33876">
        <v>0</v>
      </c>
    </row>
    <row r="33877" spans="15:15" x14ac:dyDescent="0.35">
      <c r="O33877">
        <v>0</v>
      </c>
    </row>
    <row r="33878" spans="15:15" x14ac:dyDescent="0.35">
      <c r="O33878">
        <v>0</v>
      </c>
    </row>
    <row r="33879" spans="15:15" x14ac:dyDescent="0.35">
      <c r="O33879">
        <v>0</v>
      </c>
    </row>
    <row r="33880" spans="15:15" x14ac:dyDescent="0.35">
      <c r="O33880">
        <v>0</v>
      </c>
    </row>
    <row r="33881" spans="15:15" x14ac:dyDescent="0.35">
      <c r="O33881">
        <v>0</v>
      </c>
    </row>
    <row r="33882" spans="15:15" x14ac:dyDescent="0.35">
      <c r="O33882">
        <v>0</v>
      </c>
    </row>
    <row r="33883" spans="15:15" x14ac:dyDescent="0.35">
      <c r="O33883">
        <v>0</v>
      </c>
    </row>
    <row r="33884" spans="15:15" x14ac:dyDescent="0.35">
      <c r="O33884">
        <v>0</v>
      </c>
    </row>
    <row r="33885" spans="15:15" x14ac:dyDescent="0.35">
      <c r="O33885">
        <v>0</v>
      </c>
    </row>
    <row r="33886" spans="15:15" x14ac:dyDescent="0.35">
      <c r="O33886">
        <v>0</v>
      </c>
    </row>
    <row r="33887" spans="15:15" x14ac:dyDescent="0.35">
      <c r="O33887">
        <v>0</v>
      </c>
    </row>
    <row r="33888" spans="15:15" x14ac:dyDescent="0.35">
      <c r="O33888">
        <v>0</v>
      </c>
    </row>
    <row r="33889" spans="15:15" x14ac:dyDescent="0.35">
      <c r="O33889">
        <v>0</v>
      </c>
    </row>
    <row r="33890" spans="15:15" x14ac:dyDescent="0.35">
      <c r="O33890">
        <v>0</v>
      </c>
    </row>
    <row r="33891" spans="15:15" x14ac:dyDescent="0.35">
      <c r="O33891">
        <v>0</v>
      </c>
    </row>
    <row r="33892" spans="15:15" x14ac:dyDescent="0.35">
      <c r="O33892">
        <v>0</v>
      </c>
    </row>
    <row r="33893" spans="15:15" x14ac:dyDescent="0.35">
      <c r="O33893">
        <v>0</v>
      </c>
    </row>
    <row r="33894" spans="15:15" x14ac:dyDescent="0.35">
      <c r="O33894">
        <v>0</v>
      </c>
    </row>
    <row r="33895" spans="15:15" x14ac:dyDescent="0.35">
      <c r="O33895">
        <v>0</v>
      </c>
    </row>
    <row r="33896" spans="15:15" x14ac:dyDescent="0.35">
      <c r="O33896">
        <v>0</v>
      </c>
    </row>
    <row r="33897" spans="15:15" x14ac:dyDescent="0.35">
      <c r="O33897">
        <v>0</v>
      </c>
    </row>
    <row r="33898" spans="15:15" x14ac:dyDescent="0.35">
      <c r="O33898">
        <v>0</v>
      </c>
    </row>
    <row r="33899" spans="15:15" x14ac:dyDescent="0.35">
      <c r="O33899">
        <v>0</v>
      </c>
    </row>
    <row r="33900" spans="15:15" x14ac:dyDescent="0.35">
      <c r="O33900">
        <v>0</v>
      </c>
    </row>
    <row r="33901" spans="15:15" x14ac:dyDescent="0.35">
      <c r="O33901">
        <v>0</v>
      </c>
    </row>
    <row r="33902" spans="15:15" x14ac:dyDescent="0.35">
      <c r="O33902">
        <v>0</v>
      </c>
    </row>
    <row r="33903" spans="15:15" x14ac:dyDescent="0.35">
      <c r="O33903">
        <v>0</v>
      </c>
    </row>
    <row r="33904" spans="15:15" x14ac:dyDescent="0.35">
      <c r="O33904">
        <v>0</v>
      </c>
    </row>
    <row r="33905" spans="15:15" x14ac:dyDescent="0.35">
      <c r="O33905">
        <v>0</v>
      </c>
    </row>
    <row r="33906" spans="15:15" x14ac:dyDescent="0.35">
      <c r="O33906">
        <v>0</v>
      </c>
    </row>
    <row r="33907" spans="15:15" x14ac:dyDescent="0.35">
      <c r="O33907">
        <v>0</v>
      </c>
    </row>
    <row r="33908" spans="15:15" x14ac:dyDescent="0.35">
      <c r="O33908">
        <v>0</v>
      </c>
    </row>
    <row r="33909" spans="15:15" x14ac:dyDescent="0.35">
      <c r="O33909">
        <v>0</v>
      </c>
    </row>
    <row r="33910" spans="15:15" x14ac:dyDescent="0.35">
      <c r="O33910">
        <v>0</v>
      </c>
    </row>
    <row r="33911" spans="15:15" x14ac:dyDescent="0.35">
      <c r="O33911">
        <v>0</v>
      </c>
    </row>
    <row r="33912" spans="15:15" x14ac:dyDescent="0.35">
      <c r="O33912">
        <v>0</v>
      </c>
    </row>
    <row r="33913" spans="15:15" x14ac:dyDescent="0.35">
      <c r="O33913">
        <v>0</v>
      </c>
    </row>
    <row r="33914" spans="15:15" x14ac:dyDescent="0.35">
      <c r="O33914">
        <v>0</v>
      </c>
    </row>
    <row r="33915" spans="15:15" x14ac:dyDescent="0.35">
      <c r="O33915">
        <v>0</v>
      </c>
    </row>
    <row r="33916" spans="15:15" x14ac:dyDescent="0.35">
      <c r="O33916">
        <v>0</v>
      </c>
    </row>
    <row r="33917" spans="15:15" x14ac:dyDescent="0.35">
      <c r="O33917">
        <v>0</v>
      </c>
    </row>
    <row r="33918" spans="15:15" x14ac:dyDescent="0.35">
      <c r="O33918">
        <v>0</v>
      </c>
    </row>
    <row r="33919" spans="15:15" x14ac:dyDescent="0.35">
      <c r="O33919">
        <v>0</v>
      </c>
    </row>
    <row r="33920" spans="15:15" x14ac:dyDescent="0.35">
      <c r="O33920">
        <v>0</v>
      </c>
    </row>
    <row r="33921" spans="15:15" x14ac:dyDescent="0.35">
      <c r="O33921">
        <v>0</v>
      </c>
    </row>
    <row r="33922" spans="15:15" x14ac:dyDescent="0.35">
      <c r="O33922">
        <v>0</v>
      </c>
    </row>
    <row r="33923" spans="15:15" x14ac:dyDescent="0.35">
      <c r="O33923">
        <v>0</v>
      </c>
    </row>
    <row r="33924" spans="15:15" x14ac:dyDescent="0.35">
      <c r="O33924">
        <v>0</v>
      </c>
    </row>
    <row r="33925" spans="15:15" x14ac:dyDescent="0.35">
      <c r="O33925">
        <v>0</v>
      </c>
    </row>
    <row r="33926" spans="15:15" x14ac:dyDescent="0.35">
      <c r="O33926">
        <v>0</v>
      </c>
    </row>
    <row r="33927" spans="15:15" x14ac:dyDescent="0.35">
      <c r="O33927">
        <v>0</v>
      </c>
    </row>
    <row r="33928" spans="15:15" x14ac:dyDescent="0.35">
      <c r="O33928">
        <v>0</v>
      </c>
    </row>
    <row r="33929" spans="15:15" x14ac:dyDescent="0.35">
      <c r="O33929">
        <v>0</v>
      </c>
    </row>
    <row r="33930" spans="15:15" x14ac:dyDescent="0.35">
      <c r="O33930">
        <v>0</v>
      </c>
    </row>
    <row r="33931" spans="15:15" x14ac:dyDescent="0.35">
      <c r="O33931">
        <v>0</v>
      </c>
    </row>
    <row r="33932" spans="15:15" x14ac:dyDescent="0.35">
      <c r="O33932">
        <v>0</v>
      </c>
    </row>
    <row r="33933" spans="15:15" x14ac:dyDescent="0.35">
      <c r="O33933">
        <v>0</v>
      </c>
    </row>
    <row r="33934" spans="15:15" x14ac:dyDescent="0.35">
      <c r="O33934">
        <v>0</v>
      </c>
    </row>
    <row r="33935" spans="15:15" x14ac:dyDescent="0.35">
      <c r="O33935">
        <v>0</v>
      </c>
    </row>
    <row r="33936" spans="15:15" x14ac:dyDescent="0.35">
      <c r="O33936">
        <v>0</v>
      </c>
    </row>
    <row r="33937" spans="15:15" x14ac:dyDescent="0.35">
      <c r="O33937">
        <v>0</v>
      </c>
    </row>
    <row r="33938" spans="15:15" x14ac:dyDescent="0.35">
      <c r="O33938">
        <v>0</v>
      </c>
    </row>
    <row r="33939" spans="15:15" x14ac:dyDescent="0.35">
      <c r="O33939">
        <v>0</v>
      </c>
    </row>
    <row r="33940" spans="15:15" x14ac:dyDescent="0.35">
      <c r="O33940">
        <v>0</v>
      </c>
    </row>
    <row r="33941" spans="15:15" x14ac:dyDescent="0.35">
      <c r="O33941">
        <v>0</v>
      </c>
    </row>
    <row r="33942" spans="15:15" x14ac:dyDescent="0.35">
      <c r="O33942">
        <v>0</v>
      </c>
    </row>
    <row r="33943" spans="15:15" x14ac:dyDescent="0.35">
      <c r="O33943">
        <v>0</v>
      </c>
    </row>
    <row r="33944" spans="15:15" x14ac:dyDescent="0.35">
      <c r="O33944">
        <v>0</v>
      </c>
    </row>
    <row r="33945" spans="15:15" x14ac:dyDescent="0.35">
      <c r="O33945">
        <v>0</v>
      </c>
    </row>
    <row r="33946" spans="15:15" x14ac:dyDescent="0.35">
      <c r="O33946">
        <v>0</v>
      </c>
    </row>
    <row r="33947" spans="15:15" x14ac:dyDescent="0.35">
      <c r="O33947">
        <v>0</v>
      </c>
    </row>
    <row r="33948" spans="15:15" x14ac:dyDescent="0.35">
      <c r="O33948">
        <v>0</v>
      </c>
    </row>
    <row r="33949" spans="15:15" x14ac:dyDescent="0.35">
      <c r="O33949">
        <v>0</v>
      </c>
    </row>
    <row r="33950" spans="15:15" x14ac:dyDescent="0.35">
      <c r="O33950">
        <v>0</v>
      </c>
    </row>
    <row r="33951" spans="15:15" x14ac:dyDescent="0.35">
      <c r="O33951">
        <v>0</v>
      </c>
    </row>
    <row r="33952" spans="15:15" x14ac:dyDescent="0.35">
      <c r="O33952">
        <v>0</v>
      </c>
    </row>
    <row r="33953" spans="15:15" x14ac:dyDescent="0.35">
      <c r="O33953">
        <v>0</v>
      </c>
    </row>
    <row r="33954" spans="15:15" x14ac:dyDescent="0.35">
      <c r="O33954">
        <v>0</v>
      </c>
    </row>
    <row r="33955" spans="15:15" x14ac:dyDescent="0.35">
      <c r="O33955">
        <v>0</v>
      </c>
    </row>
    <row r="33956" spans="15:15" x14ac:dyDescent="0.35">
      <c r="O33956">
        <v>0</v>
      </c>
    </row>
    <row r="33957" spans="15:15" x14ac:dyDescent="0.35">
      <c r="O33957">
        <v>0</v>
      </c>
    </row>
    <row r="33958" spans="15:15" x14ac:dyDescent="0.35">
      <c r="O33958">
        <v>0</v>
      </c>
    </row>
    <row r="33959" spans="15:15" x14ac:dyDescent="0.35">
      <c r="O33959">
        <v>0</v>
      </c>
    </row>
    <row r="33960" spans="15:15" x14ac:dyDescent="0.35">
      <c r="O33960">
        <v>0</v>
      </c>
    </row>
    <row r="33961" spans="15:15" x14ac:dyDescent="0.35">
      <c r="O33961">
        <v>0</v>
      </c>
    </row>
    <row r="33962" spans="15:15" x14ac:dyDescent="0.35">
      <c r="O33962">
        <v>0</v>
      </c>
    </row>
    <row r="33963" spans="15:15" x14ac:dyDescent="0.35">
      <c r="O33963">
        <v>0</v>
      </c>
    </row>
    <row r="33964" spans="15:15" x14ac:dyDescent="0.35">
      <c r="O33964">
        <v>0</v>
      </c>
    </row>
    <row r="33965" spans="15:15" x14ac:dyDescent="0.35">
      <c r="O33965">
        <v>0</v>
      </c>
    </row>
    <row r="33966" spans="15:15" x14ac:dyDescent="0.35">
      <c r="O33966">
        <v>0</v>
      </c>
    </row>
    <row r="33967" spans="15:15" x14ac:dyDescent="0.35">
      <c r="O33967">
        <v>0</v>
      </c>
    </row>
    <row r="33968" spans="15:15" x14ac:dyDescent="0.35">
      <c r="O33968">
        <v>0</v>
      </c>
    </row>
    <row r="33969" spans="15:15" x14ac:dyDescent="0.35">
      <c r="O33969">
        <v>0</v>
      </c>
    </row>
    <row r="33970" spans="15:15" x14ac:dyDescent="0.35">
      <c r="O33970">
        <v>0</v>
      </c>
    </row>
    <row r="33971" spans="15:15" x14ac:dyDescent="0.35">
      <c r="O33971">
        <v>0</v>
      </c>
    </row>
    <row r="33972" spans="15:15" x14ac:dyDescent="0.35">
      <c r="O33972">
        <v>0</v>
      </c>
    </row>
    <row r="33973" spans="15:15" x14ac:dyDescent="0.35">
      <c r="O33973">
        <v>0</v>
      </c>
    </row>
    <row r="33974" spans="15:15" x14ac:dyDescent="0.35">
      <c r="O33974">
        <v>0</v>
      </c>
    </row>
    <row r="33975" spans="15:15" x14ac:dyDescent="0.35">
      <c r="O33975">
        <v>0</v>
      </c>
    </row>
    <row r="33976" spans="15:15" x14ac:dyDescent="0.35">
      <c r="O33976">
        <v>0</v>
      </c>
    </row>
    <row r="33977" spans="15:15" x14ac:dyDescent="0.35">
      <c r="O33977">
        <v>0</v>
      </c>
    </row>
    <row r="33978" spans="15:15" x14ac:dyDescent="0.35">
      <c r="O33978">
        <v>0</v>
      </c>
    </row>
    <row r="33979" spans="15:15" x14ac:dyDescent="0.35">
      <c r="O33979">
        <v>0</v>
      </c>
    </row>
    <row r="33980" spans="15:15" x14ac:dyDescent="0.35">
      <c r="O33980">
        <v>0</v>
      </c>
    </row>
    <row r="33981" spans="15:15" x14ac:dyDescent="0.35">
      <c r="O33981">
        <v>0</v>
      </c>
    </row>
    <row r="33982" spans="15:15" x14ac:dyDescent="0.35">
      <c r="O33982">
        <v>0</v>
      </c>
    </row>
    <row r="33983" spans="15:15" x14ac:dyDescent="0.35">
      <c r="O33983">
        <v>0</v>
      </c>
    </row>
    <row r="33984" spans="15:15" x14ac:dyDescent="0.35">
      <c r="O33984">
        <v>0</v>
      </c>
    </row>
    <row r="33985" spans="15:15" x14ac:dyDescent="0.35">
      <c r="O33985">
        <v>0</v>
      </c>
    </row>
    <row r="33986" spans="15:15" x14ac:dyDescent="0.35">
      <c r="O33986">
        <v>0</v>
      </c>
    </row>
    <row r="33987" spans="15:15" x14ac:dyDescent="0.35">
      <c r="O33987">
        <v>0</v>
      </c>
    </row>
    <row r="33988" spans="15:15" x14ac:dyDescent="0.35">
      <c r="O33988">
        <v>0</v>
      </c>
    </row>
    <row r="33989" spans="15:15" x14ac:dyDescent="0.35">
      <c r="O33989">
        <v>0</v>
      </c>
    </row>
    <row r="33990" spans="15:15" x14ac:dyDescent="0.35">
      <c r="O33990">
        <v>0</v>
      </c>
    </row>
    <row r="33991" spans="15:15" x14ac:dyDescent="0.35">
      <c r="O33991">
        <v>0</v>
      </c>
    </row>
    <row r="33992" spans="15:15" x14ac:dyDescent="0.35">
      <c r="O33992">
        <v>0</v>
      </c>
    </row>
    <row r="33993" spans="15:15" x14ac:dyDescent="0.35">
      <c r="O33993">
        <v>0</v>
      </c>
    </row>
    <row r="33994" spans="15:15" x14ac:dyDescent="0.35">
      <c r="O33994">
        <v>0</v>
      </c>
    </row>
    <row r="33995" spans="15:15" x14ac:dyDescent="0.35">
      <c r="O33995">
        <v>0</v>
      </c>
    </row>
    <row r="33996" spans="15:15" x14ac:dyDescent="0.35">
      <c r="O33996">
        <v>0</v>
      </c>
    </row>
    <row r="33997" spans="15:15" x14ac:dyDescent="0.35">
      <c r="O33997">
        <v>0</v>
      </c>
    </row>
    <row r="33998" spans="15:15" x14ac:dyDescent="0.35">
      <c r="O33998">
        <v>0</v>
      </c>
    </row>
    <row r="33999" spans="15:15" x14ac:dyDescent="0.35">
      <c r="O33999">
        <v>0</v>
      </c>
    </row>
    <row r="34000" spans="15:15" x14ac:dyDescent="0.35">
      <c r="O34000">
        <v>0</v>
      </c>
    </row>
    <row r="34001" spans="15:15" x14ac:dyDescent="0.35">
      <c r="O34001">
        <v>0</v>
      </c>
    </row>
    <row r="34002" spans="15:15" x14ac:dyDescent="0.35">
      <c r="O34002">
        <v>0</v>
      </c>
    </row>
    <row r="34003" spans="15:15" x14ac:dyDescent="0.35">
      <c r="O34003">
        <v>0</v>
      </c>
    </row>
    <row r="34004" spans="15:15" x14ac:dyDescent="0.35">
      <c r="O34004">
        <v>0</v>
      </c>
    </row>
    <row r="34005" spans="15:15" x14ac:dyDescent="0.35">
      <c r="O34005">
        <v>0</v>
      </c>
    </row>
    <row r="34006" spans="15:15" x14ac:dyDescent="0.35">
      <c r="O34006">
        <v>0</v>
      </c>
    </row>
    <row r="34007" spans="15:15" x14ac:dyDescent="0.35">
      <c r="O34007">
        <v>0</v>
      </c>
    </row>
    <row r="34008" spans="15:15" x14ac:dyDescent="0.35">
      <c r="O34008">
        <v>0</v>
      </c>
    </row>
    <row r="34009" spans="15:15" x14ac:dyDescent="0.35">
      <c r="O34009">
        <v>0</v>
      </c>
    </row>
    <row r="34010" spans="15:15" x14ac:dyDescent="0.35">
      <c r="O34010">
        <v>0</v>
      </c>
    </row>
    <row r="34011" spans="15:15" x14ac:dyDescent="0.35">
      <c r="O34011">
        <v>0</v>
      </c>
    </row>
    <row r="34012" spans="15:15" x14ac:dyDescent="0.35">
      <c r="O34012">
        <v>0</v>
      </c>
    </row>
    <row r="34013" spans="15:15" x14ac:dyDescent="0.35">
      <c r="O34013">
        <v>0</v>
      </c>
    </row>
    <row r="34014" spans="15:15" x14ac:dyDescent="0.35">
      <c r="O34014">
        <v>0</v>
      </c>
    </row>
    <row r="34015" spans="15:15" x14ac:dyDescent="0.35">
      <c r="O34015">
        <v>0</v>
      </c>
    </row>
    <row r="34016" spans="15:15" x14ac:dyDescent="0.35">
      <c r="O34016">
        <v>0</v>
      </c>
    </row>
    <row r="34017" spans="15:15" x14ac:dyDescent="0.35">
      <c r="O34017">
        <v>0</v>
      </c>
    </row>
    <row r="34018" spans="15:15" x14ac:dyDescent="0.35">
      <c r="O34018">
        <v>0</v>
      </c>
    </row>
    <row r="34019" spans="15:15" x14ac:dyDescent="0.35">
      <c r="O34019">
        <v>0</v>
      </c>
    </row>
    <row r="34020" spans="15:15" x14ac:dyDescent="0.35">
      <c r="O34020">
        <v>0</v>
      </c>
    </row>
    <row r="34021" spans="15:15" x14ac:dyDescent="0.35">
      <c r="O34021">
        <v>0</v>
      </c>
    </row>
    <row r="34022" spans="15:15" x14ac:dyDescent="0.35">
      <c r="O34022">
        <v>0</v>
      </c>
    </row>
    <row r="34023" spans="15:15" x14ac:dyDescent="0.35">
      <c r="O34023">
        <v>0</v>
      </c>
    </row>
    <row r="34024" spans="15:15" x14ac:dyDescent="0.35">
      <c r="O34024">
        <v>0</v>
      </c>
    </row>
    <row r="34025" spans="15:15" x14ac:dyDescent="0.35">
      <c r="O34025">
        <v>0</v>
      </c>
    </row>
    <row r="34026" spans="15:15" x14ac:dyDescent="0.35">
      <c r="O34026">
        <v>0</v>
      </c>
    </row>
    <row r="34027" spans="15:15" x14ac:dyDescent="0.35">
      <c r="O34027">
        <v>0</v>
      </c>
    </row>
    <row r="34028" spans="15:15" x14ac:dyDescent="0.35">
      <c r="O34028">
        <v>0</v>
      </c>
    </row>
    <row r="34029" spans="15:15" x14ac:dyDescent="0.35">
      <c r="O34029">
        <v>0</v>
      </c>
    </row>
    <row r="34030" spans="15:15" x14ac:dyDescent="0.35">
      <c r="O34030">
        <v>0</v>
      </c>
    </row>
    <row r="34031" spans="15:15" x14ac:dyDescent="0.35">
      <c r="O34031">
        <v>0</v>
      </c>
    </row>
    <row r="34032" spans="15:15" x14ac:dyDescent="0.35">
      <c r="O34032">
        <v>0</v>
      </c>
    </row>
    <row r="34033" spans="15:15" x14ac:dyDescent="0.35">
      <c r="O34033">
        <v>0</v>
      </c>
    </row>
    <row r="34034" spans="15:15" x14ac:dyDescent="0.35">
      <c r="O34034">
        <v>0</v>
      </c>
    </row>
    <row r="34035" spans="15:15" x14ac:dyDescent="0.35">
      <c r="O34035">
        <v>0</v>
      </c>
    </row>
    <row r="34036" spans="15:15" x14ac:dyDescent="0.35">
      <c r="O34036">
        <v>0</v>
      </c>
    </row>
    <row r="34037" spans="15:15" x14ac:dyDescent="0.35">
      <c r="O34037">
        <v>0</v>
      </c>
    </row>
    <row r="34038" spans="15:15" x14ac:dyDescent="0.35">
      <c r="O34038">
        <v>0</v>
      </c>
    </row>
    <row r="34039" spans="15:15" x14ac:dyDescent="0.35">
      <c r="O34039">
        <v>0</v>
      </c>
    </row>
    <row r="34040" spans="15:15" x14ac:dyDescent="0.35">
      <c r="O34040">
        <v>0</v>
      </c>
    </row>
    <row r="34041" spans="15:15" x14ac:dyDescent="0.35">
      <c r="O34041">
        <v>0</v>
      </c>
    </row>
    <row r="34042" spans="15:15" x14ac:dyDescent="0.35">
      <c r="O34042">
        <v>0</v>
      </c>
    </row>
    <row r="34043" spans="15:15" x14ac:dyDescent="0.35">
      <c r="O34043">
        <v>0</v>
      </c>
    </row>
    <row r="34044" spans="15:15" x14ac:dyDescent="0.35">
      <c r="O34044">
        <v>0</v>
      </c>
    </row>
    <row r="34045" spans="15:15" x14ac:dyDescent="0.35">
      <c r="O34045">
        <v>0</v>
      </c>
    </row>
    <row r="34046" spans="15:15" x14ac:dyDescent="0.35">
      <c r="O34046">
        <v>0</v>
      </c>
    </row>
    <row r="34047" spans="15:15" x14ac:dyDescent="0.35">
      <c r="O34047">
        <v>0</v>
      </c>
    </row>
    <row r="34048" spans="15:15" x14ac:dyDescent="0.35">
      <c r="O34048">
        <v>0</v>
      </c>
    </row>
    <row r="34049" spans="15:15" x14ac:dyDescent="0.35">
      <c r="O34049">
        <v>0</v>
      </c>
    </row>
    <row r="34050" spans="15:15" x14ac:dyDescent="0.35">
      <c r="O34050">
        <v>0</v>
      </c>
    </row>
    <row r="34051" spans="15:15" x14ac:dyDescent="0.35">
      <c r="O34051">
        <v>0</v>
      </c>
    </row>
    <row r="34052" spans="15:15" x14ac:dyDescent="0.35">
      <c r="O34052">
        <v>0</v>
      </c>
    </row>
    <row r="34053" spans="15:15" x14ac:dyDescent="0.35">
      <c r="O34053">
        <v>0</v>
      </c>
    </row>
    <row r="34054" spans="15:15" x14ac:dyDescent="0.35">
      <c r="O34054">
        <v>0</v>
      </c>
    </row>
    <row r="34055" spans="15:15" x14ac:dyDescent="0.35">
      <c r="O34055">
        <v>0</v>
      </c>
    </row>
    <row r="34056" spans="15:15" x14ac:dyDescent="0.35">
      <c r="O34056">
        <v>0</v>
      </c>
    </row>
    <row r="34057" spans="15:15" x14ac:dyDescent="0.35">
      <c r="O34057">
        <v>0</v>
      </c>
    </row>
    <row r="34058" spans="15:15" x14ac:dyDescent="0.35">
      <c r="O34058">
        <v>0</v>
      </c>
    </row>
    <row r="34059" spans="15:15" x14ac:dyDescent="0.35">
      <c r="O34059">
        <v>0</v>
      </c>
    </row>
    <row r="34060" spans="15:15" x14ac:dyDescent="0.35">
      <c r="O34060">
        <v>0</v>
      </c>
    </row>
    <row r="34061" spans="15:15" x14ac:dyDescent="0.35">
      <c r="O34061">
        <v>0</v>
      </c>
    </row>
    <row r="34062" spans="15:15" x14ac:dyDescent="0.35">
      <c r="O34062">
        <v>0</v>
      </c>
    </row>
    <row r="34063" spans="15:15" x14ac:dyDescent="0.35">
      <c r="O34063">
        <v>0</v>
      </c>
    </row>
    <row r="34064" spans="15:15" x14ac:dyDescent="0.35">
      <c r="O34064">
        <v>0</v>
      </c>
    </row>
    <row r="34065" spans="15:15" x14ac:dyDescent="0.35">
      <c r="O34065">
        <v>0</v>
      </c>
    </row>
    <row r="34066" spans="15:15" x14ac:dyDescent="0.35">
      <c r="O34066">
        <v>0</v>
      </c>
    </row>
    <row r="34067" spans="15:15" x14ac:dyDescent="0.35">
      <c r="O34067">
        <v>0</v>
      </c>
    </row>
    <row r="34068" spans="15:15" x14ac:dyDescent="0.35">
      <c r="O34068">
        <v>0</v>
      </c>
    </row>
    <row r="34069" spans="15:15" x14ac:dyDescent="0.35">
      <c r="O34069">
        <v>0</v>
      </c>
    </row>
    <row r="34070" spans="15:15" x14ac:dyDescent="0.35">
      <c r="O34070">
        <v>0</v>
      </c>
    </row>
    <row r="34071" spans="15:15" x14ac:dyDescent="0.35">
      <c r="O34071">
        <v>0</v>
      </c>
    </row>
    <row r="34072" spans="15:15" x14ac:dyDescent="0.35">
      <c r="O34072">
        <v>0</v>
      </c>
    </row>
    <row r="34073" spans="15:15" x14ac:dyDescent="0.35">
      <c r="O34073">
        <v>0</v>
      </c>
    </row>
    <row r="34074" spans="15:15" x14ac:dyDescent="0.35">
      <c r="O34074">
        <v>0</v>
      </c>
    </row>
    <row r="34075" spans="15:15" x14ac:dyDescent="0.35">
      <c r="O34075">
        <v>0</v>
      </c>
    </row>
    <row r="34076" spans="15:15" x14ac:dyDescent="0.35">
      <c r="O34076">
        <v>0</v>
      </c>
    </row>
    <row r="34077" spans="15:15" x14ac:dyDescent="0.35">
      <c r="O34077">
        <v>0</v>
      </c>
    </row>
    <row r="34078" spans="15:15" x14ac:dyDescent="0.35">
      <c r="O34078">
        <v>0</v>
      </c>
    </row>
    <row r="34079" spans="15:15" x14ac:dyDescent="0.35">
      <c r="O34079">
        <v>0</v>
      </c>
    </row>
    <row r="34080" spans="15:15" x14ac:dyDescent="0.35">
      <c r="O34080">
        <v>0</v>
      </c>
    </row>
    <row r="34081" spans="15:15" x14ac:dyDescent="0.35">
      <c r="O34081">
        <v>0</v>
      </c>
    </row>
    <row r="34082" spans="15:15" x14ac:dyDescent="0.35">
      <c r="O34082">
        <v>0</v>
      </c>
    </row>
    <row r="34083" spans="15:15" x14ac:dyDescent="0.35">
      <c r="O34083">
        <v>0</v>
      </c>
    </row>
    <row r="34084" spans="15:15" x14ac:dyDescent="0.35">
      <c r="O34084">
        <v>0</v>
      </c>
    </row>
    <row r="34085" spans="15:15" x14ac:dyDescent="0.35">
      <c r="O34085">
        <v>0</v>
      </c>
    </row>
    <row r="34086" spans="15:15" x14ac:dyDescent="0.35">
      <c r="O34086">
        <v>0</v>
      </c>
    </row>
    <row r="34087" spans="15:15" x14ac:dyDescent="0.35">
      <c r="O34087">
        <v>0</v>
      </c>
    </row>
    <row r="34088" spans="15:15" x14ac:dyDescent="0.35">
      <c r="O34088">
        <v>0</v>
      </c>
    </row>
    <row r="34089" spans="15:15" x14ac:dyDescent="0.35">
      <c r="O34089">
        <v>0</v>
      </c>
    </row>
    <row r="34090" spans="15:15" x14ac:dyDescent="0.35">
      <c r="O34090">
        <v>0</v>
      </c>
    </row>
    <row r="34091" spans="15:15" x14ac:dyDescent="0.35">
      <c r="O34091">
        <v>0</v>
      </c>
    </row>
    <row r="34092" spans="15:15" x14ac:dyDescent="0.35">
      <c r="O34092">
        <v>0</v>
      </c>
    </row>
    <row r="34093" spans="15:15" x14ac:dyDescent="0.35">
      <c r="O34093">
        <v>0</v>
      </c>
    </row>
    <row r="34094" spans="15:15" x14ac:dyDescent="0.35">
      <c r="O34094">
        <v>0</v>
      </c>
    </row>
    <row r="34095" spans="15:15" x14ac:dyDescent="0.35">
      <c r="O34095">
        <v>0</v>
      </c>
    </row>
    <row r="34096" spans="15:15" x14ac:dyDescent="0.35">
      <c r="O34096">
        <v>0</v>
      </c>
    </row>
    <row r="34097" spans="15:15" x14ac:dyDescent="0.35">
      <c r="O34097">
        <v>0</v>
      </c>
    </row>
    <row r="34098" spans="15:15" x14ac:dyDescent="0.35">
      <c r="O34098">
        <v>0</v>
      </c>
    </row>
    <row r="34099" spans="15:15" x14ac:dyDescent="0.35">
      <c r="O34099">
        <v>0</v>
      </c>
    </row>
    <row r="34100" spans="15:15" x14ac:dyDescent="0.35">
      <c r="O34100">
        <v>0</v>
      </c>
    </row>
    <row r="34101" spans="15:15" x14ac:dyDescent="0.35">
      <c r="O34101">
        <v>0</v>
      </c>
    </row>
    <row r="34102" spans="15:15" x14ac:dyDescent="0.35">
      <c r="O34102">
        <v>0</v>
      </c>
    </row>
    <row r="34103" spans="15:15" x14ac:dyDescent="0.35">
      <c r="O34103">
        <v>0</v>
      </c>
    </row>
    <row r="34104" spans="15:15" x14ac:dyDescent="0.35">
      <c r="O34104">
        <v>0</v>
      </c>
    </row>
    <row r="34105" spans="15:15" x14ac:dyDescent="0.35">
      <c r="O34105">
        <v>0</v>
      </c>
    </row>
    <row r="34106" spans="15:15" x14ac:dyDescent="0.35">
      <c r="O34106">
        <v>0</v>
      </c>
    </row>
    <row r="34107" spans="15:15" x14ac:dyDescent="0.35">
      <c r="O34107">
        <v>0</v>
      </c>
    </row>
    <row r="34108" spans="15:15" x14ac:dyDescent="0.35">
      <c r="O34108">
        <v>0</v>
      </c>
    </row>
    <row r="34109" spans="15:15" x14ac:dyDescent="0.35">
      <c r="O34109">
        <v>0</v>
      </c>
    </row>
    <row r="34110" spans="15:15" x14ac:dyDescent="0.35">
      <c r="O34110">
        <v>0</v>
      </c>
    </row>
    <row r="34111" spans="15:15" x14ac:dyDescent="0.35">
      <c r="O34111">
        <v>0</v>
      </c>
    </row>
    <row r="34112" spans="15:15" x14ac:dyDescent="0.35">
      <c r="O34112">
        <v>0</v>
      </c>
    </row>
    <row r="34113" spans="15:15" x14ac:dyDescent="0.35">
      <c r="O34113">
        <v>0</v>
      </c>
    </row>
    <row r="34114" spans="15:15" x14ac:dyDescent="0.35">
      <c r="O34114">
        <v>0</v>
      </c>
    </row>
    <row r="34115" spans="15:15" x14ac:dyDescent="0.35">
      <c r="O34115">
        <v>0</v>
      </c>
    </row>
    <row r="34116" spans="15:15" x14ac:dyDescent="0.35">
      <c r="O34116">
        <v>0</v>
      </c>
    </row>
    <row r="34117" spans="15:15" x14ac:dyDescent="0.35">
      <c r="O34117">
        <v>0</v>
      </c>
    </row>
    <row r="34118" spans="15:15" x14ac:dyDescent="0.35">
      <c r="O34118">
        <v>0</v>
      </c>
    </row>
    <row r="34119" spans="15:15" x14ac:dyDescent="0.35">
      <c r="O34119">
        <v>0</v>
      </c>
    </row>
    <row r="34120" spans="15:15" x14ac:dyDescent="0.35">
      <c r="O34120">
        <v>0</v>
      </c>
    </row>
    <row r="34121" spans="15:15" x14ac:dyDescent="0.35">
      <c r="O34121">
        <v>0</v>
      </c>
    </row>
    <row r="34122" spans="15:15" x14ac:dyDescent="0.35">
      <c r="O34122">
        <v>0</v>
      </c>
    </row>
    <row r="34123" spans="15:15" x14ac:dyDescent="0.35">
      <c r="O34123">
        <v>0</v>
      </c>
    </row>
    <row r="34124" spans="15:15" x14ac:dyDescent="0.35">
      <c r="O34124">
        <v>0</v>
      </c>
    </row>
    <row r="34125" spans="15:15" x14ac:dyDescent="0.35">
      <c r="O34125">
        <v>0</v>
      </c>
    </row>
    <row r="34126" spans="15:15" x14ac:dyDescent="0.35">
      <c r="O34126">
        <v>0</v>
      </c>
    </row>
    <row r="34127" spans="15:15" x14ac:dyDescent="0.35">
      <c r="O34127">
        <v>0</v>
      </c>
    </row>
    <row r="34128" spans="15:15" x14ac:dyDescent="0.35">
      <c r="O34128">
        <v>0</v>
      </c>
    </row>
    <row r="34129" spans="15:15" x14ac:dyDescent="0.35">
      <c r="O34129">
        <v>0</v>
      </c>
    </row>
    <row r="34130" spans="15:15" x14ac:dyDescent="0.35">
      <c r="O34130">
        <v>0</v>
      </c>
    </row>
    <row r="34131" spans="15:15" x14ac:dyDescent="0.35">
      <c r="O34131">
        <v>0</v>
      </c>
    </row>
    <row r="34132" spans="15:15" x14ac:dyDescent="0.35">
      <c r="O34132">
        <v>0</v>
      </c>
    </row>
    <row r="34133" spans="15:15" x14ac:dyDescent="0.35">
      <c r="O34133">
        <v>0</v>
      </c>
    </row>
    <row r="34134" spans="15:15" x14ac:dyDescent="0.35">
      <c r="O34134">
        <v>0</v>
      </c>
    </row>
    <row r="34135" spans="15:15" x14ac:dyDescent="0.35">
      <c r="O34135">
        <v>0</v>
      </c>
    </row>
    <row r="34136" spans="15:15" x14ac:dyDescent="0.35">
      <c r="O34136">
        <v>0</v>
      </c>
    </row>
    <row r="34137" spans="15:15" x14ac:dyDescent="0.35">
      <c r="O34137">
        <v>0</v>
      </c>
    </row>
    <row r="34138" spans="15:15" x14ac:dyDescent="0.35">
      <c r="O34138">
        <v>0</v>
      </c>
    </row>
    <row r="34139" spans="15:15" x14ac:dyDescent="0.35">
      <c r="O34139">
        <v>0</v>
      </c>
    </row>
    <row r="34140" spans="15:15" x14ac:dyDescent="0.35">
      <c r="O34140">
        <v>0</v>
      </c>
    </row>
    <row r="34141" spans="15:15" x14ac:dyDescent="0.35">
      <c r="O34141">
        <v>0</v>
      </c>
    </row>
    <row r="34142" spans="15:15" x14ac:dyDescent="0.35">
      <c r="O34142">
        <v>0</v>
      </c>
    </row>
    <row r="34143" spans="15:15" x14ac:dyDescent="0.35">
      <c r="O34143">
        <v>0</v>
      </c>
    </row>
    <row r="34144" spans="15:15" x14ac:dyDescent="0.35">
      <c r="O34144">
        <v>0</v>
      </c>
    </row>
    <row r="34145" spans="15:15" x14ac:dyDescent="0.35">
      <c r="O34145">
        <v>0</v>
      </c>
    </row>
    <row r="34146" spans="15:15" x14ac:dyDescent="0.35">
      <c r="O34146">
        <v>0</v>
      </c>
    </row>
    <row r="34147" spans="15:15" x14ac:dyDescent="0.35">
      <c r="O34147">
        <v>0</v>
      </c>
    </row>
    <row r="34148" spans="15:15" x14ac:dyDescent="0.35">
      <c r="O34148">
        <v>0</v>
      </c>
    </row>
    <row r="34149" spans="15:15" x14ac:dyDescent="0.35">
      <c r="O34149">
        <v>0</v>
      </c>
    </row>
    <row r="34150" spans="15:15" x14ac:dyDescent="0.35">
      <c r="O34150">
        <v>0</v>
      </c>
    </row>
    <row r="34151" spans="15:15" x14ac:dyDescent="0.35">
      <c r="O34151">
        <v>0</v>
      </c>
    </row>
    <row r="34152" spans="15:15" x14ac:dyDescent="0.35">
      <c r="O34152">
        <v>0</v>
      </c>
    </row>
    <row r="34153" spans="15:15" x14ac:dyDescent="0.35">
      <c r="O34153">
        <v>0</v>
      </c>
    </row>
    <row r="34154" spans="15:15" x14ac:dyDescent="0.35">
      <c r="O34154">
        <v>0</v>
      </c>
    </row>
    <row r="34155" spans="15:15" x14ac:dyDescent="0.35">
      <c r="O34155">
        <v>0</v>
      </c>
    </row>
    <row r="34156" spans="15:15" x14ac:dyDescent="0.35">
      <c r="O34156">
        <v>0</v>
      </c>
    </row>
    <row r="34157" spans="15:15" x14ac:dyDescent="0.35">
      <c r="O34157">
        <v>0</v>
      </c>
    </row>
    <row r="34158" spans="15:15" x14ac:dyDescent="0.35">
      <c r="O34158">
        <v>0</v>
      </c>
    </row>
    <row r="34159" spans="15:15" x14ac:dyDescent="0.35">
      <c r="O34159">
        <v>0</v>
      </c>
    </row>
    <row r="34160" spans="15:15" x14ac:dyDescent="0.35">
      <c r="O34160">
        <v>0</v>
      </c>
    </row>
    <row r="34161" spans="15:15" x14ac:dyDescent="0.35">
      <c r="O34161">
        <v>0</v>
      </c>
    </row>
    <row r="34162" spans="15:15" x14ac:dyDescent="0.35">
      <c r="O34162">
        <v>0</v>
      </c>
    </row>
    <row r="34163" spans="15:15" x14ac:dyDescent="0.35">
      <c r="O34163">
        <v>0</v>
      </c>
    </row>
    <row r="34164" spans="15:15" x14ac:dyDescent="0.35">
      <c r="O34164">
        <v>0</v>
      </c>
    </row>
    <row r="34165" spans="15:15" x14ac:dyDescent="0.35">
      <c r="O34165">
        <v>0</v>
      </c>
    </row>
    <row r="34166" spans="15:15" x14ac:dyDescent="0.35">
      <c r="O34166">
        <v>0</v>
      </c>
    </row>
    <row r="34167" spans="15:15" x14ac:dyDescent="0.35">
      <c r="O34167">
        <v>0</v>
      </c>
    </row>
    <row r="34168" spans="15:15" x14ac:dyDescent="0.35">
      <c r="O34168">
        <v>0</v>
      </c>
    </row>
    <row r="34169" spans="15:15" x14ac:dyDescent="0.35">
      <c r="O34169">
        <v>0</v>
      </c>
    </row>
    <row r="34170" spans="15:15" x14ac:dyDescent="0.35">
      <c r="O34170">
        <v>0</v>
      </c>
    </row>
    <row r="34171" spans="15:15" x14ac:dyDescent="0.35">
      <c r="O34171">
        <v>0</v>
      </c>
    </row>
    <row r="34172" spans="15:15" x14ac:dyDescent="0.35">
      <c r="O34172">
        <v>0</v>
      </c>
    </row>
    <row r="34173" spans="15:15" x14ac:dyDescent="0.35">
      <c r="O34173">
        <v>0</v>
      </c>
    </row>
    <row r="34174" spans="15:15" x14ac:dyDescent="0.35">
      <c r="O34174">
        <v>0</v>
      </c>
    </row>
    <row r="34175" spans="15:15" x14ac:dyDescent="0.35">
      <c r="O34175">
        <v>0</v>
      </c>
    </row>
    <row r="34176" spans="15:15" x14ac:dyDescent="0.35">
      <c r="O34176">
        <v>0</v>
      </c>
    </row>
    <row r="34177" spans="15:15" x14ac:dyDescent="0.35">
      <c r="O34177">
        <v>0</v>
      </c>
    </row>
    <row r="34178" spans="15:15" x14ac:dyDescent="0.35">
      <c r="O34178">
        <v>0</v>
      </c>
    </row>
    <row r="34179" spans="15:15" x14ac:dyDescent="0.35">
      <c r="O34179">
        <v>0</v>
      </c>
    </row>
    <row r="34180" spans="15:15" x14ac:dyDescent="0.35">
      <c r="O34180">
        <v>0</v>
      </c>
    </row>
    <row r="34181" spans="15:15" x14ac:dyDescent="0.35">
      <c r="O34181">
        <v>0</v>
      </c>
    </row>
    <row r="34182" spans="15:15" x14ac:dyDescent="0.35">
      <c r="O34182">
        <v>0</v>
      </c>
    </row>
    <row r="34183" spans="15:15" x14ac:dyDescent="0.35">
      <c r="O34183">
        <v>0</v>
      </c>
    </row>
    <row r="34184" spans="15:15" x14ac:dyDescent="0.35">
      <c r="O34184">
        <v>0</v>
      </c>
    </row>
    <row r="34185" spans="15:15" x14ac:dyDescent="0.35">
      <c r="O34185">
        <v>0</v>
      </c>
    </row>
    <row r="34186" spans="15:15" x14ac:dyDescent="0.35">
      <c r="O34186">
        <v>0</v>
      </c>
    </row>
    <row r="34187" spans="15:15" x14ac:dyDescent="0.35">
      <c r="O34187">
        <v>0</v>
      </c>
    </row>
    <row r="34188" spans="15:15" x14ac:dyDescent="0.35">
      <c r="O34188">
        <v>0</v>
      </c>
    </row>
    <row r="34189" spans="15:15" x14ac:dyDescent="0.35">
      <c r="O34189">
        <v>0</v>
      </c>
    </row>
    <row r="34190" spans="15:15" x14ac:dyDescent="0.35">
      <c r="O34190">
        <v>0</v>
      </c>
    </row>
    <row r="34191" spans="15:15" x14ac:dyDescent="0.35">
      <c r="O34191">
        <v>0</v>
      </c>
    </row>
    <row r="34192" spans="15:15" x14ac:dyDescent="0.35">
      <c r="O34192">
        <v>0</v>
      </c>
    </row>
    <row r="34193" spans="15:15" x14ac:dyDescent="0.35">
      <c r="O34193">
        <v>0</v>
      </c>
    </row>
    <row r="34194" spans="15:15" x14ac:dyDescent="0.35">
      <c r="O34194">
        <v>0</v>
      </c>
    </row>
    <row r="34195" spans="15:15" x14ac:dyDescent="0.35">
      <c r="O34195">
        <v>0</v>
      </c>
    </row>
    <row r="34196" spans="15:15" x14ac:dyDescent="0.35">
      <c r="O34196">
        <v>0</v>
      </c>
    </row>
    <row r="34197" spans="15:15" x14ac:dyDescent="0.35">
      <c r="O34197">
        <v>0</v>
      </c>
    </row>
    <row r="34198" spans="15:15" x14ac:dyDescent="0.35">
      <c r="O34198">
        <v>0</v>
      </c>
    </row>
    <row r="34199" spans="15:15" x14ac:dyDescent="0.35">
      <c r="O34199">
        <v>0</v>
      </c>
    </row>
    <row r="34200" spans="15:15" x14ac:dyDescent="0.35">
      <c r="O34200">
        <v>0</v>
      </c>
    </row>
    <row r="34201" spans="15:15" x14ac:dyDescent="0.35">
      <c r="O34201">
        <v>0</v>
      </c>
    </row>
    <row r="34202" spans="15:15" x14ac:dyDescent="0.35">
      <c r="O34202">
        <v>0</v>
      </c>
    </row>
    <row r="34203" spans="15:15" x14ac:dyDescent="0.35">
      <c r="O34203">
        <v>0</v>
      </c>
    </row>
    <row r="34204" spans="15:15" x14ac:dyDescent="0.35">
      <c r="O34204">
        <v>0</v>
      </c>
    </row>
    <row r="34205" spans="15:15" x14ac:dyDescent="0.35">
      <c r="O34205">
        <v>0</v>
      </c>
    </row>
    <row r="34206" spans="15:15" x14ac:dyDescent="0.35">
      <c r="O34206">
        <v>0</v>
      </c>
    </row>
    <row r="34207" spans="15:15" x14ac:dyDescent="0.35">
      <c r="O34207">
        <v>0</v>
      </c>
    </row>
    <row r="34208" spans="15:15" x14ac:dyDescent="0.35">
      <c r="O34208">
        <v>0</v>
      </c>
    </row>
    <row r="34209" spans="15:15" x14ac:dyDescent="0.35">
      <c r="O34209">
        <v>0</v>
      </c>
    </row>
    <row r="34210" spans="15:15" x14ac:dyDescent="0.35">
      <c r="O34210">
        <v>0</v>
      </c>
    </row>
    <row r="34211" spans="15:15" x14ac:dyDescent="0.35">
      <c r="O34211">
        <v>0</v>
      </c>
    </row>
    <row r="34212" spans="15:15" x14ac:dyDescent="0.35">
      <c r="O34212">
        <v>0</v>
      </c>
    </row>
    <row r="34213" spans="15:15" x14ac:dyDescent="0.35">
      <c r="O34213">
        <v>0</v>
      </c>
    </row>
    <row r="34214" spans="15:15" x14ac:dyDescent="0.35">
      <c r="O34214">
        <v>0</v>
      </c>
    </row>
    <row r="34215" spans="15:15" x14ac:dyDescent="0.35">
      <c r="O34215">
        <v>0</v>
      </c>
    </row>
    <row r="34216" spans="15:15" x14ac:dyDescent="0.35">
      <c r="O34216">
        <v>0</v>
      </c>
    </row>
    <row r="34217" spans="15:15" x14ac:dyDescent="0.35">
      <c r="O34217">
        <v>0</v>
      </c>
    </row>
    <row r="34218" spans="15:15" x14ac:dyDescent="0.35">
      <c r="O34218">
        <v>0</v>
      </c>
    </row>
    <row r="34219" spans="15:15" x14ac:dyDescent="0.35">
      <c r="O34219">
        <v>0</v>
      </c>
    </row>
    <row r="34220" spans="15:15" x14ac:dyDescent="0.35">
      <c r="O34220">
        <v>0</v>
      </c>
    </row>
    <row r="34221" spans="15:15" x14ac:dyDescent="0.35">
      <c r="O34221">
        <v>0</v>
      </c>
    </row>
    <row r="34222" spans="15:15" x14ac:dyDescent="0.35">
      <c r="O34222">
        <v>0</v>
      </c>
    </row>
    <row r="34223" spans="15:15" x14ac:dyDescent="0.35">
      <c r="O34223">
        <v>0</v>
      </c>
    </row>
    <row r="34224" spans="15:15" x14ac:dyDescent="0.35">
      <c r="O34224">
        <v>0</v>
      </c>
    </row>
    <row r="34225" spans="15:15" x14ac:dyDescent="0.35">
      <c r="O34225">
        <v>0</v>
      </c>
    </row>
    <row r="34226" spans="15:15" x14ac:dyDescent="0.35">
      <c r="O34226">
        <v>0</v>
      </c>
    </row>
    <row r="34227" spans="15:15" x14ac:dyDescent="0.35">
      <c r="O34227">
        <v>0</v>
      </c>
    </row>
    <row r="34228" spans="15:15" x14ac:dyDescent="0.35">
      <c r="O34228">
        <v>0</v>
      </c>
    </row>
    <row r="34229" spans="15:15" x14ac:dyDescent="0.35">
      <c r="O34229">
        <v>0</v>
      </c>
    </row>
    <row r="34230" spans="15:15" x14ac:dyDescent="0.35">
      <c r="O34230">
        <v>0</v>
      </c>
    </row>
    <row r="34231" spans="15:15" x14ac:dyDescent="0.35">
      <c r="O34231">
        <v>0</v>
      </c>
    </row>
    <row r="34232" spans="15:15" x14ac:dyDescent="0.35">
      <c r="O34232">
        <v>0</v>
      </c>
    </row>
    <row r="34233" spans="15:15" x14ac:dyDescent="0.35">
      <c r="O34233">
        <v>0</v>
      </c>
    </row>
    <row r="34234" spans="15:15" x14ac:dyDescent="0.35">
      <c r="O34234">
        <v>0</v>
      </c>
    </row>
    <row r="34235" spans="15:15" x14ac:dyDescent="0.35">
      <c r="O34235">
        <v>0</v>
      </c>
    </row>
    <row r="34236" spans="15:15" x14ac:dyDescent="0.35">
      <c r="O34236">
        <v>0</v>
      </c>
    </row>
    <row r="34237" spans="15:15" x14ac:dyDescent="0.35">
      <c r="O34237">
        <v>0</v>
      </c>
    </row>
    <row r="34238" spans="15:15" x14ac:dyDescent="0.35">
      <c r="O34238">
        <v>0</v>
      </c>
    </row>
    <row r="34239" spans="15:15" x14ac:dyDescent="0.35">
      <c r="O34239">
        <v>0</v>
      </c>
    </row>
    <row r="34240" spans="15:15" x14ac:dyDescent="0.35">
      <c r="O34240">
        <v>0</v>
      </c>
    </row>
    <row r="34241" spans="15:15" x14ac:dyDescent="0.35">
      <c r="O34241">
        <v>0</v>
      </c>
    </row>
    <row r="34242" spans="15:15" x14ac:dyDescent="0.35">
      <c r="O34242">
        <v>0</v>
      </c>
    </row>
    <row r="34243" spans="15:15" x14ac:dyDescent="0.35">
      <c r="O34243">
        <v>0</v>
      </c>
    </row>
    <row r="34244" spans="15:15" x14ac:dyDescent="0.35">
      <c r="O34244">
        <v>0</v>
      </c>
    </row>
    <row r="34245" spans="15:15" x14ac:dyDescent="0.35">
      <c r="O34245">
        <v>0</v>
      </c>
    </row>
    <row r="34246" spans="15:15" x14ac:dyDescent="0.35">
      <c r="O34246">
        <v>0</v>
      </c>
    </row>
    <row r="34247" spans="15:15" x14ac:dyDescent="0.35">
      <c r="O34247">
        <v>0</v>
      </c>
    </row>
    <row r="34248" spans="15:15" x14ac:dyDescent="0.35">
      <c r="O34248">
        <v>0</v>
      </c>
    </row>
    <row r="34249" spans="15:15" x14ac:dyDescent="0.35">
      <c r="O34249">
        <v>0</v>
      </c>
    </row>
    <row r="34250" spans="15:15" x14ac:dyDescent="0.35">
      <c r="O34250">
        <v>0</v>
      </c>
    </row>
    <row r="34251" spans="15:15" x14ac:dyDescent="0.35">
      <c r="O34251">
        <v>0</v>
      </c>
    </row>
    <row r="34252" spans="15:15" x14ac:dyDescent="0.35">
      <c r="O34252">
        <v>0</v>
      </c>
    </row>
    <row r="34253" spans="15:15" x14ac:dyDescent="0.35">
      <c r="O34253">
        <v>0</v>
      </c>
    </row>
    <row r="34254" spans="15:15" x14ac:dyDescent="0.35">
      <c r="O34254">
        <v>0</v>
      </c>
    </row>
    <row r="34255" spans="15:15" x14ac:dyDescent="0.35">
      <c r="O34255">
        <v>0</v>
      </c>
    </row>
    <row r="34256" spans="15:15" x14ac:dyDescent="0.35">
      <c r="O34256">
        <v>0</v>
      </c>
    </row>
    <row r="34257" spans="15:15" x14ac:dyDescent="0.35">
      <c r="O34257">
        <v>0</v>
      </c>
    </row>
    <row r="34258" spans="15:15" x14ac:dyDescent="0.35">
      <c r="O34258">
        <v>0</v>
      </c>
    </row>
    <row r="34259" spans="15:15" x14ac:dyDescent="0.35">
      <c r="O34259">
        <v>0</v>
      </c>
    </row>
    <row r="34260" spans="15:15" x14ac:dyDescent="0.35">
      <c r="O34260">
        <v>0</v>
      </c>
    </row>
    <row r="34261" spans="15:15" x14ac:dyDescent="0.35">
      <c r="O34261">
        <v>0</v>
      </c>
    </row>
    <row r="34262" spans="15:15" x14ac:dyDescent="0.35">
      <c r="O34262">
        <v>0</v>
      </c>
    </row>
    <row r="34263" spans="15:15" x14ac:dyDescent="0.35">
      <c r="O34263">
        <v>0</v>
      </c>
    </row>
    <row r="34264" spans="15:15" x14ac:dyDescent="0.35">
      <c r="O34264">
        <v>0</v>
      </c>
    </row>
    <row r="34265" spans="15:15" x14ac:dyDescent="0.35">
      <c r="O34265">
        <v>0</v>
      </c>
    </row>
    <row r="34266" spans="15:15" x14ac:dyDescent="0.35">
      <c r="O34266">
        <v>0</v>
      </c>
    </row>
    <row r="34267" spans="15:15" x14ac:dyDescent="0.35">
      <c r="O34267">
        <v>0</v>
      </c>
    </row>
    <row r="34268" spans="15:15" x14ac:dyDescent="0.35">
      <c r="O34268">
        <v>0</v>
      </c>
    </row>
    <row r="34269" spans="15:15" x14ac:dyDescent="0.35">
      <c r="O34269">
        <v>0</v>
      </c>
    </row>
    <row r="34270" spans="15:15" x14ac:dyDescent="0.35">
      <c r="O34270">
        <v>0</v>
      </c>
    </row>
    <row r="34271" spans="15:15" x14ac:dyDescent="0.35">
      <c r="O34271">
        <v>0</v>
      </c>
    </row>
    <row r="34272" spans="15:15" x14ac:dyDescent="0.35">
      <c r="O34272">
        <v>0</v>
      </c>
    </row>
    <row r="34273" spans="15:15" x14ac:dyDescent="0.35">
      <c r="O34273">
        <v>0</v>
      </c>
    </row>
    <row r="34274" spans="15:15" x14ac:dyDescent="0.35">
      <c r="O34274">
        <v>0</v>
      </c>
    </row>
    <row r="34275" spans="15:15" x14ac:dyDescent="0.35">
      <c r="O34275">
        <v>0</v>
      </c>
    </row>
    <row r="34276" spans="15:15" x14ac:dyDescent="0.35">
      <c r="O34276">
        <v>0</v>
      </c>
    </row>
    <row r="34277" spans="15:15" x14ac:dyDescent="0.35">
      <c r="O34277">
        <v>0</v>
      </c>
    </row>
    <row r="34278" spans="15:15" x14ac:dyDescent="0.35">
      <c r="O34278">
        <v>0</v>
      </c>
    </row>
    <row r="34279" spans="15:15" x14ac:dyDescent="0.35">
      <c r="O34279">
        <v>0</v>
      </c>
    </row>
    <row r="34280" spans="15:15" x14ac:dyDescent="0.35">
      <c r="O34280">
        <v>0</v>
      </c>
    </row>
    <row r="34281" spans="15:15" x14ac:dyDescent="0.35">
      <c r="O34281">
        <v>0</v>
      </c>
    </row>
    <row r="34282" spans="15:15" x14ac:dyDescent="0.35">
      <c r="O34282">
        <v>0</v>
      </c>
    </row>
    <row r="34283" spans="15:15" x14ac:dyDescent="0.35">
      <c r="O34283">
        <v>0</v>
      </c>
    </row>
    <row r="34284" spans="15:15" x14ac:dyDescent="0.35">
      <c r="O34284">
        <v>0</v>
      </c>
    </row>
    <row r="34285" spans="15:15" x14ac:dyDescent="0.35">
      <c r="O34285">
        <v>0</v>
      </c>
    </row>
    <row r="34286" spans="15:15" x14ac:dyDescent="0.35">
      <c r="O34286">
        <v>0</v>
      </c>
    </row>
    <row r="34287" spans="15:15" x14ac:dyDescent="0.35">
      <c r="O34287">
        <v>0</v>
      </c>
    </row>
    <row r="34288" spans="15:15" x14ac:dyDescent="0.35">
      <c r="O34288">
        <v>0</v>
      </c>
    </row>
    <row r="34289" spans="15:15" x14ac:dyDescent="0.35">
      <c r="O34289">
        <v>0</v>
      </c>
    </row>
    <row r="34290" spans="15:15" x14ac:dyDescent="0.35">
      <c r="O34290">
        <v>0</v>
      </c>
    </row>
    <row r="34291" spans="15:15" x14ac:dyDescent="0.35">
      <c r="O34291">
        <v>0</v>
      </c>
    </row>
    <row r="34292" spans="15:15" x14ac:dyDescent="0.35">
      <c r="O34292">
        <v>0</v>
      </c>
    </row>
    <row r="34293" spans="15:15" x14ac:dyDescent="0.35">
      <c r="O34293">
        <v>0</v>
      </c>
    </row>
    <row r="34294" spans="15:15" x14ac:dyDescent="0.35">
      <c r="O34294">
        <v>0</v>
      </c>
    </row>
    <row r="34295" spans="15:15" x14ac:dyDescent="0.35">
      <c r="O34295">
        <v>0</v>
      </c>
    </row>
    <row r="34296" spans="15:15" x14ac:dyDescent="0.35">
      <c r="O34296">
        <v>0</v>
      </c>
    </row>
    <row r="34297" spans="15:15" x14ac:dyDescent="0.35">
      <c r="O34297">
        <v>0</v>
      </c>
    </row>
    <row r="34298" spans="15:15" x14ac:dyDescent="0.35">
      <c r="O34298">
        <v>0</v>
      </c>
    </row>
    <row r="34299" spans="15:15" x14ac:dyDescent="0.35">
      <c r="O34299">
        <v>0</v>
      </c>
    </row>
    <row r="34300" spans="15:15" x14ac:dyDescent="0.35">
      <c r="O34300">
        <v>0</v>
      </c>
    </row>
    <row r="34301" spans="15:15" x14ac:dyDescent="0.35">
      <c r="O34301">
        <v>0</v>
      </c>
    </row>
    <row r="34302" spans="15:15" x14ac:dyDescent="0.35">
      <c r="O34302">
        <v>0</v>
      </c>
    </row>
    <row r="34303" spans="15:15" x14ac:dyDescent="0.35">
      <c r="O34303">
        <v>0</v>
      </c>
    </row>
    <row r="34304" spans="15:15" x14ac:dyDescent="0.35">
      <c r="O34304">
        <v>0</v>
      </c>
    </row>
    <row r="34305" spans="15:15" x14ac:dyDescent="0.35">
      <c r="O34305">
        <v>0</v>
      </c>
    </row>
    <row r="34306" spans="15:15" x14ac:dyDescent="0.35">
      <c r="O34306">
        <v>0</v>
      </c>
    </row>
    <row r="34307" spans="15:15" x14ac:dyDescent="0.35">
      <c r="O34307">
        <v>0</v>
      </c>
    </row>
    <row r="34308" spans="15:15" x14ac:dyDescent="0.35">
      <c r="O34308">
        <v>0</v>
      </c>
    </row>
    <row r="34309" spans="15:15" x14ac:dyDescent="0.35">
      <c r="O34309">
        <v>0</v>
      </c>
    </row>
    <row r="34310" spans="15:15" x14ac:dyDescent="0.35">
      <c r="O34310">
        <v>0</v>
      </c>
    </row>
    <row r="34311" spans="15:15" x14ac:dyDescent="0.35">
      <c r="O34311">
        <v>0</v>
      </c>
    </row>
    <row r="34312" spans="15:15" x14ac:dyDescent="0.35">
      <c r="O34312">
        <v>0</v>
      </c>
    </row>
    <row r="34313" spans="15:15" x14ac:dyDescent="0.35">
      <c r="O34313">
        <v>0</v>
      </c>
    </row>
    <row r="34314" spans="15:15" x14ac:dyDescent="0.35">
      <c r="O34314">
        <v>0</v>
      </c>
    </row>
    <row r="34315" spans="15:15" x14ac:dyDescent="0.35">
      <c r="O34315">
        <v>0</v>
      </c>
    </row>
    <row r="34316" spans="15:15" x14ac:dyDescent="0.35">
      <c r="O34316">
        <v>0</v>
      </c>
    </row>
    <row r="34317" spans="15:15" x14ac:dyDescent="0.35">
      <c r="O34317">
        <v>0</v>
      </c>
    </row>
    <row r="34318" spans="15:15" x14ac:dyDescent="0.35">
      <c r="O34318">
        <v>0</v>
      </c>
    </row>
    <row r="34319" spans="15:15" x14ac:dyDescent="0.35">
      <c r="O34319">
        <v>0</v>
      </c>
    </row>
    <row r="34320" spans="15:15" x14ac:dyDescent="0.35">
      <c r="O34320">
        <v>0</v>
      </c>
    </row>
    <row r="34321" spans="15:15" x14ac:dyDescent="0.35">
      <c r="O34321">
        <v>0</v>
      </c>
    </row>
    <row r="34322" spans="15:15" x14ac:dyDescent="0.35">
      <c r="O34322">
        <v>0</v>
      </c>
    </row>
    <row r="34323" spans="15:15" x14ac:dyDescent="0.35">
      <c r="O34323">
        <v>0</v>
      </c>
    </row>
    <row r="34324" spans="15:15" x14ac:dyDescent="0.35">
      <c r="O34324">
        <v>0</v>
      </c>
    </row>
    <row r="34325" spans="15:15" x14ac:dyDescent="0.35">
      <c r="O34325">
        <v>0</v>
      </c>
    </row>
    <row r="34326" spans="15:15" x14ac:dyDescent="0.35">
      <c r="O34326">
        <v>0</v>
      </c>
    </row>
    <row r="34327" spans="15:15" x14ac:dyDescent="0.35">
      <c r="O34327">
        <v>0</v>
      </c>
    </row>
    <row r="34328" spans="15:15" x14ac:dyDescent="0.35">
      <c r="O34328">
        <v>0</v>
      </c>
    </row>
    <row r="34329" spans="15:15" x14ac:dyDescent="0.35">
      <c r="O34329">
        <v>0</v>
      </c>
    </row>
    <row r="34330" spans="15:15" x14ac:dyDescent="0.35">
      <c r="O34330">
        <v>0</v>
      </c>
    </row>
    <row r="34331" spans="15:15" x14ac:dyDescent="0.35">
      <c r="O34331">
        <v>0</v>
      </c>
    </row>
    <row r="34332" spans="15:15" x14ac:dyDescent="0.35">
      <c r="O34332">
        <v>0</v>
      </c>
    </row>
    <row r="34333" spans="15:15" x14ac:dyDescent="0.35">
      <c r="O34333">
        <v>0</v>
      </c>
    </row>
    <row r="34334" spans="15:15" x14ac:dyDescent="0.35">
      <c r="O34334">
        <v>0</v>
      </c>
    </row>
    <row r="34335" spans="15:15" x14ac:dyDescent="0.35">
      <c r="O34335">
        <v>0</v>
      </c>
    </row>
    <row r="34336" spans="15:15" x14ac:dyDescent="0.35">
      <c r="O34336">
        <v>0</v>
      </c>
    </row>
    <row r="34337" spans="15:15" x14ac:dyDescent="0.35">
      <c r="O34337">
        <v>0</v>
      </c>
    </row>
    <row r="34338" spans="15:15" x14ac:dyDescent="0.35">
      <c r="O34338">
        <v>0</v>
      </c>
    </row>
    <row r="34339" spans="15:15" x14ac:dyDescent="0.35">
      <c r="O34339">
        <v>0</v>
      </c>
    </row>
    <row r="34340" spans="15:15" x14ac:dyDescent="0.35">
      <c r="O34340">
        <v>0</v>
      </c>
    </row>
    <row r="34341" spans="15:15" x14ac:dyDescent="0.35">
      <c r="O34341">
        <v>0</v>
      </c>
    </row>
    <row r="34342" spans="15:15" x14ac:dyDescent="0.35">
      <c r="O34342">
        <v>0</v>
      </c>
    </row>
    <row r="34343" spans="15:15" x14ac:dyDescent="0.35">
      <c r="O34343">
        <v>0</v>
      </c>
    </row>
    <row r="34344" spans="15:15" x14ac:dyDescent="0.35">
      <c r="O34344">
        <v>0</v>
      </c>
    </row>
    <row r="34345" spans="15:15" x14ac:dyDescent="0.35">
      <c r="O34345">
        <v>0</v>
      </c>
    </row>
    <row r="34346" spans="15:15" x14ac:dyDescent="0.35">
      <c r="O34346">
        <v>0</v>
      </c>
    </row>
    <row r="34347" spans="15:15" x14ac:dyDescent="0.35">
      <c r="O34347">
        <v>0</v>
      </c>
    </row>
    <row r="34348" spans="15:15" x14ac:dyDescent="0.35">
      <c r="O34348">
        <v>0</v>
      </c>
    </row>
    <row r="34349" spans="15:15" x14ac:dyDescent="0.35">
      <c r="O34349">
        <v>0</v>
      </c>
    </row>
    <row r="34350" spans="15:15" x14ac:dyDescent="0.35">
      <c r="O34350">
        <v>0</v>
      </c>
    </row>
    <row r="34351" spans="15:15" x14ac:dyDescent="0.35">
      <c r="O34351">
        <v>0</v>
      </c>
    </row>
    <row r="34352" spans="15:15" x14ac:dyDescent="0.35">
      <c r="O34352">
        <v>0</v>
      </c>
    </row>
    <row r="34353" spans="15:15" x14ac:dyDescent="0.35">
      <c r="O34353">
        <v>0</v>
      </c>
    </row>
    <row r="34354" spans="15:15" x14ac:dyDescent="0.35">
      <c r="O34354">
        <v>0</v>
      </c>
    </row>
    <row r="34355" spans="15:15" x14ac:dyDescent="0.35">
      <c r="O34355">
        <v>0</v>
      </c>
    </row>
    <row r="34356" spans="15:15" x14ac:dyDescent="0.35">
      <c r="O34356">
        <v>0</v>
      </c>
    </row>
    <row r="34357" spans="15:15" x14ac:dyDescent="0.35">
      <c r="O34357">
        <v>0</v>
      </c>
    </row>
    <row r="34358" spans="15:15" x14ac:dyDescent="0.35">
      <c r="O34358">
        <v>0</v>
      </c>
    </row>
    <row r="34359" spans="15:15" x14ac:dyDescent="0.35">
      <c r="O34359">
        <v>0</v>
      </c>
    </row>
    <row r="34360" spans="15:15" x14ac:dyDescent="0.35">
      <c r="O34360">
        <v>0</v>
      </c>
    </row>
    <row r="34361" spans="15:15" x14ac:dyDescent="0.35">
      <c r="O34361">
        <v>0</v>
      </c>
    </row>
    <row r="34362" spans="15:15" x14ac:dyDescent="0.35">
      <c r="O34362">
        <v>0</v>
      </c>
    </row>
    <row r="34363" spans="15:15" x14ac:dyDescent="0.35">
      <c r="O34363">
        <v>0</v>
      </c>
    </row>
    <row r="34364" spans="15:15" x14ac:dyDescent="0.35">
      <c r="O34364">
        <v>0</v>
      </c>
    </row>
    <row r="34365" spans="15:15" x14ac:dyDescent="0.35">
      <c r="O34365">
        <v>0</v>
      </c>
    </row>
    <row r="34366" spans="15:15" x14ac:dyDescent="0.35">
      <c r="O34366">
        <v>0</v>
      </c>
    </row>
    <row r="34367" spans="15:15" x14ac:dyDescent="0.35">
      <c r="O34367">
        <v>0</v>
      </c>
    </row>
    <row r="34368" spans="15:15" x14ac:dyDescent="0.35">
      <c r="O34368">
        <v>0</v>
      </c>
    </row>
    <row r="34369" spans="15:15" x14ac:dyDescent="0.35">
      <c r="O34369">
        <v>0</v>
      </c>
    </row>
    <row r="34370" spans="15:15" x14ac:dyDescent="0.35">
      <c r="O34370">
        <v>0</v>
      </c>
    </row>
    <row r="34371" spans="15:15" x14ac:dyDescent="0.35">
      <c r="O34371">
        <v>0</v>
      </c>
    </row>
    <row r="34372" spans="15:15" x14ac:dyDescent="0.35">
      <c r="O34372">
        <v>0</v>
      </c>
    </row>
    <row r="34373" spans="15:15" x14ac:dyDescent="0.35">
      <c r="O34373">
        <v>0</v>
      </c>
    </row>
    <row r="34374" spans="15:15" x14ac:dyDescent="0.35">
      <c r="O34374">
        <v>0</v>
      </c>
    </row>
    <row r="34375" spans="15:15" x14ac:dyDescent="0.35">
      <c r="O34375">
        <v>0</v>
      </c>
    </row>
    <row r="34376" spans="15:15" x14ac:dyDescent="0.35">
      <c r="O34376">
        <v>0</v>
      </c>
    </row>
    <row r="34377" spans="15:15" x14ac:dyDescent="0.35">
      <c r="O34377">
        <v>0</v>
      </c>
    </row>
    <row r="34378" spans="15:15" x14ac:dyDescent="0.35">
      <c r="O34378">
        <v>0</v>
      </c>
    </row>
    <row r="34379" spans="15:15" x14ac:dyDescent="0.35">
      <c r="O34379">
        <v>0</v>
      </c>
    </row>
    <row r="34380" spans="15:15" x14ac:dyDescent="0.35">
      <c r="O34380">
        <v>0</v>
      </c>
    </row>
    <row r="34381" spans="15:15" x14ac:dyDescent="0.35">
      <c r="O34381">
        <v>0</v>
      </c>
    </row>
    <row r="34382" spans="15:15" x14ac:dyDescent="0.35">
      <c r="O34382">
        <v>0</v>
      </c>
    </row>
    <row r="34383" spans="15:15" x14ac:dyDescent="0.35">
      <c r="O34383">
        <v>0</v>
      </c>
    </row>
    <row r="34384" spans="15:15" x14ac:dyDescent="0.35">
      <c r="O34384">
        <v>0</v>
      </c>
    </row>
    <row r="34385" spans="15:15" x14ac:dyDescent="0.35">
      <c r="O34385">
        <v>0</v>
      </c>
    </row>
    <row r="34386" spans="15:15" x14ac:dyDescent="0.35">
      <c r="O34386">
        <v>0</v>
      </c>
    </row>
    <row r="34387" spans="15:15" x14ac:dyDescent="0.35">
      <c r="O34387">
        <v>0</v>
      </c>
    </row>
    <row r="34388" spans="15:15" x14ac:dyDescent="0.35">
      <c r="O34388">
        <v>0</v>
      </c>
    </row>
    <row r="34389" spans="15:15" x14ac:dyDescent="0.35">
      <c r="O34389">
        <v>0</v>
      </c>
    </row>
    <row r="34390" spans="15:15" x14ac:dyDescent="0.35">
      <c r="O34390">
        <v>0</v>
      </c>
    </row>
    <row r="34391" spans="15:15" x14ac:dyDescent="0.35">
      <c r="O34391">
        <v>0</v>
      </c>
    </row>
    <row r="34392" spans="15:15" x14ac:dyDescent="0.35">
      <c r="O34392">
        <v>0</v>
      </c>
    </row>
    <row r="34393" spans="15:15" x14ac:dyDescent="0.35">
      <c r="O34393">
        <v>0</v>
      </c>
    </row>
    <row r="34394" spans="15:15" x14ac:dyDescent="0.35">
      <c r="O34394">
        <v>0</v>
      </c>
    </row>
    <row r="34395" spans="15:15" x14ac:dyDescent="0.35">
      <c r="O34395">
        <v>0</v>
      </c>
    </row>
    <row r="34396" spans="15:15" x14ac:dyDescent="0.35">
      <c r="O34396">
        <v>0</v>
      </c>
    </row>
    <row r="34397" spans="15:15" x14ac:dyDescent="0.35">
      <c r="O34397">
        <v>0</v>
      </c>
    </row>
    <row r="34398" spans="15:15" x14ac:dyDescent="0.35">
      <c r="O34398">
        <v>0</v>
      </c>
    </row>
    <row r="34399" spans="15:15" x14ac:dyDescent="0.35">
      <c r="O34399">
        <v>0</v>
      </c>
    </row>
    <row r="34400" spans="15:15" x14ac:dyDescent="0.35">
      <c r="O34400">
        <v>0</v>
      </c>
    </row>
    <row r="34401" spans="15:15" x14ac:dyDescent="0.35">
      <c r="O34401">
        <v>0</v>
      </c>
    </row>
    <row r="34402" spans="15:15" x14ac:dyDescent="0.35">
      <c r="O34402">
        <v>0</v>
      </c>
    </row>
    <row r="34403" spans="15:15" x14ac:dyDescent="0.35">
      <c r="O34403">
        <v>0</v>
      </c>
    </row>
    <row r="34404" spans="15:15" x14ac:dyDescent="0.35">
      <c r="O34404">
        <v>0</v>
      </c>
    </row>
    <row r="34405" spans="15:15" x14ac:dyDescent="0.35">
      <c r="O34405">
        <v>0</v>
      </c>
    </row>
    <row r="34406" spans="15:15" x14ac:dyDescent="0.35">
      <c r="O34406">
        <v>0</v>
      </c>
    </row>
    <row r="34407" spans="15:15" x14ac:dyDescent="0.35">
      <c r="O34407">
        <v>0</v>
      </c>
    </row>
    <row r="34408" spans="15:15" x14ac:dyDescent="0.35">
      <c r="O34408">
        <v>0</v>
      </c>
    </row>
    <row r="34409" spans="15:15" x14ac:dyDescent="0.35">
      <c r="O34409">
        <v>0</v>
      </c>
    </row>
    <row r="34410" spans="15:15" x14ac:dyDescent="0.35">
      <c r="O34410">
        <v>0</v>
      </c>
    </row>
    <row r="34411" spans="15:15" x14ac:dyDescent="0.35">
      <c r="O34411">
        <v>0</v>
      </c>
    </row>
    <row r="34412" spans="15:15" x14ac:dyDescent="0.35">
      <c r="O34412">
        <v>0</v>
      </c>
    </row>
    <row r="34413" spans="15:15" x14ac:dyDescent="0.35">
      <c r="O34413">
        <v>0</v>
      </c>
    </row>
    <row r="34414" spans="15:15" x14ac:dyDescent="0.35">
      <c r="O34414">
        <v>0</v>
      </c>
    </row>
    <row r="34415" spans="15:15" x14ac:dyDescent="0.35">
      <c r="O34415">
        <v>0</v>
      </c>
    </row>
    <row r="34416" spans="15:15" x14ac:dyDescent="0.35">
      <c r="O34416">
        <v>0</v>
      </c>
    </row>
    <row r="34417" spans="15:15" x14ac:dyDescent="0.35">
      <c r="O34417">
        <v>0</v>
      </c>
    </row>
    <row r="34418" spans="15:15" x14ac:dyDescent="0.35">
      <c r="O34418">
        <v>0</v>
      </c>
    </row>
    <row r="34419" spans="15:15" x14ac:dyDescent="0.35">
      <c r="O34419">
        <v>0</v>
      </c>
    </row>
    <row r="34420" spans="15:15" x14ac:dyDescent="0.35">
      <c r="O34420">
        <v>0</v>
      </c>
    </row>
    <row r="34421" spans="15:15" x14ac:dyDescent="0.35">
      <c r="O34421">
        <v>0</v>
      </c>
    </row>
    <row r="34422" spans="15:15" x14ac:dyDescent="0.35">
      <c r="O34422">
        <v>0</v>
      </c>
    </row>
    <row r="34423" spans="15:15" x14ac:dyDescent="0.35">
      <c r="O34423">
        <v>0</v>
      </c>
    </row>
    <row r="34424" spans="15:15" x14ac:dyDescent="0.35">
      <c r="O34424">
        <v>0</v>
      </c>
    </row>
    <row r="34425" spans="15:15" x14ac:dyDescent="0.35">
      <c r="O34425">
        <v>0</v>
      </c>
    </row>
    <row r="34426" spans="15:15" x14ac:dyDescent="0.35">
      <c r="O34426">
        <v>0</v>
      </c>
    </row>
    <row r="34427" spans="15:15" x14ac:dyDescent="0.35">
      <c r="O34427">
        <v>0</v>
      </c>
    </row>
    <row r="34428" spans="15:15" x14ac:dyDescent="0.35">
      <c r="O34428">
        <v>0</v>
      </c>
    </row>
    <row r="34429" spans="15:15" x14ac:dyDescent="0.35">
      <c r="O34429">
        <v>0</v>
      </c>
    </row>
    <row r="34430" spans="15:15" x14ac:dyDescent="0.35">
      <c r="O34430">
        <v>0</v>
      </c>
    </row>
    <row r="34431" spans="15:15" x14ac:dyDescent="0.35">
      <c r="O34431">
        <v>0</v>
      </c>
    </row>
    <row r="34432" spans="15:15" x14ac:dyDescent="0.35">
      <c r="O34432">
        <v>0</v>
      </c>
    </row>
    <row r="34433" spans="15:15" x14ac:dyDescent="0.35">
      <c r="O34433">
        <v>0</v>
      </c>
    </row>
    <row r="34434" spans="15:15" x14ac:dyDescent="0.35">
      <c r="O34434">
        <v>0</v>
      </c>
    </row>
    <row r="34435" spans="15:15" x14ac:dyDescent="0.35">
      <c r="O34435">
        <v>0</v>
      </c>
    </row>
    <row r="34436" spans="15:15" x14ac:dyDescent="0.35">
      <c r="O34436">
        <v>0</v>
      </c>
    </row>
    <row r="34437" spans="15:15" x14ac:dyDescent="0.35">
      <c r="O34437">
        <v>0</v>
      </c>
    </row>
    <row r="34438" spans="15:15" x14ac:dyDescent="0.35">
      <c r="O34438">
        <v>0</v>
      </c>
    </row>
    <row r="34439" spans="15:15" x14ac:dyDescent="0.35">
      <c r="O34439">
        <v>0</v>
      </c>
    </row>
    <row r="34440" spans="15:15" x14ac:dyDescent="0.35">
      <c r="O34440">
        <v>0</v>
      </c>
    </row>
    <row r="34441" spans="15:15" x14ac:dyDescent="0.35">
      <c r="O34441">
        <v>0</v>
      </c>
    </row>
    <row r="34442" spans="15:15" x14ac:dyDescent="0.35">
      <c r="O34442">
        <v>0</v>
      </c>
    </row>
    <row r="34443" spans="15:15" x14ac:dyDescent="0.35">
      <c r="O34443">
        <v>0</v>
      </c>
    </row>
    <row r="34444" spans="15:15" x14ac:dyDescent="0.35">
      <c r="O34444">
        <v>0</v>
      </c>
    </row>
    <row r="34445" spans="15:15" x14ac:dyDescent="0.35">
      <c r="O34445">
        <v>0</v>
      </c>
    </row>
    <row r="34446" spans="15:15" x14ac:dyDescent="0.35">
      <c r="O34446">
        <v>0</v>
      </c>
    </row>
    <row r="34447" spans="15:15" x14ac:dyDescent="0.35">
      <c r="O34447">
        <v>0</v>
      </c>
    </row>
    <row r="34448" spans="15:15" x14ac:dyDescent="0.35">
      <c r="O34448">
        <v>0</v>
      </c>
    </row>
    <row r="34449" spans="15:15" x14ac:dyDescent="0.35">
      <c r="O34449">
        <v>0</v>
      </c>
    </row>
    <row r="34450" spans="15:15" x14ac:dyDescent="0.35">
      <c r="O34450">
        <v>0</v>
      </c>
    </row>
    <row r="34451" spans="15:15" x14ac:dyDescent="0.35">
      <c r="O34451">
        <v>0</v>
      </c>
    </row>
    <row r="34452" spans="15:15" x14ac:dyDescent="0.35">
      <c r="O34452">
        <v>0</v>
      </c>
    </row>
    <row r="34453" spans="15:15" x14ac:dyDescent="0.35">
      <c r="O34453">
        <v>0</v>
      </c>
    </row>
    <row r="34454" spans="15:15" x14ac:dyDescent="0.35">
      <c r="O34454">
        <v>0</v>
      </c>
    </row>
    <row r="34455" spans="15:15" x14ac:dyDescent="0.35">
      <c r="O34455">
        <v>0</v>
      </c>
    </row>
    <row r="34456" spans="15:15" x14ac:dyDescent="0.35">
      <c r="O34456">
        <v>0</v>
      </c>
    </row>
    <row r="34457" spans="15:15" x14ac:dyDescent="0.35">
      <c r="O34457">
        <v>0</v>
      </c>
    </row>
    <row r="34458" spans="15:15" x14ac:dyDescent="0.35">
      <c r="O34458">
        <v>0</v>
      </c>
    </row>
    <row r="34459" spans="15:15" x14ac:dyDescent="0.35">
      <c r="O34459">
        <v>0</v>
      </c>
    </row>
    <row r="34460" spans="15:15" x14ac:dyDescent="0.35">
      <c r="O34460">
        <v>0</v>
      </c>
    </row>
    <row r="34461" spans="15:15" x14ac:dyDescent="0.35">
      <c r="O34461">
        <v>0</v>
      </c>
    </row>
    <row r="34462" spans="15:15" x14ac:dyDescent="0.35">
      <c r="O34462">
        <v>0</v>
      </c>
    </row>
    <row r="34463" spans="15:15" x14ac:dyDescent="0.35">
      <c r="O34463">
        <v>0</v>
      </c>
    </row>
    <row r="34464" spans="15:15" x14ac:dyDescent="0.35">
      <c r="O34464">
        <v>0</v>
      </c>
    </row>
    <row r="34465" spans="15:15" x14ac:dyDescent="0.35">
      <c r="O34465">
        <v>0</v>
      </c>
    </row>
    <row r="34466" spans="15:15" x14ac:dyDescent="0.35">
      <c r="O34466">
        <v>0</v>
      </c>
    </row>
    <row r="34467" spans="15:15" x14ac:dyDescent="0.35">
      <c r="O34467">
        <v>0</v>
      </c>
    </row>
    <row r="34468" spans="15:15" x14ac:dyDescent="0.35">
      <c r="O34468">
        <v>0</v>
      </c>
    </row>
    <row r="34469" spans="15:15" x14ac:dyDescent="0.35">
      <c r="O34469">
        <v>0</v>
      </c>
    </row>
    <row r="34470" spans="15:15" x14ac:dyDescent="0.35">
      <c r="O34470">
        <v>0</v>
      </c>
    </row>
    <row r="34471" spans="15:15" x14ac:dyDescent="0.35">
      <c r="O34471">
        <v>0</v>
      </c>
    </row>
    <row r="34472" spans="15:15" x14ac:dyDescent="0.35">
      <c r="O34472">
        <v>0</v>
      </c>
    </row>
    <row r="34473" spans="15:15" x14ac:dyDescent="0.35">
      <c r="O34473">
        <v>0</v>
      </c>
    </row>
    <row r="34474" spans="15:15" x14ac:dyDescent="0.35">
      <c r="O34474">
        <v>0</v>
      </c>
    </row>
    <row r="34475" spans="15:15" x14ac:dyDescent="0.35">
      <c r="O34475">
        <v>0</v>
      </c>
    </row>
    <row r="34476" spans="15:15" x14ac:dyDescent="0.35">
      <c r="O34476">
        <v>0</v>
      </c>
    </row>
    <row r="34477" spans="15:15" x14ac:dyDescent="0.35">
      <c r="O34477">
        <v>0</v>
      </c>
    </row>
    <row r="34478" spans="15:15" x14ac:dyDescent="0.35">
      <c r="O34478">
        <v>0</v>
      </c>
    </row>
    <row r="34479" spans="15:15" x14ac:dyDescent="0.35">
      <c r="O34479">
        <v>0</v>
      </c>
    </row>
    <row r="34480" spans="15:15" x14ac:dyDescent="0.35">
      <c r="O34480">
        <v>0</v>
      </c>
    </row>
    <row r="34481" spans="15:15" x14ac:dyDescent="0.35">
      <c r="O34481">
        <v>0</v>
      </c>
    </row>
    <row r="34482" spans="15:15" x14ac:dyDescent="0.35">
      <c r="O34482">
        <v>0</v>
      </c>
    </row>
    <row r="34483" spans="15:15" x14ac:dyDescent="0.35">
      <c r="O34483">
        <v>0</v>
      </c>
    </row>
    <row r="34484" spans="15:15" x14ac:dyDescent="0.35">
      <c r="O34484">
        <v>0</v>
      </c>
    </row>
    <row r="34485" spans="15:15" x14ac:dyDescent="0.35">
      <c r="O34485">
        <v>0</v>
      </c>
    </row>
    <row r="34486" spans="15:15" x14ac:dyDescent="0.35">
      <c r="O34486">
        <v>0</v>
      </c>
    </row>
    <row r="34487" spans="15:15" x14ac:dyDescent="0.35">
      <c r="O34487">
        <v>0</v>
      </c>
    </row>
    <row r="34488" spans="15:15" x14ac:dyDescent="0.35">
      <c r="O34488">
        <v>0</v>
      </c>
    </row>
    <row r="34489" spans="15:15" x14ac:dyDescent="0.35">
      <c r="O34489">
        <v>0</v>
      </c>
    </row>
    <row r="34490" spans="15:15" x14ac:dyDescent="0.35">
      <c r="O34490">
        <v>0</v>
      </c>
    </row>
    <row r="34491" spans="15:15" x14ac:dyDescent="0.35">
      <c r="O34491">
        <v>0</v>
      </c>
    </row>
    <row r="34492" spans="15:15" x14ac:dyDescent="0.35">
      <c r="O34492">
        <v>0</v>
      </c>
    </row>
    <row r="34493" spans="15:15" x14ac:dyDescent="0.35">
      <c r="O34493">
        <v>0</v>
      </c>
    </row>
    <row r="34494" spans="15:15" x14ac:dyDescent="0.35">
      <c r="O34494">
        <v>0</v>
      </c>
    </row>
    <row r="34495" spans="15:15" x14ac:dyDescent="0.35">
      <c r="O34495">
        <v>0</v>
      </c>
    </row>
    <row r="34496" spans="15:15" x14ac:dyDescent="0.35">
      <c r="O34496">
        <v>0</v>
      </c>
    </row>
    <row r="34497" spans="15:15" x14ac:dyDescent="0.35">
      <c r="O34497">
        <v>0</v>
      </c>
    </row>
    <row r="34498" spans="15:15" x14ac:dyDescent="0.35">
      <c r="O34498">
        <v>0</v>
      </c>
    </row>
    <row r="34499" spans="15:15" x14ac:dyDescent="0.35">
      <c r="O34499">
        <v>0</v>
      </c>
    </row>
    <row r="34500" spans="15:15" x14ac:dyDescent="0.35">
      <c r="O34500">
        <v>0</v>
      </c>
    </row>
    <row r="34501" spans="15:15" x14ac:dyDescent="0.35">
      <c r="O34501">
        <v>0</v>
      </c>
    </row>
    <row r="34502" spans="15:15" x14ac:dyDescent="0.35">
      <c r="O34502">
        <v>0</v>
      </c>
    </row>
    <row r="34503" spans="15:15" x14ac:dyDescent="0.35">
      <c r="O34503">
        <v>0</v>
      </c>
    </row>
    <row r="34504" spans="15:15" x14ac:dyDescent="0.35">
      <c r="O34504">
        <v>0</v>
      </c>
    </row>
    <row r="34505" spans="15:15" x14ac:dyDescent="0.35">
      <c r="O34505">
        <v>0</v>
      </c>
    </row>
    <row r="34506" spans="15:15" x14ac:dyDescent="0.35">
      <c r="O34506">
        <v>0</v>
      </c>
    </row>
    <row r="34507" spans="15:15" x14ac:dyDescent="0.35">
      <c r="O34507">
        <v>0</v>
      </c>
    </row>
    <row r="34508" spans="15:15" x14ac:dyDescent="0.35">
      <c r="O34508">
        <v>0</v>
      </c>
    </row>
    <row r="34509" spans="15:15" x14ac:dyDescent="0.35">
      <c r="O34509">
        <v>0</v>
      </c>
    </row>
    <row r="34510" spans="15:15" x14ac:dyDescent="0.35">
      <c r="O34510">
        <v>0</v>
      </c>
    </row>
    <row r="34511" spans="15:15" x14ac:dyDescent="0.35">
      <c r="O34511">
        <v>0</v>
      </c>
    </row>
    <row r="34512" spans="15:15" x14ac:dyDescent="0.35">
      <c r="O34512">
        <v>0</v>
      </c>
    </row>
    <row r="34513" spans="15:15" x14ac:dyDescent="0.35">
      <c r="O34513">
        <v>0</v>
      </c>
    </row>
    <row r="34514" spans="15:15" x14ac:dyDescent="0.35">
      <c r="O34514">
        <v>0</v>
      </c>
    </row>
    <row r="34515" spans="15:15" x14ac:dyDescent="0.35">
      <c r="O34515">
        <v>0</v>
      </c>
    </row>
    <row r="34516" spans="15:15" x14ac:dyDescent="0.35">
      <c r="O34516">
        <v>0</v>
      </c>
    </row>
    <row r="34517" spans="15:15" x14ac:dyDescent="0.35">
      <c r="O34517">
        <v>0</v>
      </c>
    </row>
    <row r="34518" spans="15:15" x14ac:dyDescent="0.35">
      <c r="O34518">
        <v>0</v>
      </c>
    </row>
    <row r="34519" spans="15:15" x14ac:dyDescent="0.35">
      <c r="O34519">
        <v>0</v>
      </c>
    </row>
    <row r="34520" spans="15:15" x14ac:dyDescent="0.35">
      <c r="O34520">
        <v>0</v>
      </c>
    </row>
    <row r="34521" spans="15:15" x14ac:dyDescent="0.35">
      <c r="O34521">
        <v>0</v>
      </c>
    </row>
    <row r="34522" spans="15:15" x14ac:dyDescent="0.35">
      <c r="O34522">
        <v>0</v>
      </c>
    </row>
    <row r="34523" spans="15:15" x14ac:dyDescent="0.35">
      <c r="O34523">
        <v>0</v>
      </c>
    </row>
    <row r="34524" spans="15:15" x14ac:dyDescent="0.35">
      <c r="O34524">
        <v>0</v>
      </c>
    </row>
    <row r="34525" spans="15:15" x14ac:dyDescent="0.35">
      <c r="O34525">
        <v>0</v>
      </c>
    </row>
    <row r="34526" spans="15:15" x14ac:dyDescent="0.35">
      <c r="O34526">
        <v>0</v>
      </c>
    </row>
    <row r="34527" spans="15:15" x14ac:dyDescent="0.35">
      <c r="O34527">
        <v>0</v>
      </c>
    </row>
    <row r="34528" spans="15:15" x14ac:dyDescent="0.35">
      <c r="O34528">
        <v>0</v>
      </c>
    </row>
    <row r="34529" spans="15:15" x14ac:dyDescent="0.35">
      <c r="O34529">
        <v>0</v>
      </c>
    </row>
    <row r="34530" spans="15:15" x14ac:dyDescent="0.35">
      <c r="O34530">
        <v>0</v>
      </c>
    </row>
    <row r="34531" spans="15:15" x14ac:dyDescent="0.35">
      <c r="O34531">
        <v>0</v>
      </c>
    </row>
    <row r="34532" spans="15:15" x14ac:dyDescent="0.35">
      <c r="O34532">
        <v>0</v>
      </c>
    </row>
    <row r="34533" spans="15:15" x14ac:dyDescent="0.35">
      <c r="O34533">
        <v>0</v>
      </c>
    </row>
    <row r="34534" spans="15:15" x14ac:dyDescent="0.35">
      <c r="O34534">
        <v>0</v>
      </c>
    </row>
    <row r="34535" spans="15:15" x14ac:dyDescent="0.35">
      <c r="O34535">
        <v>0</v>
      </c>
    </row>
    <row r="34536" spans="15:15" x14ac:dyDescent="0.35">
      <c r="O34536">
        <v>0</v>
      </c>
    </row>
    <row r="34537" spans="15:15" x14ac:dyDescent="0.35">
      <c r="O34537">
        <v>0</v>
      </c>
    </row>
    <row r="34538" spans="15:15" x14ac:dyDescent="0.35">
      <c r="O34538">
        <v>0</v>
      </c>
    </row>
    <row r="34539" spans="15:15" x14ac:dyDescent="0.35">
      <c r="O34539">
        <v>0</v>
      </c>
    </row>
    <row r="34540" spans="15:15" x14ac:dyDescent="0.35">
      <c r="O34540">
        <v>0</v>
      </c>
    </row>
    <row r="34541" spans="15:15" x14ac:dyDescent="0.35">
      <c r="O34541">
        <v>0</v>
      </c>
    </row>
    <row r="34542" spans="15:15" x14ac:dyDescent="0.35">
      <c r="O34542">
        <v>0</v>
      </c>
    </row>
    <row r="34543" spans="15:15" x14ac:dyDescent="0.35">
      <c r="O34543">
        <v>0</v>
      </c>
    </row>
    <row r="34544" spans="15:15" x14ac:dyDescent="0.35">
      <c r="O34544">
        <v>0</v>
      </c>
    </row>
    <row r="34545" spans="15:15" x14ac:dyDescent="0.35">
      <c r="O34545">
        <v>0</v>
      </c>
    </row>
    <row r="34546" spans="15:15" x14ac:dyDescent="0.35">
      <c r="O34546">
        <v>0</v>
      </c>
    </row>
    <row r="34547" spans="15:15" x14ac:dyDescent="0.35">
      <c r="O34547">
        <v>0</v>
      </c>
    </row>
    <row r="34548" spans="15:15" x14ac:dyDescent="0.35">
      <c r="O34548">
        <v>0</v>
      </c>
    </row>
    <row r="34549" spans="15:15" x14ac:dyDescent="0.35">
      <c r="O34549">
        <v>0</v>
      </c>
    </row>
    <row r="34550" spans="15:15" x14ac:dyDescent="0.35">
      <c r="O34550">
        <v>0</v>
      </c>
    </row>
    <row r="34551" spans="15:15" x14ac:dyDescent="0.35">
      <c r="O34551">
        <v>0</v>
      </c>
    </row>
    <row r="34552" spans="15:15" x14ac:dyDescent="0.35">
      <c r="O34552">
        <v>0</v>
      </c>
    </row>
    <row r="34553" spans="15:15" x14ac:dyDescent="0.35">
      <c r="O34553">
        <v>0</v>
      </c>
    </row>
    <row r="34554" spans="15:15" x14ac:dyDescent="0.35">
      <c r="O34554">
        <v>0</v>
      </c>
    </row>
    <row r="34555" spans="15:15" x14ac:dyDescent="0.35">
      <c r="O34555">
        <v>0</v>
      </c>
    </row>
    <row r="34556" spans="15:15" x14ac:dyDescent="0.35">
      <c r="O34556">
        <v>0</v>
      </c>
    </row>
    <row r="34557" spans="15:15" x14ac:dyDescent="0.35">
      <c r="O34557">
        <v>0</v>
      </c>
    </row>
    <row r="34558" spans="15:15" x14ac:dyDescent="0.35">
      <c r="O34558">
        <v>0</v>
      </c>
    </row>
    <row r="34559" spans="15:15" x14ac:dyDescent="0.35">
      <c r="O34559">
        <v>0</v>
      </c>
    </row>
    <row r="34560" spans="15:15" x14ac:dyDescent="0.35">
      <c r="O34560">
        <v>0</v>
      </c>
    </row>
    <row r="34561" spans="15:15" x14ac:dyDescent="0.35">
      <c r="O34561">
        <v>0</v>
      </c>
    </row>
    <row r="34562" spans="15:15" x14ac:dyDescent="0.35">
      <c r="O34562">
        <v>0</v>
      </c>
    </row>
    <row r="34563" spans="15:15" x14ac:dyDescent="0.35">
      <c r="O34563">
        <v>0</v>
      </c>
    </row>
    <row r="34564" spans="15:15" x14ac:dyDescent="0.35">
      <c r="O34564">
        <v>0</v>
      </c>
    </row>
    <row r="34565" spans="15:15" x14ac:dyDescent="0.35">
      <c r="O34565">
        <v>0</v>
      </c>
    </row>
    <row r="34566" spans="15:15" x14ac:dyDescent="0.35">
      <c r="O34566">
        <v>0</v>
      </c>
    </row>
    <row r="34567" spans="15:15" x14ac:dyDescent="0.35">
      <c r="O34567">
        <v>0</v>
      </c>
    </row>
    <row r="34568" spans="15:15" x14ac:dyDescent="0.35">
      <c r="O34568">
        <v>0</v>
      </c>
    </row>
    <row r="34569" spans="15:15" x14ac:dyDescent="0.35">
      <c r="O34569">
        <v>0</v>
      </c>
    </row>
    <row r="34570" spans="15:15" x14ac:dyDescent="0.35">
      <c r="O34570">
        <v>0</v>
      </c>
    </row>
    <row r="34571" spans="15:15" x14ac:dyDescent="0.35">
      <c r="O34571">
        <v>0</v>
      </c>
    </row>
    <row r="34572" spans="15:15" x14ac:dyDescent="0.35">
      <c r="O34572">
        <v>0</v>
      </c>
    </row>
    <row r="34573" spans="15:15" x14ac:dyDescent="0.35">
      <c r="O34573">
        <v>0</v>
      </c>
    </row>
    <row r="34574" spans="15:15" x14ac:dyDescent="0.35">
      <c r="O34574">
        <v>0</v>
      </c>
    </row>
    <row r="34575" spans="15:15" x14ac:dyDescent="0.35">
      <c r="O34575">
        <v>0</v>
      </c>
    </row>
    <row r="34576" spans="15:15" x14ac:dyDescent="0.35">
      <c r="O34576">
        <v>0</v>
      </c>
    </row>
    <row r="34577" spans="15:15" x14ac:dyDescent="0.35">
      <c r="O34577">
        <v>0</v>
      </c>
    </row>
    <row r="34578" spans="15:15" x14ac:dyDescent="0.35">
      <c r="O34578">
        <v>0</v>
      </c>
    </row>
    <row r="34579" spans="15:15" x14ac:dyDescent="0.35">
      <c r="O34579">
        <v>0</v>
      </c>
    </row>
    <row r="34580" spans="15:15" x14ac:dyDescent="0.35">
      <c r="O34580">
        <v>0</v>
      </c>
    </row>
    <row r="34581" spans="15:15" x14ac:dyDescent="0.35">
      <c r="O34581">
        <v>0</v>
      </c>
    </row>
    <row r="34582" spans="15:15" x14ac:dyDescent="0.35">
      <c r="O34582">
        <v>0</v>
      </c>
    </row>
    <row r="34583" spans="15:15" x14ac:dyDescent="0.35">
      <c r="O34583">
        <v>0</v>
      </c>
    </row>
    <row r="34584" spans="15:15" x14ac:dyDescent="0.35">
      <c r="O34584">
        <v>0</v>
      </c>
    </row>
    <row r="34585" spans="15:15" x14ac:dyDescent="0.35">
      <c r="O34585">
        <v>0</v>
      </c>
    </row>
    <row r="34586" spans="15:15" x14ac:dyDescent="0.35">
      <c r="O34586">
        <v>0</v>
      </c>
    </row>
    <row r="34587" spans="15:15" x14ac:dyDescent="0.35">
      <c r="O34587">
        <v>0</v>
      </c>
    </row>
    <row r="34588" spans="15:15" x14ac:dyDescent="0.35">
      <c r="O34588">
        <v>0</v>
      </c>
    </row>
    <row r="34589" spans="15:15" x14ac:dyDescent="0.35">
      <c r="O34589">
        <v>0</v>
      </c>
    </row>
    <row r="34590" spans="15:15" x14ac:dyDescent="0.35">
      <c r="O34590">
        <v>0</v>
      </c>
    </row>
    <row r="34591" spans="15:15" x14ac:dyDescent="0.35">
      <c r="O34591">
        <v>0</v>
      </c>
    </row>
    <row r="34592" spans="15:15" x14ac:dyDescent="0.35">
      <c r="O34592">
        <v>0</v>
      </c>
    </row>
    <row r="34593" spans="15:15" x14ac:dyDescent="0.35">
      <c r="O34593">
        <v>0</v>
      </c>
    </row>
    <row r="34594" spans="15:15" x14ac:dyDescent="0.35">
      <c r="O34594">
        <v>0</v>
      </c>
    </row>
    <row r="34595" spans="15:15" x14ac:dyDescent="0.35">
      <c r="O34595">
        <v>0</v>
      </c>
    </row>
    <row r="34596" spans="15:15" x14ac:dyDescent="0.35">
      <c r="O34596">
        <v>0</v>
      </c>
    </row>
    <row r="34597" spans="15:15" x14ac:dyDescent="0.35">
      <c r="O34597">
        <v>0</v>
      </c>
    </row>
    <row r="34598" spans="15:15" x14ac:dyDescent="0.35">
      <c r="O34598">
        <v>0</v>
      </c>
    </row>
    <row r="34599" spans="15:15" x14ac:dyDescent="0.35">
      <c r="O34599">
        <v>0</v>
      </c>
    </row>
    <row r="34600" spans="15:15" x14ac:dyDescent="0.35">
      <c r="O34600">
        <v>0</v>
      </c>
    </row>
    <row r="34601" spans="15:15" x14ac:dyDescent="0.35">
      <c r="O34601">
        <v>0</v>
      </c>
    </row>
    <row r="34602" spans="15:15" x14ac:dyDescent="0.35">
      <c r="O34602">
        <v>0</v>
      </c>
    </row>
    <row r="34603" spans="15:15" x14ac:dyDescent="0.35">
      <c r="O34603">
        <v>0</v>
      </c>
    </row>
    <row r="34604" spans="15:15" x14ac:dyDescent="0.35">
      <c r="O34604">
        <v>0</v>
      </c>
    </row>
    <row r="34605" spans="15:15" x14ac:dyDescent="0.35">
      <c r="O34605">
        <v>0</v>
      </c>
    </row>
    <row r="34606" spans="15:15" x14ac:dyDescent="0.35">
      <c r="O34606">
        <v>0</v>
      </c>
    </row>
    <row r="34607" spans="15:15" x14ac:dyDescent="0.35">
      <c r="O34607">
        <v>0</v>
      </c>
    </row>
    <row r="34608" spans="15:15" x14ac:dyDescent="0.35">
      <c r="O34608">
        <v>0</v>
      </c>
    </row>
    <row r="34609" spans="15:15" x14ac:dyDescent="0.35">
      <c r="O34609">
        <v>0</v>
      </c>
    </row>
    <row r="34610" spans="15:15" x14ac:dyDescent="0.35">
      <c r="O34610">
        <v>0</v>
      </c>
    </row>
    <row r="34611" spans="15:15" x14ac:dyDescent="0.35">
      <c r="O34611">
        <v>0</v>
      </c>
    </row>
    <row r="34612" spans="15:15" x14ac:dyDescent="0.35">
      <c r="O34612">
        <v>0</v>
      </c>
    </row>
    <row r="34613" spans="15:15" x14ac:dyDescent="0.35">
      <c r="O34613">
        <v>0</v>
      </c>
    </row>
    <row r="34614" spans="15:15" x14ac:dyDescent="0.35">
      <c r="O34614">
        <v>0</v>
      </c>
    </row>
    <row r="34615" spans="15:15" x14ac:dyDescent="0.35">
      <c r="O34615">
        <v>0</v>
      </c>
    </row>
    <row r="34616" spans="15:15" x14ac:dyDescent="0.35">
      <c r="O34616">
        <v>0</v>
      </c>
    </row>
    <row r="34617" spans="15:15" x14ac:dyDescent="0.35">
      <c r="O34617">
        <v>0</v>
      </c>
    </row>
    <row r="34618" spans="15:15" x14ac:dyDescent="0.35">
      <c r="O34618">
        <v>0</v>
      </c>
    </row>
    <row r="34619" spans="15:15" x14ac:dyDescent="0.35">
      <c r="O34619">
        <v>0</v>
      </c>
    </row>
    <row r="34620" spans="15:15" x14ac:dyDescent="0.35">
      <c r="O34620">
        <v>0</v>
      </c>
    </row>
    <row r="34621" spans="15:15" x14ac:dyDescent="0.35">
      <c r="O34621">
        <v>0</v>
      </c>
    </row>
    <row r="34622" spans="15:15" x14ac:dyDescent="0.35">
      <c r="O34622">
        <v>0</v>
      </c>
    </row>
    <row r="34623" spans="15:15" x14ac:dyDescent="0.35">
      <c r="O34623">
        <v>0</v>
      </c>
    </row>
    <row r="34624" spans="15:15" x14ac:dyDescent="0.35">
      <c r="O34624">
        <v>0</v>
      </c>
    </row>
    <row r="34625" spans="15:15" x14ac:dyDescent="0.35">
      <c r="O34625">
        <v>0</v>
      </c>
    </row>
    <row r="34626" spans="15:15" x14ac:dyDescent="0.35">
      <c r="O34626">
        <v>0</v>
      </c>
    </row>
    <row r="34627" spans="15:15" x14ac:dyDescent="0.35">
      <c r="O34627">
        <v>0</v>
      </c>
    </row>
    <row r="34628" spans="15:15" x14ac:dyDescent="0.35">
      <c r="O34628">
        <v>0</v>
      </c>
    </row>
    <row r="34629" spans="15:15" x14ac:dyDescent="0.35">
      <c r="O34629">
        <v>0</v>
      </c>
    </row>
    <row r="34630" spans="15:15" x14ac:dyDescent="0.35">
      <c r="O34630">
        <v>0</v>
      </c>
    </row>
    <row r="34631" spans="15:15" x14ac:dyDescent="0.35">
      <c r="O34631">
        <v>0</v>
      </c>
    </row>
    <row r="34632" spans="15:15" x14ac:dyDescent="0.35">
      <c r="O34632">
        <v>0</v>
      </c>
    </row>
    <row r="34633" spans="15:15" x14ac:dyDescent="0.35">
      <c r="O34633">
        <v>0</v>
      </c>
    </row>
    <row r="34634" spans="15:15" x14ac:dyDescent="0.35">
      <c r="O34634">
        <v>0</v>
      </c>
    </row>
    <row r="34635" spans="15:15" x14ac:dyDescent="0.35">
      <c r="O34635">
        <v>0</v>
      </c>
    </row>
    <row r="34636" spans="15:15" x14ac:dyDescent="0.35">
      <c r="O34636">
        <v>0</v>
      </c>
    </row>
    <row r="34637" spans="15:15" x14ac:dyDescent="0.35">
      <c r="O34637">
        <v>0</v>
      </c>
    </row>
    <row r="34638" spans="15:15" x14ac:dyDescent="0.35">
      <c r="O34638">
        <v>0</v>
      </c>
    </row>
    <row r="34639" spans="15:15" x14ac:dyDescent="0.35">
      <c r="O34639">
        <v>0</v>
      </c>
    </row>
    <row r="34640" spans="15:15" x14ac:dyDescent="0.35">
      <c r="O34640">
        <v>0</v>
      </c>
    </row>
    <row r="34641" spans="15:15" x14ac:dyDescent="0.35">
      <c r="O34641">
        <v>0</v>
      </c>
    </row>
    <row r="34642" spans="15:15" x14ac:dyDescent="0.35">
      <c r="O34642">
        <v>0</v>
      </c>
    </row>
    <row r="34643" spans="15:15" x14ac:dyDescent="0.35">
      <c r="O34643">
        <v>0</v>
      </c>
    </row>
    <row r="34644" spans="15:15" x14ac:dyDescent="0.35">
      <c r="O34644">
        <v>0</v>
      </c>
    </row>
    <row r="34645" spans="15:15" x14ac:dyDescent="0.35">
      <c r="O34645">
        <v>0</v>
      </c>
    </row>
    <row r="34646" spans="15:15" x14ac:dyDescent="0.35">
      <c r="O34646">
        <v>0</v>
      </c>
    </row>
    <row r="34647" spans="15:15" x14ac:dyDescent="0.35">
      <c r="O34647">
        <v>0</v>
      </c>
    </row>
    <row r="34648" spans="15:15" x14ac:dyDescent="0.35">
      <c r="O34648">
        <v>0</v>
      </c>
    </row>
    <row r="34649" spans="15:15" x14ac:dyDescent="0.35">
      <c r="O34649">
        <v>0</v>
      </c>
    </row>
    <row r="34650" spans="15:15" x14ac:dyDescent="0.35">
      <c r="O34650">
        <v>0</v>
      </c>
    </row>
    <row r="34651" spans="15:15" x14ac:dyDescent="0.35">
      <c r="O34651">
        <v>0</v>
      </c>
    </row>
    <row r="34652" spans="15:15" x14ac:dyDescent="0.35">
      <c r="O34652">
        <v>0</v>
      </c>
    </row>
    <row r="34653" spans="15:15" x14ac:dyDescent="0.35">
      <c r="O34653">
        <v>0</v>
      </c>
    </row>
    <row r="34654" spans="15:15" x14ac:dyDescent="0.35">
      <c r="O34654">
        <v>0</v>
      </c>
    </row>
    <row r="34655" spans="15:15" x14ac:dyDescent="0.35">
      <c r="O34655">
        <v>0</v>
      </c>
    </row>
    <row r="34656" spans="15:15" x14ac:dyDescent="0.35">
      <c r="O34656">
        <v>0</v>
      </c>
    </row>
    <row r="34657" spans="15:15" x14ac:dyDescent="0.35">
      <c r="O34657">
        <v>0</v>
      </c>
    </row>
    <row r="34658" spans="15:15" x14ac:dyDescent="0.35">
      <c r="O34658">
        <v>0</v>
      </c>
    </row>
    <row r="34659" spans="15:15" x14ac:dyDescent="0.35">
      <c r="O34659">
        <v>0</v>
      </c>
    </row>
    <row r="34660" spans="15:15" x14ac:dyDescent="0.35">
      <c r="O34660">
        <v>0</v>
      </c>
    </row>
    <row r="34661" spans="15:15" x14ac:dyDescent="0.35">
      <c r="O34661">
        <v>0</v>
      </c>
    </row>
    <row r="34662" spans="15:15" x14ac:dyDescent="0.35">
      <c r="O34662">
        <v>0</v>
      </c>
    </row>
    <row r="34663" spans="15:15" x14ac:dyDescent="0.35">
      <c r="O34663">
        <v>0</v>
      </c>
    </row>
    <row r="34664" spans="15:15" x14ac:dyDescent="0.35">
      <c r="O34664">
        <v>0</v>
      </c>
    </row>
    <row r="34665" spans="15:15" x14ac:dyDescent="0.35">
      <c r="O34665">
        <v>0</v>
      </c>
    </row>
    <row r="34666" spans="15:15" x14ac:dyDescent="0.35">
      <c r="O34666">
        <v>0</v>
      </c>
    </row>
    <row r="34667" spans="15:15" x14ac:dyDescent="0.35">
      <c r="O34667">
        <v>0</v>
      </c>
    </row>
    <row r="34668" spans="15:15" x14ac:dyDescent="0.35">
      <c r="O34668">
        <v>0</v>
      </c>
    </row>
    <row r="34669" spans="15:15" x14ac:dyDescent="0.35">
      <c r="O34669">
        <v>0</v>
      </c>
    </row>
    <row r="34670" spans="15:15" x14ac:dyDescent="0.35">
      <c r="O34670">
        <v>0</v>
      </c>
    </row>
    <row r="34671" spans="15:15" x14ac:dyDescent="0.35">
      <c r="O34671">
        <v>0</v>
      </c>
    </row>
    <row r="34672" spans="15:15" x14ac:dyDescent="0.35">
      <c r="O34672">
        <v>0</v>
      </c>
    </row>
    <row r="34673" spans="15:15" x14ac:dyDescent="0.35">
      <c r="O34673">
        <v>0</v>
      </c>
    </row>
    <row r="34674" spans="15:15" x14ac:dyDescent="0.35">
      <c r="O34674">
        <v>0</v>
      </c>
    </row>
    <row r="34675" spans="15:15" x14ac:dyDescent="0.35">
      <c r="O34675">
        <v>0</v>
      </c>
    </row>
    <row r="34676" spans="15:15" x14ac:dyDescent="0.35">
      <c r="O34676">
        <v>0</v>
      </c>
    </row>
    <row r="34677" spans="15:15" x14ac:dyDescent="0.35">
      <c r="O34677">
        <v>0</v>
      </c>
    </row>
    <row r="34678" spans="15:15" x14ac:dyDescent="0.35">
      <c r="O34678">
        <v>0</v>
      </c>
    </row>
    <row r="34679" spans="15:15" x14ac:dyDescent="0.35">
      <c r="O34679">
        <v>0</v>
      </c>
    </row>
    <row r="34680" spans="15:15" x14ac:dyDescent="0.35">
      <c r="O34680">
        <v>0</v>
      </c>
    </row>
    <row r="34681" spans="15:15" x14ac:dyDescent="0.35">
      <c r="O34681">
        <v>0</v>
      </c>
    </row>
    <row r="34682" spans="15:15" x14ac:dyDescent="0.35">
      <c r="O34682">
        <v>0</v>
      </c>
    </row>
    <row r="34683" spans="15:15" x14ac:dyDescent="0.35">
      <c r="O34683">
        <v>0</v>
      </c>
    </row>
    <row r="34684" spans="15:15" x14ac:dyDescent="0.35">
      <c r="O34684">
        <v>0</v>
      </c>
    </row>
    <row r="34685" spans="15:15" x14ac:dyDescent="0.35">
      <c r="O34685">
        <v>0</v>
      </c>
    </row>
    <row r="34686" spans="15:15" x14ac:dyDescent="0.35">
      <c r="O34686">
        <v>0</v>
      </c>
    </row>
    <row r="34687" spans="15:15" x14ac:dyDescent="0.35">
      <c r="O34687">
        <v>0</v>
      </c>
    </row>
    <row r="34688" spans="15:15" x14ac:dyDescent="0.35">
      <c r="O34688">
        <v>0</v>
      </c>
    </row>
    <row r="34689" spans="15:15" x14ac:dyDescent="0.35">
      <c r="O34689">
        <v>0</v>
      </c>
    </row>
    <row r="34690" spans="15:15" x14ac:dyDescent="0.35">
      <c r="O34690">
        <v>0</v>
      </c>
    </row>
    <row r="34691" spans="15:15" x14ac:dyDescent="0.35">
      <c r="O34691">
        <v>0</v>
      </c>
    </row>
    <row r="34692" spans="15:15" x14ac:dyDescent="0.35">
      <c r="O34692">
        <v>0</v>
      </c>
    </row>
    <row r="34693" spans="15:15" x14ac:dyDescent="0.35">
      <c r="O34693">
        <v>0</v>
      </c>
    </row>
    <row r="34694" spans="15:15" x14ac:dyDescent="0.35">
      <c r="O34694">
        <v>0</v>
      </c>
    </row>
    <row r="34695" spans="15:15" x14ac:dyDescent="0.35">
      <c r="O34695">
        <v>0</v>
      </c>
    </row>
    <row r="34696" spans="15:15" x14ac:dyDescent="0.35">
      <c r="O34696">
        <v>0</v>
      </c>
    </row>
    <row r="34697" spans="15:15" x14ac:dyDescent="0.35">
      <c r="O34697">
        <v>0</v>
      </c>
    </row>
    <row r="34698" spans="15:15" x14ac:dyDescent="0.35">
      <c r="O34698">
        <v>0</v>
      </c>
    </row>
    <row r="34699" spans="15:15" x14ac:dyDescent="0.35">
      <c r="O34699">
        <v>0</v>
      </c>
    </row>
    <row r="34700" spans="15:15" x14ac:dyDescent="0.35">
      <c r="O34700">
        <v>0</v>
      </c>
    </row>
    <row r="34701" spans="15:15" x14ac:dyDescent="0.35">
      <c r="O34701">
        <v>0</v>
      </c>
    </row>
    <row r="34702" spans="15:15" x14ac:dyDescent="0.35">
      <c r="O34702">
        <v>0</v>
      </c>
    </row>
    <row r="34703" spans="15:15" x14ac:dyDescent="0.35">
      <c r="O34703">
        <v>0</v>
      </c>
    </row>
    <row r="34704" spans="15:15" x14ac:dyDescent="0.35">
      <c r="O34704">
        <v>0</v>
      </c>
    </row>
    <row r="34705" spans="15:15" x14ac:dyDescent="0.35">
      <c r="O34705">
        <v>0</v>
      </c>
    </row>
    <row r="34706" spans="15:15" x14ac:dyDescent="0.35">
      <c r="O34706">
        <v>0</v>
      </c>
    </row>
    <row r="34707" spans="15:15" x14ac:dyDescent="0.35">
      <c r="O34707">
        <v>0</v>
      </c>
    </row>
    <row r="34708" spans="15:15" x14ac:dyDescent="0.35">
      <c r="O34708">
        <v>0</v>
      </c>
    </row>
    <row r="34709" spans="15:15" x14ac:dyDescent="0.35">
      <c r="O34709">
        <v>0</v>
      </c>
    </row>
    <row r="34710" spans="15:15" x14ac:dyDescent="0.35">
      <c r="O34710">
        <v>0</v>
      </c>
    </row>
    <row r="34711" spans="15:15" x14ac:dyDescent="0.35">
      <c r="O34711">
        <v>0</v>
      </c>
    </row>
    <row r="34712" spans="15:15" x14ac:dyDescent="0.35">
      <c r="O34712">
        <v>0</v>
      </c>
    </row>
    <row r="34713" spans="15:15" x14ac:dyDescent="0.35">
      <c r="O34713">
        <v>0</v>
      </c>
    </row>
    <row r="34714" spans="15:15" x14ac:dyDescent="0.35">
      <c r="O34714">
        <v>0</v>
      </c>
    </row>
    <row r="34715" spans="15:15" x14ac:dyDescent="0.35">
      <c r="O34715">
        <v>0</v>
      </c>
    </row>
    <row r="34716" spans="15:15" x14ac:dyDescent="0.35">
      <c r="O34716">
        <v>0</v>
      </c>
    </row>
    <row r="34717" spans="15:15" x14ac:dyDescent="0.35">
      <c r="O34717">
        <v>0</v>
      </c>
    </row>
    <row r="34718" spans="15:15" x14ac:dyDescent="0.35">
      <c r="O34718">
        <v>0</v>
      </c>
    </row>
    <row r="34719" spans="15:15" x14ac:dyDescent="0.35">
      <c r="O34719">
        <v>0</v>
      </c>
    </row>
    <row r="34720" spans="15:15" x14ac:dyDescent="0.35">
      <c r="O34720">
        <v>0</v>
      </c>
    </row>
    <row r="34721" spans="15:15" x14ac:dyDescent="0.35">
      <c r="O34721">
        <v>0</v>
      </c>
    </row>
    <row r="34722" spans="15:15" x14ac:dyDescent="0.35">
      <c r="O34722">
        <v>0</v>
      </c>
    </row>
    <row r="34723" spans="15:15" x14ac:dyDescent="0.35">
      <c r="O34723">
        <v>0</v>
      </c>
    </row>
    <row r="34724" spans="15:15" x14ac:dyDescent="0.35">
      <c r="O34724">
        <v>0</v>
      </c>
    </row>
    <row r="34725" spans="15:15" x14ac:dyDescent="0.35">
      <c r="O34725">
        <v>0</v>
      </c>
    </row>
    <row r="34726" spans="15:15" x14ac:dyDescent="0.35">
      <c r="O34726">
        <v>0</v>
      </c>
    </row>
    <row r="34727" spans="15:15" x14ac:dyDescent="0.35">
      <c r="O34727">
        <v>0</v>
      </c>
    </row>
    <row r="34728" spans="15:15" x14ac:dyDescent="0.35">
      <c r="O34728">
        <v>0</v>
      </c>
    </row>
    <row r="34729" spans="15:15" x14ac:dyDescent="0.35">
      <c r="O34729">
        <v>0</v>
      </c>
    </row>
    <row r="34730" spans="15:15" x14ac:dyDescent="0.35">
      <c r="O34730">
        <v>0</v>
      </c>
    </row>
    <row r="34731" spans="15:15" x14ac:dyDescent="0.35">
      <c r="O34731">
        <v>0</v>
      </c>
    </row>
    <row r="34732" spans="15:15" x14ac:dyDescent="0.35">
      <c r="O34732">
        <v>0</v>
      </c>
    </row>
    <row r="34733" spans="15:15" x14ac:dyDescent="0.35">
      <c r="O34733">
        <v>0</v>
      </c>
    </row>
    <row r="34734" spans="15:15" x14ac:dyDescent="0.35">
      <c r="O34734">
        <v>0</v>
      </c>
    </row>
    <row r="34735" spans="15:15" x14ac:dyDescent="0.35">
      <c r="O34735">
        <v>0</v>
      </c>
    </row>
    <row r="34736" spans="15:15" x14ac:dyDescent="0.35">
      <c r="O34736">
        <v>0</v>
      </c>
    </row>
    <row r="34737" spans="15:15" x14ac:dyDescent="0.35">
      <c r="O34737">
        <v>0</v>
      </c>
    </row>
    <row r="34738" spans="15:15" x14ac:dyDescent="0.35">
      <c r="O34738">
        <v>0</v>
      </c>
    </row>
    <row r="34739" spans="15:15" x14ac:dyDescent="0.35">
      <c r="O34739">
        <v>0</v>
      </c>
    </row>
    <row r="34740" spans="15:15" x14ac:dyDescent="0.35">
      <c r="O34740">
        <v>0</v>
      </c>
    </row>
    <row r="34741" spans="15:15" x14ac:dyDescent="0.35">
      <c r="O34741">
        <v>0</v>
      </c>
    </row>
    <row r="34742" spans="15:15" x14ac:dyDescent="0.35">
      <c r="O34742">
        <v>0</v>
      </c>
    </row>
    <row r="34743" spans="15:15" x14ac:dyDescent="0.35">
      <c r="O34743">
        <v>0</v>
      </c>
    </row>
    <row r="34744" spans="15:15" x14ac:dyDescent="0.35">
      <c r="O34744">
        <v>0</v>
      </c>
    </row>
    <row r="34745" spans="15:15" x14ac:dyDescent="0.35">
      <c r="O34745">
        <v>0</v>
      </c>
    </row>
    <row r="34746" spans="15:15" x14ac:dyDescent="0.35">
      <c r="O34746">
        <v>0</v>
      </c>
    </row>
    <row r="34747" spans="15:15" x14ac:dyDescent="0.35">
      <c r="O34747">
        <v>0</v>
      </c>
    </row>
    <row r="34748" spans="15:15" x14ac:dyDescent="0.35">
      <c r="O34748">
        <v>0</v>
      </c>
    </row>
    <row r="34749" spans="15:15" x14ac:dyDescent="0.35">
      <c r="O34749">
        <v>0</v>
      </c>
    </row>
    <row r="34750" spans="15:15" x14ac:dyDescent="0.35">
      <c r="O34750">
        <v>0</v>
      </c>
    </row>
    <row r="34751" spans="15:15" x14ac:dyDescent="0.35">
      <c r="O34751">
        <v>0</v>
      </c>
    </row>
    <row r="34752" spans="15:15" x14ac:dyDescent="0.35">
      <c r="O34752">
        <v>0</v>
      </c>
    </row>
    <row r="34753" spans="15:15" x14ac:dyDescent="0.35">
      <c r="O34753">
        <v>0</v>
      </c>
    </row>
    <row r="34754" spans="15:15" x14ac:dyDescent="0.35">
      <c r="O34754">
        <v>0</v>
      </c>
    </row>
    <row r="34755" spans="15:15" x14ac:dyDescent="0.35">
      <c r="O34755">
        <v>0</v>
      </c>
    </row>
    <row r="34756" spans="15:15" x14ac:dyDescent="0.35">
      <c r="O34756">
        <v>0</v>
      </c>
    </row>
    <row r="34757" spans="15:15" x14ac:dyDescent="0.35">
      <c r="O34757">
        <v>0</v>
      </c>
    </row>
    <row r="34758" spans="15:15" x14ac:dyDescent="0.35">
      <c r="O34758">
        <v>0</v>
      </c>
    </row>
    <row r="34759" spans="15:15" x14ac:dyDescent="0.35">
      <c r="O34759">
        <v>0</v>
      </c>
    </row>
    <row r="34760" spans="15:15" x14ac:dyDescent="0.35">
      <c r="O34760">
        <v>0</v>
      </c>
    </row>
    <row r="34761" spans="15:15" x14ac:dyDescent="0.35">
      <c r="O34761">
        <v>0</v>
      </c>
    </row>
    <row r="34762" spans="15:15" x14ac:dyDescent="0.35">
      <c r="O34762">
        <v>0</v>
      </c>
    </row>
    <row r="34763" spans="15:15" x14ac:dyDescent="0.35">
      <c r="O34763">
        <v>0</v>
      </c>
    </row>
    <row r="34764" spans="15:15" x14ac:dyDescent="0.35">
      <c r="O34764">
        <v>0</v>
      </c>
    </row>
    <row r="34765" spans="15:15" x14ac:dyDescent="0.35">
      <c r="O34765">
        <v>0</v>
      </c>
    </row>
    <row r="34766" spans="15:15" x14ac:dyDescent="0.35">
      <c r="O34766">
        <v>0</v>
      </c>
    </row>
    <row r="34767" spans="15:15" x14ac:dyDescent="0.35">
      <c r="O34767">
        <v>0</v>
      </c>
    </row>
    <row r="34768" spans="15:15" x14ac:dyDescent="0.35">
      <c r="O34768">
        <v>0</v>
      </c>
    </row>
    <row r="34769" spans="15:15" x14ac:dyDescent="0.35">
      <c r="O34769">
        <v>0</v>
      </c>
    </row>
    <row r="34770" spans="15:15" x14ac:dyDescent="0.35">
      <c r="O34770">
        <v>0</v>
      </c>
    </row>
    <row r="34771" spans="15:15" x14ac:dyDescent="0.35">
      <c r="O34771">
        <v>0</v>
      </c>
    </row>
    <row r="34772" spans="15:15" x14ac:dyDescent="0.35">
      <c r="O34772">
        <v>0</v>
      </c>
    </row>
    <row r="34773" spans="15:15" x14ac:dyDescent="0.35">
      <c r="O34773">
        <v>0</v>
      </c>
    </row>
    <row r="34774" spans="15:15" x14ac:dyDescent="0.35">
      <c r="O34774">
        <v>0</v>
      </c>
    </row>
    <row r="34775" spans="15:15" x14ac:dyDescent="0.35">
      <c r="O34775">
        <v>0</v>
      </c>
    </row>
    <row r="34776" spans="15:15" x14ac:dyDescent="0.35">
      <c r="O34776">
        <v>0</v>
      </c>
    </row>
    <row r="34777" spans="15:15" x14ac:dyDescent="0.35">
      <c r="O34777">
        <v>0</v>
      </c>
    </row>
    <row r="34778" spans="15:15" x14ac:dyDescent="0.35">
      <c r="O34778">
        <v>0</v>
      </c>
    </row>
    <row r="34779" spans="15:15" x14ac:dyDescent="0.35">
      <c r="O34779">
        <v>0</v>
      </c>
    </row>
    <row r="34780" spans="15:15" x14ac:dyDescent="0.35">
      <c r="O34780">
        <v>0</v>
      </c>
    </row>
    <row r="34781" spans="15:15" x14ac:dyDescent="0.35">
      <c r="O34781">
        <v>0</v>
      </c>
    </row>
    <row r="34782" spans="15:15" x14ac:dyDescent="0.35">
      <c r="O34782">
        <v>0</v>
      </c>
    </row>
    <row r="34783" spans="15:15" x14ac:dyDescent="0.35">
      <c r="O34783">
        <v>0</v>
      </c>
    </row>
    <row r="34784" spans="15:15" x14ac:dyDescent="0.35">
      <c r="O34784">
        <v>0</v>
      </c>
    </row>
    <row r="34785" spans="15:15" x14ac:dyDescent="0.35">
      <c r="O34785">
        <v>0</v>
      </c>
    </row>
    <row r="34786" spans="15:15" x14ac:dyDescent="0.35">
      <c r="O34786">
        <v>0</v>
      </c>
    </row>
    <row r="34787" spans="15:15" x14ac:dyDescent="0.35">
      <c r="O34787">
        <v>0</v>
      </c>
    </row>
    <row r="34788" spans="15:15" x14ac:dyDescent="0.35">
      <c r="O34788">
        <v>0</v>
      </c>
    </row>
    <row r="34789" spans="15:15" x14ac:dyDescent="0.35">
      <c r="O34789">
        <v>0</v>
      </c>
    </row>
    <row r="34790" spans="15:15" x14ac:dyDescent="0.35">
      <c r="O34790">
        <v>0</v>
      </c>
    </row>
    <row r="34791" spans="15:15" x14ac:dyDescent="0.35">
      <c r="O34791">
        <v>0</v>
      </c>
    </row>
    <row r="34792" spans="15:15" x14ac:dyDescent="0.35">
      <c r="O34792">
        <v>0</v>
      </c>
    </row>
    <row r="34793" spans="15:15" x14ac:dyDescent="0.35">
      <c r="O34793">
        <v>0</v>
      </c>
    </row>
    <row r="34794" spans="15:15" x14ac:dyDescent="0.35">
      <c r="O34794">
        <v>0</v>
      </c>
    </row>
    <row r="34795" spans="15:15" x14ac:dyDescent="0.35">
      <c r="O34795">
        <v>0</v>
      </c>
    </row>
    <row r="34796" spans="15:15" x14ac:dyDescent="0.35">
      <c r="O34796">
        <v>0</v>
      </c>
    </row>
    <row r="34797" spans="15:15" x14ac:dyDescent="0.35">
      <c r="O34797">
        <v>0</v>
      </c>
    </row>
    <row r="34798" spans="15:15" x14ac:dyDescent="0.35">
      <c r="O34798">
        <v>0</v>
      </c>
    </row>
    <row r="34799" spans="15:15" x14ac:dyDescent="0.35">
      <c r="O34799">
        <v>0</v>
      </c>
    </row>
    <row r="34800" spans="15:15" x14ac:dyDescent="0.35">
      <c r="O34800">
        <v>0</v>
      </c>
    </row>
    <row r="34801" spans="15:15" x14ac:dyDescent="0.35">
      <c r="O34801">
        <v>0</v>
      </c>
    </row>
    <row r="34802" spans="15:15" x14ac:dyDescent="0.35">
      <c r="O34802">
        <v>0</v>
      </c>
    </row>
    <row r="34803" spans="15:15" x14ac:dyDescent="0.35">
      <c r="O34803">
        <v>0</v>
      </c>
    </row>
    <row r="34804" spans="15:15" x14ac:dyDescent="0.35">
      <c r="O34804">
        <v>0</v>
      </c>
    </row>
    <row r="34805" spans="15:15" x14ac:dyDescent="0.35">
      <c r="O34805">
        <v>0</v>
      </c>
    </row>
    <row r="34806" spans="15:15" x14ac:dyDescent="0.35">
      <c r="O34806">
        <v>0</v>
      </c>
    </row>
    <row r="34807" spans="15:15" x14ac:dyDescent="0.35">
      <c r="O34807">
        <v>0</v>
      </c>
    </row>
    <row r="34808" spans="15:15" x14ac:dyDescent="0.35">
      <c r="O34808">
        <v>0</v>
      </c>
    </row>
    <row r="34809" spans="15:15" x14ac:dyDescent="0.35">
      <c r="O34809">
        <v>0</v>
      </c>
    </row>
    <row r="34810" spans="15:15" x14ac:dyDescent="0.35">
      <c r="O34810">
        <v>0</v>
      </c>
    </row>
    <row r="34811" spans="15:15" x14ac:dyDescent="0.35">
      <c r="O34811">
        <v>0</v>
      </c>
    </row>
    <row r="34812" spans="15:15" x14ac:dyDescent="0.35">
      <c r="O34812">
        <v>0</v>
      </c>
    </row>
    <row r="34813" spans="15:15" x14ac:dyDescent="0.35">
      <c r="O34813">
        <v>0</v>
      </c>
    </row>
    <row r="34814" spans="15:15" x14ac:dyDescent="0.35">
      <c r="O34814">
        <v>0</v>
      </c>
    </row>
    <row r="34815" spans="15:15" x14ac:dyDescent="0.35">
      <c r="O34815">
        <v>0</v>
      </c>
    </row>
    <row r="34816" spans="15:15" x14ac:dyDescent="0.35">
      <c r="O34816">
        <v>0</v>
      </c>
    </row>
    <row r="34817" spans="15:15" x14ac:dyDescent="0.35">
      <c r="O34817">
        <v>0</v>
      </c>
    </row>
    <row r="34818" spans="15:15" x14ac:dyDescent="0.35">
      <c r="O34818">
        <v>0</v>
      </c>
    </row>
    <row r="34819" spans="15:15" x14ac:dyDescent="0.35">
      <c r="O34819">
        <v>0</v>
      </c>
    </row>
    <row r="34820" spans="15:15" x14ac:dyDescent="0.35">
      <c r="O34820">
        <v>0</v>
      </c>
    </row>
    <row r="34821" spans="15:15" x14ac:dyDescent="0.35">
      <c r="O34821">
        <v>0</v>
      </c>
    </row>
    <row r="34822" spans="15:15" x14ac:dyDescent="0.35">
      <c r="O34822">
        <v>0</v>
      </c>
    </row>
    <row r="34823" spans="15:15" x14ac:dyDescent="0.35">
      <c r="O34823">
        <v>0</v>
      </c>
    </row>
    <row r="34824" spans="15:15" x14ac:dyDescent="0.35">
      <c r="O34824">
        <v>0</v>
      </c>
    </row>
    <row r="34825" spans="15:15" x14ac:dyDescent="0.35">
      <c r="O34825">
        <v>0</v>
      </c>
    </row>
    <row r="34826" spans="15:15" x14ac:dyDescent="0.35">
      <c r="O34826">
        <v>0</v>
      </c>
    </row>
    <row r="34827" spans="15:15" x14ac:dyDescent="0.35">
      <c r="O34827">
        <v>0</v>
      </c>
    </row>
    <row r="34828" spans="15:15" x14ac:dyDescent="0.35">
      <c r="O34828">
        <v>0</v>
      </c>
    </row>
    <row r="34829" spans="15:15" x14ac:dyDescent="0.35">
      <c r="O34829">
        <v>0</v>
      </c>
    </row>
    <row r="34830" spans="15:15" x14ac:dyDescent="0.35">
      <c r="O34830">
        <v>0</v>
      </c>
    </row>
    <row r="34831" spans="15:15" x14ac:dyDescent="0.35">
      <c r="O34831">
        <v>0</v>
      </c>
    </row>
    <row r="34832" spans="15:15" x14ac:dyDescent="0.35">
      <c r="O34832">
        <v>0</v>
      </c>
    </row>
    <row r="34833" spans="15:15" x14ac:dyDescent="0.35">
      <c r="O34833">
        <v>0</v>
      </c>
    </row>
    <row r="34834" spans="15:15" x14ac:dyDescent="0.35">
      <c r="O34834">
        <v>0</v>
      </c>
    </row>
    <row r="34835" spans="15:15" x14ac:dyDescent="0.35">
      <c r="O34835">
        <v>0</v>
      </c>
    </row>
    <row r="34836" spans="15:15" x14ac:dyDescent="0.35">
      <c r="O34836">
        <v>0</v>
      </c>
    </row>
    <row r="34837" spans="15:15" x14ac:dyDescent="0.35">
      <c r="O34837">
        <v>0</v>
      </c>
    </row>
    <row r="34838" spans="15:15" x14ac:dyDescent="0.35">
      <c r="O34838">
        <v>0</v>
      </c>
    </row>
    <row r="34839" spans="15:15" x14ac:dyDescent="0.35">
      <c r="O34839">
        <v>0</v>
      </c>
    </row>
    <row r="34840" spans="15:15" x14ac:dyDescent="0.35">
      <c r="O34840">
        <v>0</v>
      </c>
    </row>
    <row r="34841" spans="15:15" x14ac:dyDescent="0.35">
      <c r="O34841">
        <v>0</v>
      </c>
    </row>
    <row r="34842" spans="15:15" x14ac:dyDescent="0.35">
      <c r="O34842">
        <v>0</v>
      </c>
    </row>
    <row r="34843" spans="15:15" x14ac:dyDescent="0.35">
      <c r="O34843">
        <v>0</v>
      </c>
    </row>
    <row r="34844" spans="15:15" x14ac:dyDescent="0.35">
      <c r="O34844">
        <v>0</v>
      </c>
    </row>
    <row r="34845" spans="15:15" x14ac:dyDescent="0.35">
      <c r="O34845">
        <v>0</v>
      </c>
    </row>
    <row r="34846" spans="15:15" x14ac:dyDescent="0.35">
      <c r="O34846">
        <v>0</v>
      </c>
    </row>
    <row r="34847" spans="15:15" x14ac:dyDescent="0.35">
      <c r="O34847">
        <v>0</v>
      </c>
    </row>
    <row r="34848" spans="15:15" x14ac:dyDescent="0.35">
      <c r="O34848">
        <v>0</v>
      </c>
    </row>
    <row r="34849" spans="15:15" x14ac:dyDescent="0.35">
      <c r="O34849">
        <v>0</v>
      </c>
    </row>
    <row r="34850" spans="15:15" x14ac:dyDescent="0.35">
      <c r="O34850">
        <v>0</v>
      </c>
    </row>
    <row r="34851" spans="15:15" x14ac:dyDescent="0.35">
      <c r="O34851">
        <v>0</v>
      </c>
    </row>
    <row r="34852" spans="15:15" x14ac:dyDescent="0.35">
      <c r="O34852">
        <v>0</v>
      </c>
    </row>
    <row r="34853" spans="15:15" x14ac:dyDescent="0.35">
      <c r="O34853">
        <v>0</v>
      </c>
    </row>
    <row r="34854" spans="15:15" x14ac:dyDescent="0.35">
      <c r="O34854">
        <v>0</v>
      </c>
    </row>
    <row r="34855" spans="15:15" x14ac:dyDescent="0.35">
      <c r="O34855">
        <v>0</v>
      </c>
    </row>
    <row r="34856" spans="15:15" x14ac:dyDescent="0.35">
      <c r="O34856">
        <v>0</v>
      </c>
    </row>
    <row r="34857" spans="15:15" x14ac:dyDescent="0.35">
      <c r="O34857">
        <v>0</v>
      </c>
    </row>
    <row r="34858" spans="15:15" x14ac:dyDescent="0.35">
      <c r="O34858">
        <v>0</v>
      </c>
    </row>
    <row r="34859" spans="15:15" x14ac:dyDescent="0.35">
      <c r="O34859">
        <v>0</v>
      </c>
    </row>
    <row r="34860" spans="15:15" x14ac:dyDescent="0.35">
      <c r="O34860">
        <v>0</v>
      </c>
    </row>
    <row r="34861" spans="15:15" x14ac:dyDescent="0.35">
      <c r="O34861">
        <v>0</v>
      </c>
    </row>
    <row r="34862" spans="15:15" x14ac:dyDescent="0.35">
      <c r="O34862">
        <v>0</v>
      </c>
    </row>
    <row r="34863" spans="15:15" x14ac:dyDescent="0.35">
      <c r="O34863">
        <v>0</v>
      </c>
    </row>
    <row r="34864" spans="15:15" x14ac:dyDescent="0.35">
      <c r="O34864">
        <v>0</v>
      </c>
    </row>
    <row r="34865" spans="15:15" x14ac:dyDescent="0.35">
      <c r="O34865">
        <v>0</v>
      </c>
    </row>
    <row r="34866" spans="15:15" x14ac:dyDescent="0.35">
      <c r="O34866">
        <v>0</v>
      </c>
    </row>
    <row r="34867" spans="15:15" x14ac:dyDescent="0.35">
      <c r="O34867">
        <v>0</v>
      </c>
    </row>
    <row r="34868" spans="15:15" x14ac:dyDescent="0.35">
      <c r="O34868">
        <v>0</v>
      </c>
    </row>
    <row r="34869" spans="15:15" x14ac:dyDescent="0.35">
      <c r="O34869">
        <v>0</v>
      </c>
    </row>
    <row r="34870" spans="15:15" x14ac:dyDescent="0.35">
      <c r="O34870">
        <v>0</v>
      </c>
    </row>
    <row r="34871" spans="15:15" x14ac:dyDescent="0.35">
      <c r="O34871">
        <v>0</v>
      </c>
    </row>
    <row r="34872" spans="15:15" x14ac:dyDescent="0.35">
      <c r="O34872">
        <v>0</v>
      </c>
    </row>
    <row r="34873" spans="15:15" x14ac:dyDescent="0.35">
      <c r="O34873">
        <v>0</v>
      </c>
    </row>
    <row r="34874" spans="15:15" x14ac:dyDescent="0.35">
      <c r="O34874">
        <v>0</v>
      </c>
    </row>
    <row r="34875" spans="15:15" x14ac:dyDescent="0.35">
      <c r="O34875">
        <v>0</v>
      </c>
    </row>
    <row r="34876" spans="15:15" x14ac:dyDescent="0.35">
      <c r="O34876">
        <v>0</v>
      </c>
    </row>
    <row r="34877" spans="15:15" x14ac:dyDescent="0.35">
      <c r="O34877">
        <v>0</v>
      </c>
    </row>
    <row r="34878" spans="15:15" x14ac:dyDescent="0.35">
      <c r="O34878">
        <v>0</v>
      </c>
    </row>
    <row r="34879" spans="15:15" x14ac:dyDescent="0.35">
      <c r="O34879">
        <v>0</v>
      </c>
    </row>
    <row r="34880" spans="15:15" x14ac:dyDescent="0.35">
      <c r="O34880">
        <v>0</v>
      </c>
    </row>
    <row r="34881" spans="15:15" x14ac:dyDescent="0.35">
      <c r="O34881">
        <v>0</v>
      </c>
    </row>
    <row r="34882" spans="15:15" x14ac:dyDescent="0.35">
      <c r="O34882">
        <v>0</v>
      </c>
    </row>
    <row r="34883" spans="15:15" x14ac:dyDescent="0.35">
      <c r="O34883">
        <v>0</v>
      </c>
    </row>
    <row r="34884" spans="15:15" x14ac:dyDescent="0.35">
      <c r="O34884">
        <v>0</v>
      </c>
    </row>
    <row r="34885" spans="15:15" x14ac:dyDescent="0.35">
      <c r="O34885">
        <v>0</v>
      </c>
    </row>
    <row r="34886" spans="15:15" x14ac:dyDescent="0.35">
      <c r="O34886">
        <v>0</v>
      </c>
    </row>
    <row r="34887" spans="15:15" x14ac:dyDescent="0.35">
      <c r="O34887">
        <v>0</v>
      </c>
    </row>
    <row r="34888" spans="15:15" x14ac:dyDescent="0.35">
      <c r="O34888">
        <v>0</v>
      </c>
    </row>
    <row r="34889" spans="15:15" x14ac:dyDescent="0.35">
      <c r="O34889">
        <v>0</v>
      </c>
    </row>
    <row r="34890" spans="15:15" x14ac:dyDescent="0.35">
      <c r="O34890">
        <v>0</v>
      </c>
    </row>
    <row r="34891" spans="15:15" x14ac:dyDescent="0.35">
      <c r="O34891">
        <v>0</v>
      </c>
    </row>
    <row r="34892" spans="15:15" x14ac:dyDescent="0.35">
      <c r="O34892">
        <v>0</v>
      </c>
    </row>
    <row r="34893" spans="15:15" x14ac:dyDescent="0.35">
      <c r="O34893">
        <v>0</v>
      </c>
    </row>
    <row r="34894" spans="15:15" x14ac:dyDescent="0.35">
      <c r="O34894">
        <v>0</v>
      </c>
    </row>
    <row r="34895" spans="15:15" x14ac:dyDescent="0.35">
      <c r="O34895">
        <v>0</v>
      </c>
    </row>
    <row r="34896" spans="15:15" x14ac:dyDescent="0.35">
      <c r="O34896">
        <v>0</v>
      </c>
    </row>
    <row r="34897" spans="15:15" x14ac:dyDescent="0.35">
      <c r="O34897">
        <v>0</v>
      </c>
    </row>
    <row r="34898" spans="15:15" x14ac:dyDescent="0.35">
      <c r="O34898">
        <v>0</v>
      </c>
    </row>
    <row r="34899" spans="15:15" x14ac:dyDescent="0.35">
      <c r="O34899">
        <v>0</v>
      </c>
    </row>
    <row r="34900" spans="15:15" x14ac:dyDescent="0.35">
      <c r="O34900">
        <v>0</v>
      </c>
    </row>
    <row r="34901" spans="15:15" x14ac:dyDescent="0.35">
      <c r="O34901">
        <v>0</v>
      </c>
    </row>
    <row r="34902" spans="15:15" x14ac:dyDescent="0.35">
      <c r="O34902">
        <v>0</v>
      </c>
    </row>
    <row r="34903" spans="15:15" x14ac:dyDescent="0.35">
      <c r="O34903">
        <v>0</v>
      </c>
    </row>
    <row r="34904" spans="15:15" x14ac:dyDescent="0.35">
      <c r="O34904">
        <v>0</v>
      </c>
    </row>
    <row r="34905" spans="15:15" x14ac:dyDescent="0.35">
      <c r="O34905">
        <v>0</v>
      </c>
    </row>
    <row r="34906" spans="15:15" x14ac:dyDescent="0.35">
      <c r="O34906">
        <v>0</v>
      </c>
    </row>
    <row r="34907" spans="15:15" x14ac:dyDescent="0.35">
      <c r="O34907">
        <v>0</v>
      </c>
    </row>
    <row r="34908" spans="15:15" x14ac:dyDescent="0.35">
      <c r="O34908">
        <v>0</v>
      </c>
    </row>
    <row r="34909" spans="15:15" x14ac:dyDescent="0.35">
      <c r="O34909">
        <v>0</v>
      </c>
    </row>
    <row r="34910" spans="15:15" x14ac:dyDescent="0.35">
      <c r="O34910">
        <v>0</v>
      </c>
    </row>
    <row r="34911" spans="15:15" x14ac:dyDescent="0.35">
      <c r="O34911">
        <v>0</v>
      </c>
    </row>
    <row r="34912" spans="15:15" x14ac:dyDescent="0.35">
      <c r="O34912">
        <v>0</v>
      </c>
    </row>
    <row r="34913" spans="15:15" x14ac:dyDescent="0.35">
      <c r="O34913">
        <v>0</v>
      </c>
    </row>
    <row r="34914" spans="15:15" x14ac:dyDescent="0.35">
      <c r="O34914">
        <v>0</v>
      </c>
    </row>
    <row r="34915" spans="15:15" x14ac:dyDescent="0.35">
      <c r="O34915">
        <v>0</v>
      </c>
    </row>
    <row r="34916" spans="15:15" x14ac:dyDescent="0.35">
      <c r="O34916">
        <v>0</v>
      </c>
    </row>
    <row r="34917" spans="15:15" x14ac:dyDescent="0.35">
      <c r="O34917">
        <v>0</v>
      </c>
    </row>
    <row r="34918" spans="15:15" x14ac:dyDescent="0.35">
      <c r="O34918">
        <v>0</v>
      </c>
    </row>
    <row r="34919" spans="15:15" x14ac:dyDescent="0.35">
      <c r="O34919">
        <v>0</v>
      </c>
    </row>
    <row r="34920" spans="15:15" x14ac:dyDescent="0.35">
      <c r="O34920">
        <v>0</v>
      </c>
    </row>
    <row r="34921" spans="15:15" x14ac:dyDescent="0.35">
      <c r="O34921">
        <v>0</v>
      </c>
    </row>
    <row r="34922" spans="15:15" x14ac:dyDescent="0.35">
      <c r="O34922">
        <v>0</v>
      </c>
    </row>
    <row r="34923" spans="15:15" x14ac:dyDescent="0.35">
      <c r="O34923">
        <v>0</v>
      </c>
    </row>
    <row r="34924" spans="15:15" x14ac:dyDescent="0.35">
      <c r="O34924">
        <v>0</v>
      </c>
    </row>
    <row r="34925" spans="15:15" x14ac:dyDescent="0.35">
      <c r="O34925">
        <v>0</v>
      </c>
    </row>
    <row r="34926" spans="15:15" x14ac:dyDescent="0.35">
      <c r="O34926">
        <v>0</v>
      </c>
    </row>
    <row r="34927" spans="15:15" x14ac:dyDescent="0.35">
      <c r="O34927">
        <v>0</v>
      </c>
    </row>
    <row r="34928" spans="15:15" x14ac:dyDescent="0.35">
      <c r="O34928">
        <v>0</v>
      </c>
    </row>
    <row r="34929" spans="15:15" x14ac:dyDescent="0.35">
      <c r="O34929">
        <v>0</v>
      </c>
    </row>
    <row r="34930" spans="15:15" x14ac:dyDescent="0.35">
      <c r="O34930">
        <v>0</v>
      </c>
    </row>
    <row r="34931" spans="15:15" x14ac:dyDescent="0.35">
      <c r="O34931">
        <v>0</v>
      </c>
    </row>
    <row r="34932" spans="15:15" x14ac:dyDescent="0.35">
      <c r="O34932">
        <v>0</v>
      </c>
    </row>
    <row r="34933" spans="15:15" x14ac:dyDescent="0.35">
      <c r="O34933">
        <v>0</v>
      </c>
    </row>
    <row r="34934" spans="15:15" x14ac:dyDescent="0.35">
      <c r="O34934">
        <v>0</v>
      </c>
    </row>
    <row r="34935" spans="15:15" x14ac:dyDescent="0.35">
      <c r="O34935">
        <v>0</v>
      </c>
    </row>
    <row r="34936" spans="15:15" x14ac:dyDescent="0.35">
      <c r="O34936">
        <v>0</v>
      </c>
    </row>
    <row r="34937" spans="15:15" x14ac:dyDescent="0.35">
      <c r="O34937">
        <v>0</v>
      </c>
    </row>
    <row r="34938" spans="15:15" x14ac:dyDescent="0.35">
      <c r="O34938">
        <v>0</v>
      </c>
    </row>
    <row r="34939" spans="15:15" x14ac:dyDescent="0.35">
      <c r="O34939">
        <v>0</v>
      </c>
    </row>
    <row r="34940" spans="15:15" x14ac:dyDescent="0.35">
      <c r="O34940">
        <v>0</v>
      </c>
    </row>
    <row r="34941" spans="15:15" x14ac:dyDescent="0.35">
      <c r="O34941">
        <v>0</v>
      </c>
    </row>
    <row r="34942" spans="15:15" x14ac:dyDescent="0.35">
      <c r="O34942">
        <v>0</v>
      </c>
    </row>
    <row r="34943" spans="15:15" x14ac:dyDescent="0.35">
      <c r="O34943">
        <v>0</v>
      </c>
    </row>
    <row r="34944" spans="15:15" x14ac:dyDescent="0.35">
      <c r="O34944">
        <v>0</v>
      </c>
    </row>
    <row r="34945" spans="15:15" x14ac:dyDescent="0.35">
      <c r="O34945">
        <v>0</v>
      </c>
    </row>
    <row r="34946" spans="15:15" x14ac:dyDescent="0.35">
      <c r="O34946">
        <v>0</v>
      </c>
    </row>
    <row r="34947" spans="15:15" x14ac:dyDescent="0.35">
      <c r="O34947">
        <v>0</v>
      </c>
    </row>
    <row r="34948" spans="15:15" x14ac:dyDescent="0.35">
      <c r="O34948">
        <v>0</v>
      </c>
    </row>
    <row r="34949" spans="15:15" x14ac:dyDescent="0.35">
      <c r="O34949">
        <v>0</v>
      </c>
    </row>
    <row r="34950" spans="15:15" x14ac:dyDescent="0.35">
      <c r="O34950">
        <v>0</v>
      </c>
    </row>
    <row r="34951" spans="15:15" x14ac:dyDescent="0.35">
      <c r="O34951">
        <v>0</v>
      </c>
    </row>
    <row r="34952" spans="15:15" x14ac:dyDescent="0.35">
      <c r="O34952">
        <v>0</v>
      </c>
    </row>
    <row r="34953" spans="15:15" x14ac:dyDescent="0.35">
      <c r="O34953">
        <v>0</v>
      </c>
    </row>
    <row r="34954" spans="15:15" x14ac:dyDescent="0.35">
      <c r="O34954">
        <v>0</v>
      </c>
    </row>
    <row r="34955" spans="15:15" x14ac:dyDescent="0.35">
      <c r="O34955">
        <v>0</v>
      </c>
    </row>
    <row r="34956" spans="15:15" x14ac:dyDescent="0.35">
      <c r="O34956">
        <v>0</v>
      </c>
    </row>
    <row r="34957" spans="15:15" x14ac:dyDescent="0.35">
      <c r="O34957">
        <v>0</v>
      </c>
    </row>
    <row r="34958" spans="15:15" x14ac:dyDescent="0.35">
      <c r="O34958">
        <v>0</v>
      </c>
    </row>
    <row r="34959" spans="15:15" x14ac:dyDescent="0.35">
      <c r="O34959">
        <v>0</v>
      </c>
    </row>
    <row r="34960" spans="15:15" x14ac:dyDescent="0.35">
      <c r="O34960">
        <v>0</v>
      </c>
    </row>
    <row r="34961" spans="15:15" x14ac:dyDescent="0.35">
      <c r="O34961">
        <v>0</v>
      </c>
    </row>
    <row r="34962" spans="15:15" x14ac:dyDescent="0.35">
      <c r="O34962">
        <v>0</v>
      </c>
    </row>
    <row r="34963" spans="15:15" x14ac:dyDescent="0.35">
      <c r="O34963">
        <v>0</v>
      </c>
    </row>
    <row r="34964" spans="15:15" x14ac:dyDescent="0.35">
      <c r="O34964">
        <v>0</v>
      </c>
    </row>
    <row r="34965" spans="15:15" x14ac:dyDescent="0.35">
      <c r="O34965">
        <v>0</v>
      </c>
    </row>
    <row r="34966" spans="15:15" x14ac:dyDescent="0.35">
      <c r="O34966">
        <v>0</v>
      </c>
    </row>
    <row r="34967" spans="15:15" x14ac:dyDescent="0.35">
      <c r="O34967">
        <v>0</v>
      </c>
    </row>
    <row r="34968" spans="15:15" x14ac:dyDescent="0.35">
      <c r="O34968">
        <v>0</v>
      </c>
    </row>
    <row r="34969" spans="15:15" x14ac:dyDescent="0.35">
      <c r="O34969">
        <v>0</v>
      </c>
    </row>
    <row r="34970" spans="15:15" x14ac:dyDescent="0.35">
      <c r="O34970">
        <v>0</v>
      </c>
    </row>
    <row r="34971" spans="15:15" x14ac:dyDescent="0.35">
      <c r="O34971">
        <v>0</v>
      </c>
    </row>
    <row r="34972" spans="15:15" x14ac:dyDescent="0.35">
      <c r="O34972">
        <v>0</v>
      </c>
    </row>
    <row r="34973" spans="15:15" x14ac:dyDescent="0.35">
      <c r="O34973">
        <v>0</v>
      </c>
    </row>
    <row r="34974" spans="15:15" x14ac:dyDescent="0.35">
      <c r="O34974">
        <v>0</v>
      </c>
    </row>
    <row r="34975" spans="15:15" x14ac:dyDescent="0.35">
      <c r="O34975">
        <v>0</v>
      </c>
    </row>
    <row r="34976" spans="15:15" x14ac:dyDescent="0.35">
      <c r="O34976">
        <v>0</v>
      </c>
    </row>
    <row r="34977" spans="15:15" x14ac:dyDescent="0.35">
      <c r="O34977">
        <v>0</v>
      </c>
    </row>
    <row r="34978" spans="15:15" x14ac:dyDescent="0.35">
      <c r="O34978">
        <v>0</v>
      </c>
    </row>
    <row r="34979" spans="15:15" x14ac:dyDescent="0.35">
      <c r="O34979">
        <v>0</v>
      </c>
    </row>
    <row r="34980" spans="15:15" x14ac:dyDescent="0.35">
      <c r="O34980">
        <v>0</v>
      </c>
    </row>
    <row r="34981" spans="15:15" x14ac:dyDescent="0.35">
      <c r="O34981">
        <v>0</v>
      </c>
    </row>
    <row r="34982" spans="15:15" x14ac:dyDescent="0.35">
      <c r="O34982">
        <v>0</v>
      </c>
    </row>
    <row r="34983" spans="15:15" x14ac:dyDescent="0.35">
      <c r="O34983">
        <v>0</v>
      </c>
    </row>
    <row r="34984" spans="15:15" x14ac:dyDescent="0.35">
      <c r="O34984">
        <v>0</v>
      </c>
    </row>
    <row r="34985" spans="15:15" x14ac:dyDescent="0.35">
      <c r="O34985">
        <v>0</v>
      </c>
    </row>
    <row r="34986" spans="15:15" x14ac:dyDescent="0.35">
      <c r="O34986">
        <v>0</v>
      </c>
    </row>
    <row r="34987" spans="15:15" x14ac:dyDescent="0.35">
      <c r="O34987">
        <v>0</v>
      </c>
    </row>
    <row r="34988" spans="15:15" x14ac:dyDescent="0.35">
      <c r="O34988">
        <v>0</v>
      </c>
    </row>
    <row r="34989" spans="15:15" x14ac:dyDescent="0.35">
      <c r="O34989">
        <v>0</v>
      </c>
    </row>
    <row r="34990" spans="15:15" x14ac:dyDescent="0.35">
      <c r="O34990">
        <v>0</v>
      </c>
    </row>
    <row r="34991" spans="15:15" x14ac:dyDescent="0.35">
      <c r="O34991">
        <v>0</v>
      </c>
    </row>
    <row r="34992" spans="15:15" x14ac:dyDescent="0.35">
      <c r="O34992">
        <v>0</v>
      </c>
    </row>
    <row r="34993" spans="15:15" x14ac:dyDescent="0.35">
      <c r="O34993">
        <v>0</v>
      </c>
    </row>
    <row r="34994" spans="15:15" x14ac:dyDescent="0.35">
      <c r="O34994">
        <v>0</v>
      </c>
    </row>
    <row r="34995" spans="15:15" x14ac:dyDescent="0.35">
      <c r="O34995">
        <v>0</v>
      </c>
    </row>
    <row r="34996" spans="15:15" x14ac:dyDescent="0.35">
      <c r="O34996">
        <v>0</v>
      </c>
    </row>
    <row r="34997" spans="15:15" x14ac:dyDescent="0.35">
      <c r="O34997">
        <v>0</v>
      </c>
    </row>
    <row r="34998" spans="15:15" x14ac:dyDescent="0.35">
      <c r="O34998">
        <v>0</v>
      </c>
    </row>
    <row r="34999" spans="15:15" x14ac:dyDescent="0.35">
      <c r="O34999">
        <v>0</v>
      </c>
    </row>
    <row r="35000" spans="15:15" x14ac:dyDescent="0.35">
      <c r="O35000">
        <v>0</v>
      </c>
    </row>
    <row r="35001" spans="15:15" x14ac:dyDescent="0.35">
      <c r="O35001">
        <v>0</v>
      </c>
    </row>
    <row r="35002" spans="15:15" x14ac:dyDescent="0.35">
      <c r="O35002">
        <v>0</v>
      </c>
    </row>
    <row r="35003" spans="15:15" x14ac:dyDescent="0.35">
      <c r="O35003">
        <v>0</v>
      </c>
    </row>
    <row r="35004" spans="15:15" x14ac:dyDescent="0.35">
      <c r="O35004">
        <v>0</v>
      </c>
    </row>
    <row r="35005" spans="15:15" x14ac:dyDescent="0.35">
      <c r="O35005">
        <v>0</v>
      </c>
    </row>
    <row r="35006" spans="15:15" x14ac:dyDescent="0.35">
      <c r="O35006">
        <v>0</v>
      </c>
    </row>
    <row r="35007" spans="15:15" x14ac:dyDescent="0.35">
      <c r="O35007">
        <v>0</v>
      </c>
    </row>
    <row r="35008" spans="15:15" x14ac:dyDescent="0.35">
      <c r="O35008">
        <v>0</v>
      </c>
    </row>
    <row r="35009" spans="15:15" x14ac:dyDescent="0.35">
      <c r="O35009">
        <v>0</v>
      </c>
    </row>
    <row r="35010" spans="15:15" x14ac:dyDescent="0.35">
      <c r="O35010">
        <v>0</v>
      </c>
    </row>
    <row r="35011" spans="15:15" x14ac:dyDescent="0.35">
      <c r="O35011">
        <v>0</v>
      </c>
    </row>
    <row r="35012" spans="15:15" x14ac:dyDescent="0.35">
      <c r="O35012">
        <v>0</v>
      </c>
    </row>
    <row r="35013" spans="15:15" x14ac:dyDescent="0.35">
      <c r="O35013">
        <v>0</v>
      </c>
    </row>
    <row r="35014" spans="15:15" x14ac:dyDescent="0.35">
      <c r="O35014">
        <v>0</v>
      </c>
    </row>
    <row r="35015" spans="15:15" x14ac:dyDescent="0.35">
      <c r="O35015">
        <v>0</v>
      </c>
    </row>
    <row r="35016" spans="15:15" x14ac:dyDescent="0.35">
      <c r="O35016">
        <v>0</v>
      </c>
    </row>
    <row r="35017" spans="15:15" x14ac:dyDescent="0.35">
      <c r="O35017">
        <v>0</v>
      </c>
    </row>
    <row r="35018" spans="15:15" x14ac:dyDescent="0.35">
      <c r="O35018">
        <v>0</v>
      </c>
    </row>
    <row r="35019" spans="15:15" x14ac:dyDescent="0.35">
      <c r="O35019">
        <v>0</v>
      </c>
    </row>
    <row r="35020" spans="15:15" x14ac:dyDescent="0.35">
      <c r="O35020">
        <v>0</v>
      </c>
    </row>
    <row r="35021" spans="15:15" x14ac:dyDescent="0.35">
      <c r="O35021">
        <v>0</v>
      </c>
    </row>
    <row r="35022" spans="15:15" x14ac:dyDescent="0.35">
      <c r="O35022">
        <v>0</v>
      </c>
    </row>
    <row r="35023" spans="15:15" x14ac:dyDescent="0.35">
      <c r="O35023">
        <v>0</v>
      </c>
    </row>
    <row r="35024" spans="15:15" x14ac:dyDescent="0.35">
      <c r="O35024">
        <v>0</v>
      </c>
    </row>
    <row r="35025" spans="15:15" x14ac:dyDescent="0.35">
      <c r="O35025">
        <v>0</v>
      </c>
    </row>
    <row r="35026" spans="15:15" x14ac:dyDescent="0.35">
      <c r="O35026">
        <v>0</v>
      </c>
    </row>
    <row r="35027" spans="15:15" x14ac:dyDescent="0.35">
      <c r="O35027">
        <v>0</v>
      </c>
    </row>
    <row r="35028" spans="15:15" x14ac:dyDescent="0.35">
      <c r="O35028">
        <v>0</v>
      </c>
    </row>
    <row r="35029" spans="15:15" x14ac:dyDescent="0.35">
      <c r="O35029">
        <v>0</v>
      </c>
    </row>
    <row r="35030" spans="15:15" x14ac:dyDescent="0.35">
      <c r="O35030">
        <v>0</v>
      </c>
    </row>
    <row r="35031" spans="15:15" x14ac:dyDescent="0.35">
      <c r="O35031">
        <v>0</v>
      </c>
    </row>
    <row r="35032" spans="15:15" x14ac:dyDescent="0.35">
      <c r="O35032">
        <v>0</v>
      </c>
    </row>
    <row r="35033" spans="15:15" x14ac:dyDescent="0.35">
      <c r="O35033">
        <v>0</v>
      </c>
    </row>
    <row r="35034" spans="15:15" x14ac:dyDescent="0.35">
      <c r="O35034">
        <v>0</v>
      </c>
    </row>
    <row r="35035" spans="15:15" x14ac:dyDescent="0.35">
      <c r="O35035">
        <v>0</v>
      </c>
    </row>
    <row r="35036" spans="15:15" x14ac:dyDescent="0.35">
      <c r="O35036">
        <v>0</v>
      </c>
    </row>
    <row r="35037" spans="15:15" x14ac:dyDescent="0.35">
      <c r="O35037">
        <v>0</v>
      </c>
    </row>
    <row r="35038" spans="15:15" x14ac:dyDescent="0.35">
      <c r="O35038">
        <v>0</v>
      </c>
    </row>
    <row r="35039" spans="15:15" x14ac:dyDescent="0.35">
      <c r="O35039">
        <v>0</v>
      </c>
    </row>
    <row r="35040" spans="15:15" x14ac:dyDescent="0.35">
      <c r="O35040">
        <v>0</v>
      </c>
    </row>
    <row r="35041" spans="15:15" x14ac:dyDescent="0.35">
      <c r="O35041">
        <v>0</v>
      </c>
    </row>
    <row r="35042" spans="15:15" x14ac:dyDescent="0.35">
      <c r="O35042">
        <v>0</v>
      </c>
    </row>
    <row r="35043" spans="15:15" x14ac:dyDescent="0.35">
      <c r="O35043">
        <v>0</v>
      </c>
    </row>
    <row r="35044" spans="15:15" x14ac:dyDescent="0.35">
      <c r="O35044">
        <v>0</v>
      </c>
    </row>
    <row r="35045" spans="15:15" x14ac:dyDescent="0.35">
      <c r="O35045">
        <v>0</v>
      </c>
    </row>
    <row r="35046" spans="15:15" x14ac:dyDescent="0.35">
      <c r="O35046">
        <v>0</v>
      </c>
    </row>
    <row r="35047" spans="15:15" x14ac:dyDescent="0.35">
      <c r="O35047">
        <v>0</v>
      </c>
    </row>
    <row r="35048" spans="15:15" x14ac:dyDescent="0.35">
      <c r="O35048">
        <v>0</v>
      </c>
    </row>
    <row r="35049" spans="15:15" x14ac:dyDescent="0.35">
      <c r="O35049">
        <v>0</v>
      </c>
    </row>
    <row r="35050" spans="15:15" x14ac:dyDescent="0.35">
      <c r="O35050">
        <v>0</v>
      </c>
    </row>
    <row r="35051" spans="15:15" x14ac:dyDescent="0.35">
      <c r="O35051">
        <v>0</v>
      </c>
    </row>
    <row r="35052" spans="15:15" x14ac:dyDescent="0.35">
      <c r="O35052">
        <v>0</v>
      </c>
    </row>
    <row r="35053" spans="15:15" x14ac:dyDescent="0.35">
      <c r="O35053">
        <v>0</v>
      </c>
    </row>
    <row r="35054" spans="15:15" x14ac:dyDescent="0.35">
      <c r="O35054">
        <v>0</v>
      </c>
    </row>
    <row r="35055" spans="15:15" x14ac:dyDescent="0.35">
      <c r="O35055">
        <v>0</v>
      </c>
    </row>
    <row r="35056" spans="15:15" x14ac:dyDescent="0.35">
      <c r="O35056">
        <v>0</v>
      </c>
    </row>
    <row r="35057" spans="15:15" x14ac:dyDescent="0.35">
      <c r="O35057">
        <v>0</v>
      </c>
    </row>
    <row r="35058" spans="15:15" x14ac:dyDescent="0.35">
      <c r="O35058">
        <v>0</v>
      </c>
    </row>
    <row r="35059" spans="15:15" x14ac:dyDescent="0.35">
      <c r="O35059">
        <v>0</v>
      </c>
    </row>
    <row r="35060" spans="15:15" x14ac:dyDescent="0.35">
      <c r="O35060">
        <v>0</v>
      </c>
    </row>
    <row r="35061" spans="15:15" x14ac:dyDescent="0.35">
      <c r="O35061">
        <v>0</v>
      </c>
    </row>
    <row r="35062" spans="15:15" x14ac:dyDescent="0.35">
      <c r="O35062">
        <v>0</v>
      </c>
    </row>
    <row r="35063" spans="15:15" x14ac:dyDescent="0.35">
      <c r="O35063">
        <v>0</v>
      </c>
    </row>
    <row r="35064" spans="15:15" x14ac:dyDescent="0.35">
      <c r="O35064">
        <v>0</v>
      </c>
    </row>
    <row r="35065" spans="15:15" x14ac:dyDescent="0.35">
      <c r="O35065">
        <v>0</v>
      </c>
    </row>
    <row r="35066" spans="15:15" x14ac:dyDescent="0.35">
      <c r="O35066">
        <v>0</v>
      </c>
    </row>
    <row r="35067" spans="15:15" x14ac:dyDescent="0.35">
      <c r="O35067">
        <v>0</v>
      </c>
    </row>
    <row r="35068" spans="15:15" x14ac:dyDescent="0.35">
      <c r="O35068">
        <v>0</v>
      </c>
    </row>
    <row r="35069" spans="15:15" x14ac:dyDescent="0.35">
      <c r="O35069">
        <v>0</v>
      </c>
    </row>
    <row r="35070" spans="15:15" x14ac:dyDescent="0.35">
      <c r="O35070">
        <v>0</v>
      </c>
    </row>
    <row r="35071" spans="15:15" x14ac:dyDescent="0.35">
      <c r="O35071">
        <v>0</v>
      </c>
    </row>
    <row r="35072" spans="15:15" x14ac:dyDescent="0.35">
      <c r="O35072">
        <v>0</v>
      </c>
    </row>
    <row r="35073" spans="15:15" x14ac:dyDescent="0.35">
      <c r="O35073">
        <v>0</v>
      </c>
    </row>
    <row r="35074" spans="15:15" x14ac:dyDescent="0.35">
      <c r="O35074">
        <v>0</v>
      </c>
    </row>
    <row r="35075" spans="15:15" x14ac:dyDescent="0.35">
      <c r="O35075">
        <v>0</v>
      </c>
    </row>
    <row r="35076" spans="15:15" x14ac:dyDescent="0.35">
      <c r="O35076">
        <v>0</v>
      </c>
    </row>
    <row r="35077" spans="15:15" x14ac:dyDescent="0.35">
      <c r="O35077">
        <v>0</v>
      </c>
    </row>
    <row r="35078" spans="15:15" x14ac:dyDescent="0.35">
      <c r="O35078">
        <v>0</v>
      </c>
    </row>
    <row r="35079" spans="15:15" x14ac:dyDescent="0.35">
      <c r="O35079">
        <v>0</v>
      </c>
    </row>
    <row r="35080" spans="15:15" x14ac:dyDescent="0.35">
      <c r="O35080">
        <v>0</v>
      </c>
    </row>
    <row r="35081" spans="15:15" x14ac:dyDescent="0.35">
      <c r="O35081">
        <v>0</v>
      </c>
    </row>
    <row r="35082" spans="15:15" x14ac:dyDescent="0.35">
      <c r="O35082">
        <v>0</v>
      </c>
    </row>
    <row r="35083" spans="15:15" x14ac:dyDescent="0.35">
      <c r="O35083">
        <v>0</v>
      </c>
    </row>
    <row r="35084" spans="15:15" x14ac:dyDescent="0.35">
      <c r="O35084">
        <v>0</v>
      </c>
    </row>
    <row r="35085" spans="15:15" x14ac:dyDescent="0.35">
      <c r="O35085">
        <v>0</v>
      </c>
    </row>
    <row r="35086" spans="15:15" x14ac:dyDescent="0.35">
      <c r="O35086">
        <v>0</v>
      </c>
    </row>
    <row r="35087" spans="15:15" x14ac:dyDescent="0.35">
      <c r="O35087">
        <v>0</v>
      </c>
    </row>
    <row r="35088" spans="15:15" x14ac:dyDescent="0.35">
      <c r="O35088">
        <v>0</v>
      </c>
    </row>
    <row r="35089" spans="15:15" x14ac:dyDescent="0.35">
      <c r="O35089">
        <v>0</v>
      </c>
    </row>
    <row r="35090" spans="15:15" x14ac:dyDescent="0.35">
      <c r="O35090">
        <v>0</v>
      </c>
    </row>
    <row r="35091" spans="15:15" x14ac:dyDescent="0.35">
      <c r="O35091">
        <v>0</v>
      </c>
    </row>
    <row r="35092" spans="15:15" x14ac:dyDescent="0.35">
      <c r="O35092">
        <v>0</v>
      </c>
    </row>
    <row r="35093" spans="15:15" x14ac:dyDescent="0.35">
      <c r="O35093">
        <v>0</v>
      </c>
    </row>
    <row r="35094" spans="15:15" x14ac:dyDescent="0.35">
      <c r="O35094">
        <v>0</v>
      </c>
    </row>
    <row r="35095" spans="15:15" x14ac:dyDescent="0.35">
      <c r="O35095">
        <v>0</v>
      </c>
    </row>
    <row r="35096" spans="15:15" x14ac:dyDescent="0.35">
      <c r="O35096">
        <v>0</v>
      </c>
    </row>
    <row r="35097" spans="15:15" x14ac:dyDescent="0.35">
      <c r="O35097">
        <v>0</v>
      </c>
    </row>
    <row r="35098" spans="15:15" x14ac:dyDescent="0.35">
      <c r="O35098">
        <v>0</v>
      </c>
    </row>
    <row r="35099" spans="15:15" x14ac:dyDescent="0.35">
      <c r="O35099">
        <v>0</v>
      </c>
    </row>
    <row r="35100" spans="15:15" x14ac:dyDescent="0.35">
      <c r="O35100">
        <v>0</v>
      </c>
    </row>
    <row r="35101" spans="15:15" x14ac:dyDescent="0.35">
      <c r="O35101">
        <v>0</v>
      </c>
    </row>
    <row r="35102" spans="15:15" x14ac:dyDescent="0.35">
      <c r="O35102">
        <v>0</v>
      </c>
    </row>
    <row r="35103" spans="15:15" x14ac:dyDescent="0.35">
      <c r="O35103">
        <v>0</v>
      </c>
    </row>
    <row r="35104" spans="15:15" x14ac:dyDescent="0.35">
      <c r="O35104">
        <v>0</v>
      </c>
    </row>
    <row r="35105" spans="15:15" x14ac:dyDescent="0.35">
      <c r="O35105">
        <v>0</v>
      </c>
    </row>
    <row r="35106" spans="15:15" x14ac:dyDescent="0.35">
      <c r="O35106">
        <v>0</v>
      </c>
    </row>
    <row r="35107" spans="15:15" x14ac:dyDescent="0.35">
      <c r="O35107">
        <v>0</v>
      </c>
    </row>
    <row r="35108" spans="15:15" x14ac:dyDescent="0.35">
      <c r="O35108">
        <v>0</v>
      </c>
    </row>
    <row r="35109" spans="15:15" x14ac:dyDescent="0.35">
      <c r="O35109">
        <v>0</v>
      </c>
    </row>
    <row r="35110" spans="15:15" x14ac:dyDescent="0.35">
      <c r="O35110">
        <v>0</v>
      </c>
    </row>
    <row r="35111" spans="15:15" x14ac:dyDescent="0.35">
      <c r="O35111">
        <v>0</v>
      </c>
    </row>
    <row r="35112" spans="15:15" x14ac:dyDescent="0.35">
      <c r="O35112">
        <v>0</v>
      </c>
    </row>
    <row r="35113" spans="15:15" x14ac:dyDescent="0.35">
      <c r="O35113">
        <v>0</v>
      </c>
    </row>
    <row r="35114" spans="15:15" x14ac:dyDescent="0.35">
      <c r="O35114">
        <v>0</v>
      </c>
    </row>
    <row r="35115" spans="15:15" x14ac:dyDescent="0.35">
      <c r="O35115">
        <v>0</v>
      </c>
    </row>
    <row r="35116" spans="15:15" x14ac:dyDescent="0.35">
      <c r="O35116">
        <v>0</v>
      </c>
    </row>
    <row r="35117" spans="15:15" x14ac:dyDescent="0.35">
      <c r="O35117">
        <v>0</v>
      </c>
    </row>
    <row r="35118" spans="15:15" x14ac:dyDescent="0.35">
      <c r="O35118">
        <v>0</v>
      </c>
    </row>
    <row r="35119" spans="15:15" x14ac:dyDescent="0.35">
      <c r="O35119">
        <v>0</v>
      </c>
    </row>
    <row r="35120" spans="15:15" x14ac:dyDescent="0.35">
      <c r="O35120">
        <v>0</v>
      </c>
    </row>
    <row r="35121" spans="15:15" x14ac:dyDescent="0.35">
      <c r="O35121">
        <v>0</v>
      </c>
    </row>
    <row r="35122" spans="15:15" x14ac:dyDescent="0.35">
      <c r="O35122">
        <v>0</v>
      </c>
    </row>
    <row r="35123" spans="15:15" x14ac:dyDescent="0.35">
      <c r="O35123">
        <v>0</v>
      </c>
    </row>
    <row r="35124" spans="15:15" x14ac:dyDescent="0.35">
      <c r="O35124">
        <v>0</v>
      </c>
    </row>
    <row r="35125" spans="15:15" x14ac:dyDescent="0.35">
      <c r="O35125">
        <v>0</v>
      </c>
    </row>
    <row r="35126" spans="15:15" x14ac:dyDescent="0.35">
      <c r="O35126">
        <v>0</v>
      </c>
    </row>
    <row r="35127" spans="15:15" x14ac:dyDescent="0.35">
      <c r="O35127">
        <v>0</v>
      </c>
    </row>
    <row r="35128" spans="15:15" x14ac:dyDescent="0.35">
      <c r="O35128">
        <v>0</v>
      </c>
    </row>
    <row r="35129" spans="15:15" x14ac:dyDescent="0.35">
      <c r="O35129">
        <v>0</v>
      </c>
    </row>
    <row r="35130" spans="15:15" x14ac:dyDescent="0.35">
      <c r="O35130">
        <v>0</v>
      </c>
    </row>
    <row r="35131" spans="15:15" x14ac:dyDescent="0.35">
      <c r="O35131">
        <v>0</v>
      </c>
    </row>
    <row r="35132" spans="15:15" x14ac:dyDescent="0.35">
      <c r="O35132">
        <v>0</v>
      </c>
    </row>
    <row r="35133" spans="15:15" x14ac:dyDescent="0.35">
      <c r="O35133">
        <v>0</v>
      </c>
    </row>
    <row r="35134" spans="15:15" x14ac:dyDescent="0.35">
      <c r="O35134">
        <v>0</v>
      </c>
    </row>
    <row r="35135" spans="15:15" x14ac:dyDescent="0.35">
      <c r="O35135">
        <v>0</v>
      </c>
    </row>
    <row r="35136" spans="15:15" x14ac:dyDescent="0.35">
      <c r="O35136">
        <v>0</v>
      </c>
    </row>
    <row r="35137" spans="15:15" x14ac:dyDescent="0.35">
      <c r="O35137">
        <v>0</v>
      </c>
    </row>
    <row r="35138" spans="15:15" x14ac:dyDescent="0.35">
      <c r="O35138">
        <v>0</v>
      </c>
    </row>
    <row r="35139" spans="15:15" x14ac:dyDescent="0.35">
      <c r="O35139">
        <v>0</v>
      </c>
    </row>
    <row r="35140" spans="15:15" x14ac:dyDescent="0.35">
      <c r="O35140">
        <v>0</v>
      </c>
    </row>
    <row r="35141" spans="15:15" x14ac:dyDescent="0.35">
      <c r="O35141">
        <v>0</v>
      </c>
    </row>
    <row r="35142" spans="15:15" x14ac:dyDescent="0.35">
      <c r="O35142">
        <v>0</v>
      </c>
    </row>
    <row r="35143" spans="15:15" x14ac:dyDescent="0.35">
      <c r="O35143">
        <v>0</v>
      </c>
    </row>
    <row r="35144" spans="15:15" x14ac:dyDescent="0.35">
      <c r="O35144">
        <v>0</v>
      </c>
    </row>
    <row r="35145" spans="15:15" x14ac:dyDescent="0.35">
      <c r="O35145">
        <v>0</v>
      </c>
    </row>
    <row r="35146" spans="15:15" x14ac:dyDescent="0.35">
      <c r="O35146">
        <v>0</v>
      </c>
    </row>
    <row r="35147" spans="15:15" x14ac:dyDescent="0.35">
      <c r="O35147">
        <v>0</v>
      </c>
    </row>
    <row r="35148" spans="15:15" x14ac:dyDescent="0.35">
      <c r="O35148">
        <v>0</v>
      </c>
    </row>
    <row r="35149" spans="15:15" x14ac:dyDescent="0.35">
      <c r="O35149">
        <v>0</v>
      </c>
    </row>
    <row r="35150" spans="15:15" x14ac:dyDescent="0.35">
      <c r="O35150">
        <v>0</v>
      </c>
    </row>
    <row r="35151" spans="15:15" x14ac:dyDescent="0.35">
      <c r="O35151">
        <v>0</v>
      </c>
    </row>
    <row r="35152" spans="15:15" x14ac:dyDescent="0.35">
      <c r="O35152">
        <v>0</v>
      </c>
    </row>
    <row r="35153" spans="15:15" x14ac:dyDescent="0.35">
      <c r="O35153">
        <v>0</v>
      </c>
    </row>
    <row r="35154" spans="15:15" x14ac:dyDescent="0.35">
      <c r="O35154">
        <v>0</v>
      </c>
    </row>
    <row r="35155" spans="15:15" x14ac:dyDescent="0.35">
      <c r="O35155">
        <v>0</v>
      </c>
    </row>
    <row r="35156" spans="15:15" x14ac:dyDescent="0.35">
      <c r="O35156">
        <v>0</v>
      </c>
    </row>
    <row r="35157" spans="15:15" x14ac:dyDescent="0.35">
      <c r="O35157">
        <v>0</v>
      </c>
    </row>
    <row r="35158" spans="15:15" x14ac:dyDescent="0.35">
      <c r="O35158">
        <v>0</v>
      </c>
    </row>
    <row r="35159" spans="15:15" x14ac:dyDescent="0.35">
      <c r="O35159">
        <v>0</v>
      </c>
    </row>
    <row r="35160" spans="15:15" x14ac:dyDescent="0.35">
      <c r="O35160">
        <v>0</v>
      </c>
    </row>
    <row r="35161" spans="15:15" x14ac:dyDescent="0.35">
      <c r="O35161">
        <v>0</v>
      </c>
    </row>
    <row r="35162" spans="15:15" x14ac:dyDescent="0.35">
      <c r="O35162">
        <v>0</v>
      </c>
    </row>
    <row r="35163" spans="15:15" x14ac:dyDescent="0.35">
      <c r="O35163">
        <v>0</v>
      </c>
    </row>
    <row r="35164" spans="15:15" x14ac:dyDescent="0.35">
      <c r="O35164">
        <v>0</v>
      </c>
    </row>
    <row r="35165" spans="15:15" x14ac:dyDescent="0.35">
      <c r="O35165">
        <v>0</v>
      </c>
    </row>
    <row r="35166" spans="15:15" x14ac:dyDescent="0.35">
      <c r="O35166">
        <v>0</v>
      </c>
    </row>
    <row r="35167" spans="15:15" x14ac:dyDescent="0.35">
      <c r="O35167">
        <v>0</v>
      </c>
    </row>
    <row r="35168" spans="15:15" x14ac:dyDescent="0.35">
      <c r="O35168">
        <v>0</v>
      </c>
    </row>
    <row r="35169" spans="15:15" x14ac:dyDescent="0.35">
      <c r="O35169">
        <v>0</v>
      </c>
    </row>
    <row r="35170" spans="15:15" x14ac:dyDescent="0.35">
      <c r="O35170">
        <v>0</v>
      </c>
    </row>
    <row r="35171" spans="15:15" x14ac:dyDescent="0.35">
      <c r="O35171">
        <v>0</v>
      </c>
    </row>
    <row r="35172" spans="15:15" x14ac:dyDescent="0.35">
      <c r="O35172">
        <v>0</v>
      </c>
    </row>
    <row r="35173" spans="15:15" x14ac:dyDescent="0.35">
      <c r="O35173">
        <v>0</v>
      </c>
    </row>
    <row r="35174" spans="15:15" x14ac:dyDescent="0.35">
      <c r="O35174">
        <v>0</v>
      </c>
    </row>
    <row r="35175" spans="15:15" x14ac:dyDescent="0.35">
      <c r="O35175">
        <v>0</v>
      </c>
    </row>
    <row r="35176" spans="15:15" x14ac:dyDescent="0.35">
      <c r="O35176">
        <v>0</v>
      </c>
    </row>
    <row r="35177" spans="15:15" x14ac:dyDescent="0.35">
      <c r="O35177">
        <v>0</v>
      </c>
    </row>
    <row r="35178" spans="15:15" x14ac:dyDescent="0.35">
      <c r="O35178">
        <v>0</v>
      </c>
    </row>
    <row r="35179" spans="15:15" x14ac:dyDescent="0.35">
      <c r="O35179">
        <v>0</v>
      </c>
    </row>
    <row r="35180" spans="15:15" x14ac:dyDescent="0.35">
      <c r="O35180">
        <v>0</v>
      </c>
    </row>
    <row r="35181" spans="15:15" x14ac:dyDescent="0.35">
      <c r="O35181">
        <v>0</v>
      </c>
    </row>
    <row r="35182" spans="15:15" x14ac:dyDescent="0.35">
      <c r="O35182">
        <v>0</v>
      </c>
    </row>
    <row r="35183" spans="15:15" x14ac:dyDescent="0.35">
      <c r="O35183">
        <v>0</v>
      </c>
    </row>
    <row r="35184" spans="15:15" x14ac:dyDescent="0.35">
      <c r="O35184">
        <v>0</v>
      </c>
    </row>
    <row r="35185" spans="15:15" x14ac:dyDescent="0.35">
      <c r="O35185">
        <v>0</v>
      </c>
    </row>
    <row r="35186" spans="15:15" x14ac:dyDescent="0.35">
      <c r="O35186">
        <v>0</v>
      </c>
    </row>
    <row r="35187" spans="15:15" x14ac:dyDescent="0.35">
      <c r="O35187">
        <v>0</v>
      </c>
    </row>
    <row r="35188" spans="15:15" x14ac:dyDescent="0.35">
      <c r="O35188">
        <v>0</v>
      </c>
    </row>
    <row r="35189" spans="15:15" x14ac:dyDescent="0.35">
      <c r="O35189">
        <v>0</v>
      </c>
    </row>
    <row r="35190" spans="15:15" x14ac:dyDescent="0.35">
      <c r="O35190">
        <v>0</v>
      </c>
    </row>
    <row r="35191" spans="15:15" x14ac:dyDescent="0.35">
      <c r="O35191">
        <v>0</v>
      </c>
    </row>
    <row r="35192" spans="15:15" x14ac:dyDescent="0.35">
      <c r="O35192">
        <v>0</v>
      </c>
    </row>
    <row r="35193" spans="15:15" x14ac:dyDescent="0.35">
      <c r="O35193">
        <v>0</v>
      </c>
    </row>
    <row r="35194" spans="15:15" x14ac:dyDescent="0.35">
      <c r="O35194">
        <v>0</v>
      </c>
    </row>
    <row r="35195" spans="15:15" x14ac:dyDescent="0.35">
      <c r="O35195">
        <v>0</v>
      </c>
    </row>
    <row r="35196" spans="15:15" x14ac:dyDescent="0.35">
      <c r="O35196">
        <v>0</v>
      </c>
    </row>
    <row r="35197" spans="15:15" x14ac:dyDescent="0.35">
      <c r="O35197">
        <v>0</v>
      </c>
    </row>
    <row r="35198" spans="15:15" x14ac:dyDescent="0.35">
      <c r="O35198">
        <v>0</v>
      </c>
    </row>
    <row r="35199" spans="15:15" x14ac:dyDescent="0.35">
      <c r="O35199">
        <v>0</v>
      </c>
    </row>
    <row r="35200" spans="15:15" x14ac:dyDescent="0.35">
      <c r="O35200">
        <v>0</v>
      </c>
    </row>
    <row r="35201" spans="15:15" x14ac:dyDescent="0.35">
      <c r="O35201">
        <v>0</v>
      </c>
    </row>
    <row r="35202" spans="15:15" x14ac:dyDescent="0.35">
      <c r="O35202">
        <v>0</v>
      </c>
    </row>
    <row r="35203" spans="15:15" x14ac:dyDescent="0.35">
      <c r="O35203">
        <v>0</v>
      </c>
    </row>
    <row r="35204" spans="15:15" x14ac:dyDescent="0.35">
      <c r="O35204">
        <v>0</v>
      </c>
    </row>
    <row r="35205" spans="15:15" x14ac:dyDescent="0.35">
      <c r="O35205">
        <v>0</v>
      </c>
    </row>
    <row r="35206" spans="15:15" x14ac:dyDescent="0.35">
      <c r="O35206">
        <v>0</v>
      </c>
    </row>
    <row r="35207" spans="15:15" x14ac:dyDescent="0.35">
      <c r="O35207">
        <v>0</v>
      </c>
    </row>
    <row r="35208" spans="15:15" x14ac:dyDescent="0.35">
      <c r="O35208">
        <v>0</v>
      </c>
    </row>
    <row r="35209" spans="15:15" x14ac:dyDescent="0.35">
      <c r="O35209">
        <v>0</v>
      </c>
    </row>
    <row r="35210" spans="15:15" x14ac:dyDescent="0.35">
      <c r="O35210">
        <v>0</v>
      </c>
    </row>
    <row r="35211" spans="15:15" x14ac:dyDescent="0.35">
      <c r="O35211">
        <v>0</v>
      </c>
    </row>
    <row r="35212" spans="15:15" x14ac:dyDescent="0.35">
      <c r="O35212">
        <v>0</v>
      </c>
    </row>
    <row r="35213" spans="15:15" x14ac:dyDescent="0.35">
      <c r="O35213">
        <v>0</v>
      </c>
    </row>
    <row r="35214" spans="15:15" x14ac:dyDescent="0.35">
      <c r="O35214">
        <v>0</v>
      </c>
    </row>
    <row r="35215" spans="15:15" x14ac:dyDescent="0.35">
      <c r="O35215">
        <v>0</v>
      </c>
    </row>
    <row r="35216" spans="15:15" x14ac:dyDescent="0.35">
      <c r="O35216">
        <v>0</v>
      </c>
    </row>
    <row r="35217" spans="15:15" x14ac:dyDescent="0.35">
      <c r="O35217">
        <v>0</v>
      </c>
    </row>
    <row r="35218" spans="15:15" x14ac:dyDescent="0.35">
      <c r="O35218">
        <v>0</v>
      </c>
    </row>
    <row r="35219" spans="15:15" x14ac:dyDescent="0.35">
      <c r="O35219">
        <v>0</v>
      </c>
    </row>
    <row r="35220" spans="15:15" x14ac:dyDescent="0.35">
      <c r="O35220">
        <v>0</v>
      </c>
    </row>
    <row r="35221" spans="15:15" x14ac:dyDescent="0.35">
      <c r="O35221">
        <v>0</v>
      </c>
    </row>
    <row r="35222" spans="15:15" x14ac:dyDescent="0.35">
      <c r="O35222">
        <v>0</v>
      </c>
    </row>
    <row r="35223" spans="15:15" x14ac:dyDescent="0.35">
      <c r="O35223">
        <v>0</v>
      </c>
    </row>
    <row r="35224" spans="15:15" x14ac:dyDescent="0.35">
      <c r="O35224">
        <v>0</v>
      </c>
    </row>
    <row r="35225" spans="15:15" x14ac:dyDescent="0.35">
      <c r="O35225">
        <v>0</v>
      </c>
    </row>
    <row r="35226" spans="15:15" x14ac:dyDescent="0.35">
      <c r="O35226">
        <v>0</v>
      </c>
    </row>
    <row r="35227" spans="15:15" x14ac:dyDescent="0.35">
      <c r="O35227">
        <v>0</v>
      </c>
    </row>
    <row r="35228" spans="15:15" x14ac:dyDescent="0.35">
      <c r="O35228">
        <v>0</v>
      </c>
    </row>
    <row r="35229" spans="15:15" x14ac:dyDescent="0.35">
      <c r="O35229">
        <v>0</v>
      </c>
    </row>
    <row r="35230" spans="15:15" x14ac:dyDescent="0.35">
      <c r="O35230">
        <v>0</v>
      </c>
    </row>
    <row r="35231" spans="15:15" x14ac:dyDescent="0.35">
      <c r="O35231">
        <v>0</v>
      </c>
    </row>
    <row r="35232" spans="15:15" x14ac:dyDescent="0.35">
      <c r="O35232">
        <v>0</v>
      </c>
    </row>
    <row r="35233" spans="15:15" x14ac:dyDescent="0.35">
      <c r="O35233">
        <v>0</v>
      </c>
    </row>
    <row r="35234" spans="15:15" x14ac:dyDescent="0.35">
      <c r="O35234">
        <v>0</v>
      </c>
    </row>
    <row r="35235" spans="15:15" x14ac:dyDescent="0.35">
      <c r="O35235">
        <v>0</v>
      </c>
    </row>
    <row r="35236" spans="15:15" x14ac:dyDescent="0.35">
      <c r="O35236">
        <v>0</v>
      </c>
    </row>
    <row r="35237" spans="15:15" x14ac:dyDescent="0.35">
      <c r="O35237">
        <v>0</v>
      </c>
    </row>
    <row r="35238" spans="15:15" x14ac:dyDescent="0.35">
      <c r="O35238">
        <v>0</v>
      </c>
    </row>
    <row r="35239" spans="15:15" x14ac:dyDescent="0.35">
      <c r="O35239">
        <v>0</v>
      </c>
    </row>
    <row r="35240" spans="15:15" x14ac:dyDescent="0.35">
      <c r="O35240">
        <v>0</v>
      </c>
    </row>
    <row r="35241" spans="15:15" x14ac:dyDescent="0.35">
      <c r="O35241">
        <v>0</v>
      </c>
    </row>
    <row r="35242" spans="15:15" x14ac:dyDescent="0.35">
      <c r="O35242">
        <v>0</v>
      </c>
    </row>
    <row r="35243" spans="15:15" x14ac:dyDescent="0.35">
      <c r="O35243">
        <v>0</v>
      </c>
    </row>
    <row r="35244" spans="15:15" x14ac:dyDescent="0.35">
      <c r="O35244">
        <v>0</v>
      </c>
    </row>
    <row r="35245" spans="15:15" x14ac:dyDescent="0.35">
      <c r="O35245">
        <v>0</v>
      </c>
    </row>
    <row r="35246" spans="15:15" x14ac:dyDescent="0.35">
      <c r="O35246">
        <v>0</v>
      </c>
    </row>
    <row r="35247" spans="15:15" x14ac:dyDescent="0.35">
      <c r="O35247">
        <v>0</v>
      </c>
    </row>
    <row r="35248" spans="15:15" x14ac:dyDescent="0.35">
      <c r="O35248">
        <v>0</v>
      </c>
    </row>
    <row r="35249" spans="15:15" x14ac:dyDescent="0.35">
      <c r="O35249">
        <v>0</v>
      </c>
    </row>
    <row r="35250" spans="15:15" x14ac:dyDescent="0.35">
      <c r="O35250">
        <v>0</v>
      </c>
    </row>
    <row r="35251" spans="15:15" x14ac:dyDescent="0.35">
      <c r="O35251">
        <v>0</v>
      </c>
    </row>
    <row r="35252" spans="15:15" x14ac:dyDescent="0.35">
      <c r="O35252">
        <v>0</v>
      </c>
    </row>
    <row r="35253" spans="15:15" x14ac:dyDescent="0.35">
      <c r="O35253">
        <v>0</v>
      </c>
    </row>
    <row r="35254" spans="15:15" x14ac:dyDescent="0.35">
      <c r="O35254">
        <v>0</v>
      </c>
    </row>
    <row r="35255" spans="15:15" x14ac:dyDescent="0.35">
      <c r="O35255">
        <v>0</v>
      </c>
    </row>
    <row r="35256" spans="15:15" x14ac:dyDescent="0.35">
      <c r="O35256">
        <v>0</v>
      </c>
    </row>
    <row r="35257" spans="15:15" x14ac:dyDescent="0.35">
      <c r="O35257">
        <v>0</v>
      </c>
    </row>
    <row r="35258" spans="15:15" x14ac:dyDescent="0.35">
      <c r="O35258">
        <v>0</v>
      </c>
    </row>
    <row r="35259" spans="15:15" x14ac:dyDescent="0.35">
      <c r="O35259">
        <v>0</v>
      </c>
    </row>
    <row r="35260" spans="15:15" x14ac:dyDescent="0.35">
      <c r="O35260">
        <v>0</v>
      </c>
    </row>
    <row r="35261" spans="15:15" x14ac:dyDescent="0.35">
      <c r="O35261">
        <v>0</v>
      </c>
    </row>
    <row r="35262" spans="15:15" x14ac:dyDescent="0.35">
      <c r="O35262">
        <v>0</v>
      </c>
    </row>
    <row r="35263" spans="15:15" x14ac:dyDescent="0.35">
      <c r="O35263">
        <v>0</v>
      </c>
    </row>
    <row r="35264" spans="15:15" x14ac:dyDescent="0.35">
      <c r="O35264">
        <v>0</v>
      </c>
    </row>
    <row r="35265" spans="15:15" x14ac:dyDescent="0.35">
      <c r="O35265">
        <v>0</v>
      </c>
    </row>
    <row r="35266" spans="15:15" x14ac:dyDescent="0.35">
      <c r="O35266">
        <v>0</v>
      </c>
    </row>
    <row r="35267" spans="15:15" x14ac:dyDescent="0.35">
      <c r="O35267">
        <v>0</v>
      </c>
    </row>
    <row r="35268" spans="15:15" x14ac:dyDescent="0.35">
      <c r="O35268">
        <v>0</v>
      </c>
    </row>
    <row r="35269" spans="15:15" x14ac:dyDescent="0.35">
      <c r="O35269">
        <v>0</v>
      </c>
    </row>
    <row r="35270" spans="15:15" x14ac:dyDescent="0.35">
      <c r="O35270">
        <v>0</v>
      </c>
    </row>
    <row r="35271" spans="15:15" x14ac:dyDescent="0.35">
      <c r="O35271">
        <v>0</v>
      </c>
    </row>
    <row r="35272" spans="15:15" x14ac:dyDescent="0.35">
      <c r="O35272">
        <v>0</v>
      </c>
    </row>
    <row r="35273" spans="15:15" x14ac:dyDescent="0.35">
      <c r="O35273">
        <v>0</v>
      </c>
    </row>
    <row r="35274" spans="15:15" x14ac:dyDescent="0.35">
      <c r="O35274">
        <v>0</v>
      </c>
    </row>
    <row r="35275" spans="15:15" x14ac:dyDescent="0.35">
      <c r="O35275">
        <v>0</v>
      </c>
    </row>
    <row r="35276" spans="15:15" x14ac:dyDescent="0.35">
      <c r="O35276">
        <v>0</v>
      </c>
    </row>
    <row r="35277" spans="15:15" x14ac:dyDescent="0.35">
      <c r="O35277">
        <v>0</v>
      </c>
    </row>
    <row r="35278" spans="15:15" x14ac:dyDescent="0.35">
      <c r="O35278">
        <v>0</v>
      </c>
    </row>
    <row r="35279" spans="15:15" x14ac:dyDescent="0.35">
      <c r="O35279">
        <v>0</v>
      </c>
    </row>
    <row r="35280" spans="15:15" x14ac:dyDescent="0.35">
      <c r="O35280">
        <v>0</v>
      </c>
    </row>
    <row r="35281" spans="15:15" x14ac:dyDescent="0.35">
      <c r="O35281">
        <v>0</v>
      </c>
    </row>
    <row r="35282" spans="15:15" x14ac:dyDescent="0.35">
      <c r="O35282">
        <v>0</v>
      </c>
    </row>
    <row r="35283" spans="15:15" x14ac:dyDescent="0.35">
      <c r="O35283">
        <v>0</v>
      </c>
    </row>
    <row r="35284" spans="15:15" x14ac:dyDescent="0.35">
      <c r="O35284">
        <v>0</v>
      </c>
    </row>
    <row r="35285" spans="15:15" x14ac:dyDescent="0.35">
      <c r="O35285">
        <v>0</v>
      </c>
    </row>
    <row r="35286" spans="15:15" x14ac:dyDescent="0.35">
      <c r="O35286">
        <v>0</v>
      </c>
    </row>
    <row r="35287" spans="15:15" x14ac:dyDescent="0.35">
      <c r="O35287">
        <v>0</v>
      </c>
    </row>
    <row r="35288" spans="15:15" x14ac:dyDescent="0.35">
      <c r="O35288">
        <v>0</v>
      </c>
    </row>
    <row r="35289" spans="15:15" x14ac:dyDescent="0.35">
      <c r="O35289">
        <v>0</v>
      </c>
    </row>
    <row r="35290" spans="15:15" x14ac:dyDescent="0.35">
      <c r="O35290">
        <v>0</v>
      </c>
    </row>
    <row r="35291" spans="15:15" x14ac:dyDescent="0.35">
      <c r="O35291">
        <v>0</v>
      </c>
    </row>
    <row r="35292" spans="15:15" x14ac:dyDescent="0.35">
      <c r="O35292">
        <v>0</v>
      </c>
    </row>
    <row r="35293" spans="15:15" x14ac:dyDescent="0.35">
      <c r="O35293">
        <v>0</v>
      </c>
    </row>
    <row r="35294" spans="15:15" x14ac:dyDescent="0.35">
      <c r="O35294">
        <v>0</v>
      </c>
    </row>
    <row r="35295" spans="15:15" x14ac:dyDescent="0.35">
      <c r="O35295">
        <v>0</v>
      </c>
    </row>
    <row r="35296" spans="15:15" x14ac:dyDescent="0.35">
      <c r="O35296">
        <v>0</v>
      </c>
    </row>
    <row r="35297" spans="15:15" x14ac:dyDescent="0.35">
      <c r="O35297">
        <v>0</v>
      </c>
    </row>
    <row r="35298" spans="15:15" x14ac:dyDescent="0.35">
      <c r="O35298">
        <v>0</v>
      </c>
    </row>
    <row r="35299" spans="15:15" x14ac:dyDescent="0.35">
      <c r="O35299">
        <v>0</v>
      </c>
    </row>
    <row r="35300" spans="15:15" x14ac:dyDescent="0.35">
      <c r="O35300">
        <v>0</v>
      </c>
    </row>
    <row r="35301" spans="15:15" x14ac:dyDescent="0.35">
      <c r="O35301">
        <v>0</v>
      </c>
    </row>
    <row r="35302" spans="15:15" x14ac:dyDescent="0.35">
      <c r="O35302">
        <v>0</v>
      </c>
    </row>
    <row r="35303" spans="15:15" x14ac:dyDescent="0.35">
      <c r="O35303">
        <v>0</v>
      </c>
    </row>
    <row r="35304" spans="15:15" x14ac:dyDescent="0.35">
      <c r="O35304">
        <v>0</v>
      </c>
    </row>
    <row r="35305" spans="15:15" x14ac:dyDescent="0.35">
      <c r="O35305">
        <v>0</v>
      </c>
    </row>
    <row r="35306" spans="15:15" x14ac:dyDescent="0.35">
      <c r="O35306">
        <v>0</v>
      </c>
    </row>
    <row r="35307" spans="15:15" x14ac:dyDescent="0.35">
      <c r="O35307">
        <v>0</v>
      </c>
    </row>
    <row r="35308" spans="15:15" x14ac:dyDescent="0.35">
      <c r="O35308">
        <v>0</v>
      </c>
    </row>
    <row r="35309" spans="15:15" x14ac:dyDescent="0.35">
      <c r="O35309">
        <v>0</v>
      </c>
    </row>
    <row r="35310" spans="15:15" x14ac:dyDescent="0.35">
      <c r="O35310">
        <v>0</v>
      </c>
    </row>
    <row r="35311" spans="15:15" x14ac:dyDescent="0.35">
      <c r="O35311">
        <v>0</v>
      </c>
    </row>
    <row r="35312" spans="15:15" x14ac:dyDescent="0.35">
      <c r="O35312">
        <v>0</v>
      </c>
    </row>
    <row r="35313" spans="15:15" x14ac:dyDescent="0.35">
      <c r="O35313">
        <v>0</v>
      </c>
    </row>
    <row r="35314" spans="15:15" x14ac:dyDescent="0.35">
      <c r="O35314">
        <v>0</v>
      </c>
    </row>
    <row r="35315" spans="15:15" x14ac:dyDescent="0.35">
      <c r="O35315">
        <v>0</v>
      </c>
    </row>
    <row r="35316" spans="15:15" x14ac:dyDescent="0.35">
      <c r="O35316">
        <v>0</v>
      </c>
    </row>
    <row r="35317" spans="15:15" x14ac:dyDescent="0.35">
      <c r="O35317">
        <v>0</v>
      </c>
    </row>
    <row r="35318" spans="15:15" x14ac:dyDescent="0.35">
      <c r="O35318">
        <v>0</v>
      </c>
    </row>
    <row r="35319" spans="15:15" x14ac:dyDescent="0.35">
      <c r="O35319">
        <v>0</v>
      </c>
    </row>
    <row r="35320" spans="15:15" x14ac:dyDescent="0.35">
      <c r="O35320">
        <v>0</v>
      </c>
    </row>
    <row r="35321" spans="15:15" x14ac:dyDescent="0.35">
      <c r="O35321">
        <v>0</v>
      </c>
    </row>
    <row r="35322" spans="15:15" x14ac:dyDescent="0.35">
      <c r="O35322">
        <v>0</v>
      </c>
    </row>
    <row r="35323" spans="15:15" x14ac:dyDescent="0.35">
      <c r="O35323">
        <v>0</v>
      </c>
    </row>
    <row r="35324" spans="15:15" x14ac:dyDescent="0.35">
      <c r="O35324">
        <v>0</v>
      </c>
    </row>
    <row r="35325" spans="15:15" x14ac:dyDescent="0.35">
      <c r="O35325">
        <v>0</v>
      </c>
    </row>
    <row r="35326" spans="15:15" x14ac:dyDescent="0.35">
      <c r="O35326">
        <v>0</v>
      </c>
    </row>
    <row r="35327" spans="15:15" x14ac:dyDescent="0.35">
      <c r="O35327">
        <v>0</v>
      </c>
    </row>
    <row r="35328" spans="15:15" x14ac:dyDescent="0.35">
      <c r="O35328">
        <v>0</v>
      </c>
    </row>
    <row r="35329" spans="15:15" x14ac:dyDescent="0.35">
      <c r="O35329">
        <v>0</v>
      </c>
    </row>
    <row r="35330" spans="15:15" x14ac:dyDescent="0.35">
      <c r="O35330">
        <v>0</v>
      </c>
    </row>
    <row r="35331" spans="15:15" x14ac:dyDescent="0.35">
      <c r="O35331">
        <v>0</v>
      </c>
    </row>
    <row r="35332" spans="15:15" x14ac:dyDescent="0.35">
      <c r="O35332">
        <v>0</v>
      </c>
    </row>
    <row r="35333" spans="15:15" x14ac:dyDescent="0.35">
      <c r="O35333">
        <v>0</v>
      </c>
    </row>
    <row r="35334" spans="15:15" x14ac:dyDescent="0.35">
      <c r="O35334">
        <v>0</v>
      </c>
    </row>
    <row r="35335" spans="15:15" x14ac:dyDescent="0.35">
      <c r="O35335">
        <v>0</v>
      </c>
    </row>
    <row r="35336" spans="15:15" x14ac:dyDescent="0.35">
      <c r="O35336">
        <v>0</v>
      </c>
    </row>
    <row r="35337" spans="15:15" x14ac:dyDescent="0.35">
      <c r="O35337">
        <v>0</v>
      </c>
    </row>
    <row r="35338" spans="15:15" x14ac:dyDescent="0.35">
      <c r="O35338">
        <v>0</v>
      </c>
    </row>
    <row r="35339" spans="15:15" x14ac:dyDescent="0.35">
      <c r="O35339">
        <v>0</v>
      </c>
    </row>
    <row r="35340" spans="15:15" x14ac:dyDescent="0.35">
      <c r="O35340">
        <v>0</v>
      </c>
    </row>
    <row r="35341" spans="15:15" x14ac:dyDescent="0.35">
      <c r="O35341">
        <v>0</v>
      </c>
    </row>
    <row r="35342" spans="15:15" x14ac:dyDescent="0.35">
      <c r="O35342">
        <v>0</v>
      </c>
    </row>
    <row r="35343" spans="15:15" x14ac:dyDescent="0.35">
      <c r="O35343">
        <v>0</v>
      </c>
    </row>
    <row r="35344" spans="15:15" x14ac:dyDescent="0.35">
      <c r="O35344">
        <v>0</v>
      </c>
    </row>
    <row r="35345" spans="15:15" x14ac:dyDescent="0.35">
      <c r="O35345">
        <v>0</v>
      </c>
    </row>
    <row r="35346" spans="15:15" x14ac:dyDescent="0.35">
      <c r="O35346">
        <v>0</v>
      </c>
    </row>
    <row r="35347" spans="15:15" x14ac:dyDescent="0.35">
      <c r="O35347">
        <v>0</v>
      </c>
    </row>
    <row r="35348" spans="15:15" x14ac:dyDescent="0.35">
      <c r="O35348">
        <v>0</v>
      </c>
    </row>
    <row r="35349" spans="15:15" x14ac:dyDescent="0.35">
      <c r="O35349">
        <v>0</v>
      </c>
    </row>
    <row r="35350" spans="15:15" x14ac:dyDescent="0.35">
      <c r="O35350">
        <v>0</v>
      </c>
    </row>
    <row r="35351" spans="15:15" x14ac:dyDescent="0.35">
      <c r="O35351">
        <v>0</v>
      </c>
    </row>
    <row r="35352" spans="15:15" x14ac:dyDescent="0.35">
      <c r="O35352">
        <v>0</v>
      </c>
    </row>
    <row r="35353" spans="15:15" x14ac:dyDescent="0.35">
      <c r="O35353">
        <v>0</v>
      </c>
    </row>
    <row r="35354" spans="15:15" x14ac:dyDescent="0.35">
      <c r="O35354">
        <v>0</v>
      </c>
    </row>
    <row r="35355" spans="15:15" x14ac:dyDescent="0.35">
      <c r="O35355">
        <v>0</v>
      </c>
    </row>
    <row r="35356" spans="15:15" x14ac:dyDescent="0.35">
      <c r="O35356">
        <v>0</v>
      </c>
    </row>
    <row r="35357" spans="15:15" x14ac:dyDescent="0.35">
      <c r="O35357">
        <v>0</v>
      </c>
    </row>
    <row r="35358" spans="15:15" x14ac:dyDescent="0.35">
      <c r="O35358">
        <v>0</v>
      </c>
    </row>
    <row r="35359" spans="15:15" x14ac:dyDescent="0.35">
      <c r="O35359">
        <v>0</v>
      </c>
    </row>
    <row r="35360" spans="15:15" x14ac:dyDescent="0.35">
      <c r="O35360">
        <v>0</v>
      </c>
    </row>
    <row r="35361" spans="15:15" x14ac:dyDescent="0.35">
      <c r="O35361">
        <v>0</v>
      </c>
    </row>
    <row r="35362" spans="15:15" x14ac:dyDescent="0.35">
      <c r="O35362">
        <v>0</v>
      </c>
    </row>
    <row r="35363" spans="15:15" x14ac:dyDescent="0.35">
      <c r="O35363">
        <v>0</v>
      </c>
    </row>
    <row r="35364" spans="15:15" x14ac:dyDescent="0.35">
      <c r="O35364">
        <v>0</v>
      </c>
    </row>
    <row r="35365" spans="15:15" x14ac:dyDescent="0.35">
      <c r="O35365">
        <v>0</v>
      </c>
    </row>
    <row r="35366" spans="15:15" x14ac:dyDescent="0.35">
      <c r="O35366">
        <v>0</v>
      </c>
    </row>
    <row r="35367" spans="15:15" x14ac:dyDescent="0.35">
      <c r="O35367">
        <v>0</v>
      </c>
    </row>
    <row r="35368" spans="15:15" x14ac:dyDescent="0.35">
      <c r="O35368">
        <v>0</v>
      </c>
    </row>
    <row r="35369" spans="15:15" x14ac:dyDescent="0.35">
      <c r="O35369">
        <v>0</v>
      </c>
    </row>
    <row r="35370" spans="15:15" x14ac:dyDescent="0.35">
      <c r="O35370">
        <v>0</v>
      </c>
    </row>
    <row r="35371" spans="15:15" x14ac:dyDescent="0.35">
      <c r="O35371">
        <v>0</v>
      </c>
    </row>
    <row r="35372" spans="15:15" x14ac:dyDescent="0.35">
      <c r="O35372">
        <v>0</v>
      </c>
    </row>
    <row r="35373" spans="15:15" x14ac:dyDescent="0.35">
      <c r="O35373">
        <v>0</v>
      </c>
    </row>
    <row r="35374" spans="15:15" x14ac:dyDescent="0.35">
      <c r="O35374">
        <v>0</v>
      </c>
    </row>
    <row r="35375" spans="15:15" x14ac:dyDescent="0.35">
      <c r="O35375">
        <v>0</v>
      </c>
    </row>
    <row r="35376" spans="15:15" x14ac:dyDescent="0.35">
      <c r="O35376">
        <v>0</v>
      </c>
    </row>
    <row r="35377" spans="15:15" x14ac:dyDescent="0.35">
      <c r="O35377">
        <v>0</v>
      </c>
    </row>
    <row r="35378" spans="15:15" x14ac:dyDescent="0.35">
      <c r="O35378">
        <v>0</v>
      </c>
    </row>
    <row r="35379" spans="15:15" x14ac:dyDescent="0.35">
      <c r="O35379">
        <v>0</v>
      </c>
    </row>
    <row r="35380" spans="15:15" x14ac:dyDescent="0.35">
      <c r="O35380">
        <v>0</v>
      </c>
    </row>
    <row r="35381" spans="15:15" x14ac:dyDescent="0.35">
      <c r="O35381">
        <v>0</v>
      </c>
    </row>
    <row r="35382" spans="15:15" x14ac:dyDescent="0.35">
      <c r="O35382">
        <v>0</v>
      </c>
    </row>
    <row r="35383" spans="15:15" x14ac:dyDescent="0.35">
      <c r="O35383">
        <v>0</v>
      </c>
    </row>
    <row r="35384" spans="15:15" x14ac:dyDescent="0.35">
      <c r="O35384">
        <v>0</v>
      </c>
    </row>
    <row r="35385" spans="15:15" x14ac:dyDescent="0.35">
      <c r="O35385">
        <v>0</v>
      </c>
    </row>
    <row r="35386" spans="15:15" x14ac:dyDescent="0.35">
      <c r="O35386">
        <v>0</v>
      </c>
    </row>
    <row r="35387" spans="15:15" x14ac:dyDescent="0.35">
      <c r="O35387">
        <v>0</v>
      </c>
    </row>
    <row r="35388" spans="15:15" x14ac:dyDescent="0.35">
      <c r="O35388">
        <v>0</v>
      </c>
    </row>
    <row r="35389" spans="15:15" x14ac:dyDescent="0.35">
      <c r="O35389">
        <v>0</v>
      </c>
    </row>
    <row r="35390" spans="15:15" x14ac:dyDescent="0.35">
      <c r="O35390">
        <v>0</v>
      </c>
    </row>
    <row r="35391" spans="15:15" x14ac:dyDescent="0.35">
      <c r="O35391">
        <v>0</v>
      </c>
    </row>
    <row r="35392" spans="15:15" x14ac:dyDescent="0.35">
      <c r="O35392">
        <v>0</v>
      </c>
    </row>
    <row r="35393" spans="15:15" x14ac:dyDescent="0.35">
      <c r="O35393">
        <v>0</v>
      </c>
    </row>
    <row r="35394" spans="15:15" x14ac:dyDescent="0.35">
      <c r="O35394">
        <v>0</v>
      </c>
    </row>
    <row r="35395" spans="15:15" x14ac:dyDescent="0.35">
      <c r="O35395">
        <v>0</v>
      </c>
    </row>
    <row r="35396" spans="15:15" x14ac:dyDescent="0.35">
      <c r="O35396">
        <v>0</v>
      </c>
    </row>
    <row r="35397" spans="15:15" x14ac:dyDescent="0.35">
      <c r="O35397">
        <v>0</v>
      </c>
    </row>
    <row r="35398" spans="15:15" x14ac:dyDescent="0.35">
      <c r="O35398">
        <v>0</v>
      </c>
    </row>
    <row r="35399" spans="15:15" x14ac:dyDescent="0.35">
      <c r="O35399">
        <v>0</v>
      </c>
    </row>
    <row r="35400" spans="15:15" x14ac:dyDescent="0.35">
      <c r="O35400">
        <v>0</v>
      </c>
    </row>
    <row r="35401" spans="15:15" x14ac:dyDescent="0.35">
      <c r="O35401">
        <v>0</v>
      </c>
    </row>
    <row r="35402" spans="15:15" x14ac:dyDescent="0.35">
      <c r="O35402">
        <v>0</v>
      </c>
    </row>
    <row r="35403" spans="15:15" x14ac:dyDescent="0.35">
      <c r="O35403">
        <v>0</v>
      </c>
    </row>
    <row r="35404" spans="15:15" x14ac:dyDescent="0.35">
      <c r="O35404">
        <v>0</v>
      </c>
    </row>
    <row r="35405" spans="15:15" x14ac:dyDescent="0.35">
      <c r="O35405">
        <v>0</v>
      </c>
    </row>
    <row r="35406" spans="15:15" x14ac:dyDescent="0.35">
      <c r="O35406">
        <v>0</v>
      </c>
    </row>
    <row r="35407" spans="15:15" x14ac:dyDescent="0.35">
      <c r="O35407">
        <v>0</v>
      </c>
    </row>
    <row r="35408" spans="15:15" x14ac:dyDescent="0.35">
      <c r="O35408">
        <v>0</v>
      </c>
    </row>
    <row r="35409" spans="15:15" x14ac:dyDescent="0.35">
      <c r="O35409">
        <v>0</v>
      </c>
    </row>
    <row r="35410" spans="15:15" x14ac:dyDescent="0.35">
      <c r="O35410">
        <v>0</v>
      </c>
    </row>
    <row r="35411" spans="15:15" x14ac:dyDescent="0.35">
      <c r="O35411">
        <v>0</v>
      </c>
    </row>
    <row r="35412" spans="15:15" x14ac:dyDescent="0.35">
      <c r="O35412">
        <v>0</v>
      </c>
    </row>
    <row r="35413" spans="15:15" x14ac:dyDescent="0.35">
      <c r="O35413">
        <v>0</v>
      </c>
    </row>
    <row r="35414" spans="15:15" x14ac:dyDescent="0.35">
      <c r="O35414">
        <v>0</v>
      </c>
    </row>
    <row r="35415" spans="15:15" x14ac:dyDescent="0.35">
      <c r="O35415">
        <v>0</v>
      </c>
    </row>
    <row r="35416" spans="15:15" x14ac:dyDescent="0.35">
      <c r="O35416">
        <v>0</v>
      </c>
    </row>
    <row r="35417" spans="15:15" x14ac:dyDescent="0.35">
      <c r="O35417">
        <v>0</v>
      </c>
    </row>
    <row r="35418" spans="15:15" x14ac:dyDescent="0.35">
      <c r="O35418">
        <v>0</v>
      </c>
    </row>
    <row r="35419" spans="15:15" x14ac:dyDescent="0.35">
      <c r="O35419">
        <v>0</v>
      </c>
    </row>
    <row r="35420" spans="15:15" x14ac:dyDescent="0.35">
      <c r="O35420">
        <v>0</v>
      </c>
    </row>
    <row r="35421" spans="15:15" x14ac:dyDescent="0.35">
      <c r="O35421">
        <v>0</v>
      </c>
    </row>
    <row r="35422" spans="15:15" x14ac:dyDescent="0.35">
      <c r="O35422">
        <v>0</v>
      </c>
    </row>
    <row r="35423" spans="15:15" x14ac:dyDescent="0.35">
      <c r="O35423">
        <v>0</v>
      </c>
    </row>
    <row r="35424" spans="15:15" x14ac:dyDescent="0.35">
      <c r="O35424">
        <v>0</v>
      </c>
    </row>
    <row r="35425" spans="15:15" x14ac:dyDescent="0.35">
      <c r="O35425">
        <v>0</v>
      </c>
    </row>
    <row r="35426" spans="15:15" x14ac:dyDescent="0.35">
      <c r="O35426">
        <v>0</v>
      </c>
    </row>
    <row r="35427" spans="15:15" x14ac:dyDescent="0.35">
      <c r="O35427">
        <v>0</v>
      </c>
    </row>
    <row r="35428" spans="15:15" x14ac:dyDescent="0.35">
      <c r="O35428">
        <v>0</v>
      </c>
    </row>
    <row r="35429" spans="15:15" x14ac:dyDescent="0.35">
      <c r="O35429">
        <v>0</v>
      </c>
    </row>
    <row r="35430" spans="15:15" x14ac:dyDescent="0.35">
      <c r="O35430">
        <v>0</v>
      </c>
    </row>
    <row r="35431" spans="15:15" x14ac:dyDescent="0.35">
      <c r="O35431">
        <v>0</v>
      </c>
    </row>
    <row r="35432" spans="15:15" x14ac:dyDescent="0.35">
      <c r="O35432">
        <v>0</v>
      </c>
    </row>
    <row r="35433" spans="15:15" x14ac:dyDescent="0.35">
      <c r="O35433">
        <v>0</v>
      </c>
    </row>
    <row r="35434" spans="15:15" x14ac:dyDescent="0.35">
      <c r="O35434">
        <v>0</v>
      </c>
    </row>
    <row r="35435" spans="15:15" x14ac:dyDescent="0.35">
      <c r="O35435">
        <v>0</v>
      </c>
    </row>
    <row r="35436" spans="15:15" x14ac:dyDescent="0.35">
      <c r="O35436">
        <v>0</v>
      </c>
    </row>
    <row r="35437" spans="15:15" x14ac:dyDescent="0.35">
      <c r="O35437">
        <v>0</v>
      </c>
    </row>
    <row r="35438" spans="15:15" x14ac:dyDescent="0.35">
      <c r="O35438">
        <v>0</v>
      </c>
    </row>
    <row r="35439" spans="15:15" x14ac:dyDescent="0.35">
      <c r="O35439">
        <v>0</v>
      </c>
    </row>
    <row r="35440" spans="15:15" x14ac:dyDescent="0.35">
      <c r="O35440">
        <v>0</v>
      </c>
    </row>
    <row r="35441" spans="15:15" x14ac:dyDescent="0.35">
      <c r="O35441">
        <v>0</v>
      </c>
    </row>
    <row r="35442" spans="15:15" x14ac:dyDescent="0.35">
      <c r="O35442">
        <v>0</v>
      </c>
    </row>
    <row r="35443" spans="15:15" x14ac:dyDescent="0.35">
      <c r="O35443">
        <v>0</v>
      </c>
    </row>
    <row r="35444" spans="15:15" x14ac:dyDescent="0.35">
      <c r="O35444">
        <v>0</v>
      </c>
    </row>
    <row r="35445" spans="15:15" x14ac:dyDescent="0.35">
      <c r="O35445">
        <v>0</v>
      </c>
    </row>
    <row r="35446" spans="15:15" x14ac:dyDescent="0.35">
      <c r="O35446">
        <v>0</v>
      </c>
    </row>
    <row r="35447" spans="15:15" x14ac:dyDescent="0.35">
      <c r="O35447">
        <v>0</v>
      </c>
    </row>
    <row r="35448" spans="15:15" x14ac:dyDescent="0.35">
      <c r="O35448">
        <v>0</v>
      </c>
    </row>
    <row r="35449" spans="15:15" x14ac:dyDescent="0.35">
      <c r="O35449">
        <v>0</v>
      </c>
    </row>
    <row r="35450" spans="15:15" x14ac:dyDescent="0.35">
      <c r="O35450">
        <v>0</v>
      </c>
    </row>
    <row r="35451" spans="15:15" x14ac:dyDescent="0.35">
      <c r="O35451">
        <v>0</v>
      </c>
    </row>
    <row r="35452" spans="15:15" x14ac:dyDescent="0.35">
      <c r="O35452">
        <v>0</v>
      </c>
    </row>
    <row r="35453" spans="15:15" x14ac:dyDescent="0.35">
      <c r="O35453">
        <v>0</v>
      </c>
    </row>
    <row r="35454" spans="15:15" x14ac:dyDescent="0.35">
      <c r="O35454">
        <v>0</v>
      </c>
    </row>
    <row r="35455" spans="15:15" x14ac:dyDescent="0.35">
      <c r="O35455">
        <v>0</v>
      </c>
    </row>
    <row r="35456" spans="15:15" x14ac:dyDescent="0.35">
      <c r="O35456">
        <v>0</v>
      </c>
    </row>
    <row r="35457" spans="15:15" x14ac:dyDescent="0.35">
      <c r="O35457">
        <v>0</v>
      </c>
    </row>
    <row r="35458" spans="15:15" x14ac:dyDescent="0.35">
      <c r="O35458">
        <v>0</v>
      </c>
    </row>
    <row r="35459" spans="15:15" x14ac:dyDescent="0.35">
      <c r="O35459">
        <v>0</v>
      </c>
    </row>
    <row r="35460" spans="15:15" x14ac:dyDescent="0.35">
      <c r="O35460">
        <v>0</v>
      </c>
    </row>
    <row r="35461" spans="15:15" x14ac:dyDescent="0.35">
      <c r="O35461">
        <v>0</v>
      </c>
    </row>
    <row r="35462" spans="15:15" x14ac:dyDescent="0.35">
      <c r="O35462">
        <v>0</v>
      </c>
    </row>
    <row r="35463" spans="15:15" x14ac:dyDescent="0.35">
      <c r="O35463">
        <v>0</v>
      </c>
    </row>
    <row r="35464" spans="15:15" x14ac:dyDescent="0.35">
      <c r="O35464">
        <v>0</v>
      </c>
    </row>
    <row r="35465" spans="15:15" x14ac:dyDescent="0.35">
      <c r="O35465">
        <v>0</v>
      </c>
    </row>
    <row r="35466" spans="15:15" x14ac:dyDescent="0.35">
      <c r="O35466">
        <v>0</v>
      </c>
    </row>
    <row r="35467" spans="15:15" x14ac:dyDescent="0.35">
      <c r="O35467">
        <v>0</v>
      </c>
    </row>
    <row r="35468" spans="15:15" x14ac:dyDescent="0.35">
      <c r="O35468">
        <v>0</v>
      </c>
    </row>
    <row r="35469" spans="15:15" x14ac:dyDescent="0.35">
      <c r="O35469">
        <v>0</v>
      </c>
    </row>
    <row r="35470" spans="15:15" x14ac:dyDescent="0.35">
      <c r="O35470">
        <v>0</v>
      </c>
    </row>
    <row r="35471" spans="15:15" x14ac:dyDescent="0.35">
      <c r="O35471">
        <v>0</v>
      </c>
    </row>
    <row r="35472" spans="15:15" x14ac:dyDescent="0.35">
      <c r="O35472">
        <v>0</v>
      </c>
    </row>
    <row r="35473" spans="15:15" x14ac:dyDescent="0.35">
      <c r="O35473">
        <v>0</v>
      </c>
    </row>
    <row r="35474" spans="15:15" x14ac:dyDescent="0.35">
      <c r="O35474">
        <v>0</v>
      </c>
    </row>
    <row r="35475" spans="15:15" x14ac:dyDescent="0.35">
      <c r="O35475">
        <v>0</v>
      </c>
    </row>
    <row r="35476" spans="15:15" x14ac:dyDescent="0.35">
      <c r="O35476">
        <v>0</v>
      </c>
    </row>
    <row r="35477" spans="15:15" x14ac:dyDescent="0.35">
      <c r="O35477">
        <v>0</v>
      </c>
    </row>
    <row r="35478" spans="15:15" x14ac:dyDescent="0.35">
      <c r="O35478">
        <v>0</v>
      </c>
    </row>
    <row r="35479" spans="15:15" x14ac:dyDescent="0.35">
      <c r="O35479">
        <v>0</v>
      </c>
    </row>
    <row r="35480" spans="15:15" x14ac:dyDescent="0.35">
      <c r="O35480">
        <v>0</v>
      </c>
    </row>
    <row r="35481" spans="15:15" x14ac:dyDescent="0.35">
      <c r="O35481">
        <v>0</v>
      </c>
    </row>
    <row r="35482" spans="15:15" x14ac:dyDescent="0.35">
      <c r="O35482">
        <v>0</v>
      </c>
    </row>
    <row r="35483" spans="15:15" x14ac:dyDescent="0.35">
      <c r="O35483">
        <v>0</v>
      </c>
    </row>
    <row r="35484" spans="15:15" x14ac:dyDescent="0.35">
      <c r="O35484">
        <v>0</v>
      </c>
    </row>
    <row r="35485" spans="15:15" x14ac:dyDescent="0.35">
      <c r="O35485">
        <v>0</v>
      </c>
    </row>
    <row r="35486" spans="15:15" x14ac:dyDescent="0.35">
      <c r="O35486">
        <v>0</v>
      </c>
    </row>
    <row r="35487" spans="15:15" x14ac:dyDescent="0.35">
      <c r="O35487">
        <v>0</v>
      </c>
    </row>
    <row r="35488" spans="15:15" x14ac:dyDescent="0.35">
      <c r="O35488">
        <v>0</v>
      </c>
    </row>
    <row r="35489" spans="15:15" x14ac:dyDescent="0.35">
      <c r="O35489">
        <v>0</v>
      </c>
    </row>
    <row r="35490" spans="15:15" x14ac:dyDescent="0.35">
      <c r="O35490">
        <v>0</v>
      </c>
    </row>
    <row r="35491" spans="15:15" x14ac:dyDescent="0.35">
      <c r="O35491">
        <v>0</v>
      </c>
    </row>
    <row r="35492" spans="15:15" x14ac:dyDescent="0.35">
      <c r="O35492">
        <v>0</v>
      </c>
    </row>
    <row r="35493" spans="15:15" x14ac:dyDescent="0.35">
      <c r="O35493">
        <v>0</v>
      </c>
    </row>
    <row r="35494" spans="15:15" x14ac:dyDescent="0.35">
      <c r="O35494">
        <v>0</v>
      </c>
    </row>
    <row r="35495" spans="15:15" x14ac:dyDescent="0.35">
      <c r="O35495">
        <v>0</v>
      </c>
    </row>
    <row r="35496" spans="15:15" x14ac:dyDescent="0.35">
      <c r="O35496">
        <v>0</v>
      </c>
    </row>
    <row r="35497" spans="15:15" x14ac:dyDescent="0.35">
      <c r="O35497">
        <v>0</v>
      </c>
    </row>
    <row r="35498" spans="15:15" x14ac:dyDescent="0.35">
      <c r="O35498">
        <v>0</v>
      </c>
    </row>
    <row r="35499" spans="15:15" x14ac:dyDescent="0.35">
      <c r="O35499">
        <v>0</v>
      </c>
    </row>
    <row r="35500" spans="15:15" x14ac:dyDescent="0.35">
      <c r="O35500">
        <v>0</v>
      </c>
    </row>
    <row r="35501" spans="15:15" x14ac:dyDescent="0.35">
      <c r="O35501">
        <v>0</v>
      </c>
    </row>
    <row r="35502" spans="15:15" x14ac:dyDescent="0.35">
      <c r="O35502">
        <v>0</v>
      </c>
    </row>
    <row r="35503" spans="15:15" x14ac:dyDescent="0.35">
      <c r="O35503">
        <v>0</v>
      </c>
    </row>
    <row r="35504" spans="15:15" x14ac:dyDescent="0.35">
      <c r="O35504">
        <v>0</v>
      </c>
    </row>
    <row r="35505" spans="15:15" x14ac:dyDescent="0.35">
      <c r="O35505">
        <v>0</v>
      </c>
    </row>
    <row r="35506" spans="15:15" x14ac:dyDescent="0.35">
      <c r="O35506">
        <v>0</v>
      </c>
    </row>
    <row r="35507" spans="15:15" x14ac:dyDescent="0.35">
      <c r="O35507">
        <v>0</v>
      </c>
    </row>
    <row r="35508" spans="15:15" x14ac:dyDescent="0.35">
      <c r="O35508">
        <v>0</v>
      </c>
    </row>
    <row r="35509" spans="15:15" x14ac:dyDescent="0.35">
      <c r="O35509">
        <v>0</v>
      </c>
    </row>
    <row r="35510" spans="15:15" x14ac:dyDescent="0.35">
      <c r="O35510">
        <v>0</v>
      </c>
    </row>
    <row r="35511" spans="15:15" x14ac:dyDescent="0.35">
      <c r="O35511">
        <v>0</v>
      </c>
    </row>
    <row r="35512" spans="15:15" x14ac:dyDescent="0.35">
      <c r="O35512">
        <v>0</v>
      </c>
    </row>
    <row r="35513" spans="15:15" x14ac:dyDescent="0.35">
      <c r="O35513">
        <v>0</v>
      </c>
    </row>
    <row r="35514" spans="15:15" x14ac:dyDescent="0.35">
      <c r="O35514">
        <v>0</v>
      </c>
    </row>
    <row r="35515" spans="15:15" x14ac:dyDescent="0.35">
      <c r="O35515">
        <v>0</v>
      </c>
    </row>
    <row r="35516" spans="15:15" x14ac:dyDescent="0.35">
      <c r="O35516">
        <v>0</v>
      </c>
    </row>
    <row r="35517" spans="15:15" x14ac:dyDescent="0.35">
      <c r="O35517">
        <v>0</v>
      </c>
    </row>
    <row r="35518" spans="15:15" x14ac:dyDescent="0.35">
      <c r="O35518">
        <v>0</v>
      </c>
    </row>
    <row r="35519" spans="15:15" x14ac:dyDescent="0.35">
      <c r="O35519">
        <v>0</v>
      </c>
    </row>
    <row r="35520" spans="15:15" x14ac:dyDescent="0.35">
      <c r="O35520">
        <v>0</v>
      </c>
    </row>
    <row r="35521" spans="15:15" x14ac:dyDescent="0.35">
      <c r="O35521">
        <v>0</v>
      </c>
    </row>
    <row r="35522" spans="15:15" x14ac:dyDescent="0.35">
      <c r="O35522">
        <v>0</v>
      </c>
    </row>
    <row r="35523" spans="15:15" x14ac:dyDescent="0.35">
      <c r="O35523">
        <v>0</v>
      </c>
    </row>
    <row r="35524" spans="15:15" x14ac:dyDescent="0.35">
      <c r="O35524">
        <v>0</v>
      </c>
    </row>
    <row r="35525" spans="15:15" x14ac:dyDescent="0.35">
      <c r="O35525">
        <v>0</v>
      </c>
    </row>
    <row r="35526" spans="15:15" x14ac:dyDescent="0.35">
      <c r="O35526">
        <v>0</v>
      </c>
    </row>
    <row r="35527" spans="15:15" x14ac:dyDescent="0.35">
      <c r="O35527">
        <v>0</v>
      </c>
    </row>
    <row r="35528" spans="15:15" x14ac:dyDescent="0.35">
      <c r="O35528">
        <v>0</v>
      </c>
    </row>
    <row r="35529" spans="15:15" x14ac:dyDescent="0.35">
      <c r="O35529">
        <v>0</v>
      </c>
    </row>
    <row r="35530" spans="15:15" x14ac:dyDescent="0.35">
      <c r="O35530">
        <v>0</v>
      </c>
    </row>
    <row r="35531" spans="15:15" x14ac:dyDescent="0.35">
      <c r="O35531">
        <v>0</v>
      </c>
    </row>
    <row r="35532" spans="15:15" x14ac:dyDescent="0.35">
      <c r="O35532">
        <v>0</v>
      </c>
    </row>
    <row r="35533" spans="15:15" x14ac:dyDescent="0.35">
      <c r="O35533">
        <v>0</v>
      </c>
    </row>
    <row r="35534" spans="15:15" x14ac:dyDescent="0.35">
      <c r="O35534">
        <v>0</v>
      </c>
    </row>
    <row r="35535" spans="15:15" x14ac:dyDescent="0.35">
      <c r="O35535">
        <v>0</v>
      </c>
    </row>
    <row r="35536" spans="15:15" x14ac:dyDescent="0.35">
      <c r="O35536">
        <v>0</v>
      </c>
    </row>
    <row r="35537" spans="15:15" x14ac:dyDescent="0.35">
      <c r="O35537">
        <v>0</v>
      </c>
    </row>
    <row r="35538" spans="15:15" x14ac:dyDescent="0.35">
      <c r="O35538">
        <v>0</v>
      </c>
    </row>
    <row r="35539" spans="15:15" x14ac:dyDescent="0.35">
      <c r="O35539">
        <v>0</v>
      </c>
    </row>
    <row r="35540" spans="15:15" x14ac:dyDescent="0.35">
      <c r="O35540">
        <v>0</v>
      </c>
    </row>
    <row r="35541" spans="15:15" x14ac:dyDescent="0.35">
      <c r="O35541">
        <v>0</v>
      </c>
    </row>
    <row r="35542" spans="15:15" x14ac:dyDescent="0.35">
      <c r="O35542">
        <v>0</v>
      </c>
    </row>
    <row r="35543" spans="15:15" x14ac:dyDescent="0.35">
      <c r="O35543">
        <v>0</v>
      </c>
    </row>
    <row r="35544" spans="15:15" x14ac:dyDescent="0.35">
      <c r="O35544">
        <v>0</v>
      </c>
    </row>
    <row r="35545" spans="15:15" x14ac:dyDescent="0.35">
      <c r="O35545">
        <v>0</v>
      </c>
    </row>
    <row r="35546" spans="15:15" x14ac:dyDescent="0.35">
      <c r="O35546">
        <v>0</v>
      </c>
    </row>
    <row r="35547" spans="15:15" x14ac:dyDescent="0.35">
      <c r="O35547">
        <v>0</v>
      </c>
    </row>
    <row r="35548" spans="15:15" x14ac:dyDescent="0.35">
      <c r="O35548">
        <v>0</v>
      </c>
    </row>
    <row r="35549" spans="15:15" x14ac:dyDescent="0.35">
      <c r="O35549">
        <v>0</v>
      </c>
    </row>
    <row r="35550" spans="15:15" x14ac:dyDescent="0.35">
      <c r="O35550">
        <v>0</v>
      </c>
    </row>
    <row r="35551" spans="15:15" x14ac:dyDescent="0.35">
      <c r="O35551">
        <v>0</v>
      </c>
    </row>
    <row r="35552" spans="15:15" x14ac:dyDescent="0.35">
      <c r="O35552">
        <v>0</v>
      </c>
    </row>
    <row r="35553" spans="15:15" x14ac:dyDescent="0.35">
      <c r="O35553">
        <v>0</v>
      </c>
    </row>
    <row r="35554" spans="15:15" x14ac:dyDescent="0.35">
      <c r="O35554">
        <v>0</v>
      </c>
    </row>
    <row r="35555" spans="15:15" x14ac:dyDescent="0.35">
      <c r="O35555">
        <v>0</v>
      </c>
    </row>
    <row r="35556" spans="15:15" x14ac:dyDescent="0.35">
      <c r="O35556">
        <v>0</v>
      </c>
    </row>
    <row r="35557" spans="15:15" x14ac:dyDescent="0.35">
      <c r="O35557">
        <v>0</v>
      </c>
    </row>
    <row r="35558" spans="15:15" x14ac:dyDescent="0.35">
      <c r="O35558">
        <v>0</v>
      </c>
    </row>
    <row r="35559" spans="15:15" x14ac:dyDescent="0.35">
      <c r="O35559">
        <v>0</v>
      </c>
    </row>
    <row r="35560" spans="15:15" x14ac:dyDescent="0.35">
      <c r="O35560">
        <v>0</v>
      </c>
    </row>
    <row r="35561" spans="15:15" x14ac:dyDescent="0.35">
      <c r="O35561">
        <v>0</v>
      </c>
    </row>
    <row r="35562" spans="15:15" x14ac:dyDescent="0.35">
      <c r="O35562">
        <v>0</v>
      </c>
    </row>
    <row r="35563" spans="15:15" x14ac:dyDescent="0.35">
      <c r="O35563">
        <v>0</v>
      </c>
    </row>
    <row r="35564" spans="15:15" x14ac:dyDescent="0.35">
      <c r="O35564">
        <v>0</v>
      </c>
    </row>
    <row r="35565" spans="15:15" x14ac:dyDescent="0.35">
      <c r="O35565">
        <v>0</v>
      </c>
    </row>
    <row r="35566" spans="15:15" x14ac:dyDescent="0.35">
      <c r="O35566">
        <v>0</v>
      </c>
    </row>
    <row r="35567" spans="15:15" x14ac:dyDescent="0.35">
      <c r="O35567">
        <v>0</v>
      </c>
    </row>
    <row r="35568" spans="15:15" x14ac:dyDescent="0.35">
      <c r="O35568">
        <v>0</v>
      </c>
    </row>
    <row r="35569" spans="15:15" x14ac:dyDescent="0.35">
      <c r="O35569">
        <v>0</v>
      </c>
    </row>
    <row r="35570" spans="15:15" x14ac:dyDescent="0.35">
      <c r="O35570">
        <v>0</v>
      </c>
    </row>
    <row r="35571" spans="15:15" x14ac:dyDescent="0.35">
      <c r="O35571">
        <v>0</v>
      </c>
    </row>
    <row r="35572" spans="15:15" x14ac:dyDescent="0.35">
      <c r="O35572">
        <v>0</v>
      </c>
    </row>
    <row r="35573" spans="15:15" x14ac:dyDescent="0.35">
      <c r="O35573">
        <v>0</v>
      </c>
    </row>
    <row r="35574" spans="15:15" x14ac:dyDescent="0.35">
      <c r="O35574">
        <v>0</v>
      </c>
    </row>
    <row r="35575" spans="15:15" x14ac:dyDescent="0.35">
      <c r="O35575">
        <v>0</v>
      </c>
    </row>
    <row r="35576" spans="15:15" x14ac:dyDescent="0.35">
      <c r="O35576">
        <v>0</v>
      </c>
    </row>
    <row r="35577" spans="15:15" x14ac:dyDescent="0.35">
      <c r="O35577">
        <v>0</v>
      </c>
    </row>
    <row r="35578" spans="15:15" x14ac:dyDescent="0.35">
      <c r="O35578">
        <v>0</v>
      </c>
    </row>
    <row r="35579" spans="15:15" x14ac:dyDescent="0.35">
      <c r="O35579">
        <v>0</v>
      </c>
    </row>
    <row r="35580" spans="15:15" x14ac:dyDescent="0.35">
      <c r="O35580">
        <v>0</v>
      </c>
    </row>
    <row r="35581" spans="15:15" x14ac:dyDescent="0.35">
      <c r="O35581">
        <v>0</v>
      </c>
    </row>
    <row r="35582" spans="15:15" x14ac:dyDescent="0.35">
      <c r="O35582">
        <v>0</v>
      </c>
    </row>
    <row r="35583" spans="15:15" x14ac:dyDescent="0.35">
      <c r="O35583">
        <v>0</v>
      </c>
    </row>
    <row r="35584" spans="15:15" x14ac:dyDescent="0.35">
      <c r="O35584">
        <v>0</v>
      </c>
    </row>
    <row r="35585" spans="15:15" x14ac:dyDescent="0.35">
      <c r="O35585">
        <v>0</v>
      </c>
    </row>
    <row r="35586" spans="15:15" x14ac:dyDescent="0.35">
      <c r="O35586">
        <v>0</v>
      </c>
    </row>
    <row r="35587" spans="15:15" x14ac:dyDescent="0.35">
      <c r="O35587">
        <v>0</v>
      </c>
    </row>
    <row r="35588" spans="15:15" x14ac:dyDescent="0.35">
      <c r="O35588">
        <v>0</v>
      </c>
    </row>
    <row r="35589" spans="15:15" x14ac:dyDescent="0.35">
      <c r="O35589">
        <v>0</v>
      </c>
    </row>
    <row r="35590" spans="15:15" x14ac:dyDescent="0.35">
      <c r="O35590">
        <v>0</v>
      </c>
    </row>
    <row r="35591" spans="15:15" x14ac:dyDescent="0.35">
      <c r="O35591">
        <v>0</v>
      </c>
    </row>
    <row r="35592" spans="15:15" x14ac:dyDescent="0.35">
      <c r="O35592">
        <v>0</v>
      </c>
    </row>
    <row r="35593" spans="15:15" x14ac:dyDescent="0.35">
      <c r="O35593">
        <v>0</v>
      </c>
    </row>
    <row r="35594" spans="15:15" x14ac:dyDescent="0.35">
      <c r="O35594">
        <v>0</v>
      </c>
    </row>
    <row r="35595" spans="15:15" x14ac:dyDescent="0.35">
      <c r="O35595">
        <v>0</v>
      </c>
    </row>
    <row r="35596" spans="15:15" x14ac:dyDescent="0.35">
      <c r="O35596">
        <v>0</v>
      </c>
    </row>
    <row r="35597" spans="15:15" x14ac:dyDescent="0.35">
      <c r="O35597">
        <v>0</v>
      </c>
    </row>
    <row r="35598" spans="15:15" x14ac:dyDescent="0.35">
      <c r="O35598">
        <v>0</v>
      </c>
    </row>
    <row r="35599" spans="15:15" x14ac:dyDescent="0.35">
      <c r="O35599">
        <v>0</v>
      </c>
    </row>
    <row r="35600" spans="15:15" x14ac:dyDescent="0.35">
      <c r="O35600">
        <v>0</v>
      </c>
    </row>
    <row r="35601" spans="15:15" x14ac:dyDescent="0.35">
      <c r="O35601">
        <v>0</v>
      </c>
    </row>
    <row r="35602" spans="15:15" x14ac:dyDescent="0.35">
      <c r="O35602">
        <v>0</v>
      </c>
    </row>
    <row r="35603" spans="15:15" x14ac:dyDescent="0.35">
      <c r="O35603">
        <v>0</v>
      </c>
    </row>
    <row r="35604" spans="15:15" x14ac:dyDescent="0.35">
      <c r="O35604">
        <v>0</v>
      </c>
    </row>
    <row r="35605" spans="15:15" x14ac:dyDescent="0.35">
      <c r="O35605">
        <v>0</v>
      </c>
    </row>
    <row r="35606" spans="15:15" x14ac:dyDescent="0.35">
      <c r="O35606">
        <v>0</v>
      </c>
    </row>
    <row r="35607" spans="15:15" x14ac:dyDescent="0.35">
      <c r="O35607">
        <v>0</v>
      </c>
    </row>
    <row r="35608" spans="15:15" x14ac:dyDescent="0.35">
      <c r="O35608">
        <v>0</v>
      </c>
    </row>
    <row r="35609" spans="15:15" x14ac:dyDescent="0.35">
      <c r="O35609">
        <v>0</v>
      </c>
    </row>
    <row r="35610" spans="15:15" x14ac:dyDescent="0.35">
      <c r="O35610">
        <v>0</v>
      </c>
    </row>
    <row r="35611" spans="15:15" x14ac:dyDescent="0.35">
      <c r="O35611">
        <v>0</v>
      </c>
    </row>
    <row r="35612" spans="15:15" x14ac:dyDescent="0.35">
      <c r="O35612">
        <v>0</v>
      </c>
    </row>
    <row r="35613" spans="15:15" x14ac:dyDescent="0.35">
      <c r="O35613">
        <v>0</v>
      </c>
    </row>
    <row r="35614" spans="15:15" x14ac:dyDescent="0.35">
      <c r="O35614">
        <v>0</v>
      </c>
    </row>
    <row r="35615" spans="15:15" x14ac:dyDescent="0.35">
      <c r="O35615">
        <v>0</v>
      </c>
    </row>
    <row r="35616" spans="15:15" x14ac:dyDescent="0.35">
      <c r="O35616">
        <v>0</v>
      </c>
    </row>
    <row r="35617" spans="15:15" x14ac:dyDescent="0.35">
      <c r="O35617">
        <v>0</v>
      </c>
    </row>
    <row r="35618" spans="15:15" x14ac:dyDescent="0.35">
      <c r="O35618">
        <v>0</v>
      </c>
    </row>
    <row r="35619" spans="15:15" x14ac:dyDescent="0.35">
      <c r="O35619">
        <v>0</v>
      </c>
    </row>
    <row r="35620" spans="15:15" x14ac:dyDescent="0.35">
      <c r="O35620">
        <v>0</v>
      </c>
    </row>
    <row r="35621" spans="15:15" x14ac:dyDescent="0.35">
      <c r="O35621">
        <v>0</v>
      </c>
    </row>
    <row r="35622" spans="15:15" x14ac:dyDescent="0.35">
      <c r="O35622">
        <v>0</v>
      </c>
    </row>
    <row r="35623" spans="15:15" x14ac:dyDescent="0.35">
      <c r="O35623">
        <v>0</v>
      </c>
    </row>
    <row r="35624" spans="15:15" x14ac:dyDescent="0.35">
      <c r="O35624">
        <v>0</v>
      </c>
    </row>
    <row r="35625" spans="15:15" x14ac:dyDescent="0.35">
      <c r="O35625">
        <v>0</v>
      </c>
    </row>
    <row r="35626" spans="15:15" x14ac:dyDescent="0.35">
      <c r="O35626">
        <v>0</v>
      </c>
    </row>
    <row r="35627" spans="15:15" x14ac:dyDescent="0.35">
      <c r="O35627">
        <v>0</v>
      </c>
    </row>
    <row r="35628" spans="15:15" x14ac:dyDescent="0.35">
      <c r="O35628">
        <v>0</v>
      </c>
    </row>
    <row r="35629" spans="15:15" x14ac:dyDescent="0.35">
      <c r="O35629">
        <v>0</v>
      </c>
    </row>
    <row r="35630" spans="15:15" x14ac:dyDescent="0.35">
      <c r="O35630">
        <v>0</v>
      </c>
    </row>
    <row r="35631" spans="15:15" x14ac:dyDescent="0.35">
      <c r="O35631">
        <v>0</v>
      </c>
    </row>
    <row r="35632" spans="15:15" x14ac:dyDescent="0.35">
      <c r="O35632">
        <v>0</v>
      </c>
    </row>
    <row r="35633" spans="15:15" x14ac:dyDescent="0.35">
      <c r="O35633">
        <v>0</v>
      </c>
    </row>
    <row r="35634" spans="15:15" x14ac:dyDescent="0.35">
      <c r="O35634">
        <v>0</v>
      </c>
    </row>
    <row r="35635" spans="15:15" x14ac:dyDescent="0.35">
      <c r="O35635">
        <v>0</v>
      </c>
    </row>
    <row r="35636" spans="15:15" x14ac:dyDescent="0.35">
      <c r="O35636">
        <v>0</v>
      </c>
    </row>
    <row r="35637" spans="15:15" x14ac:dyDescent="0.35">
      <c r="O35637">
        <v>0</v>
      </c>
    </row>
    <row r="35638" spans="15:15" x14ac:dyDescent="0.35">
      <c r="O35638">
        <v>0</v>
      </c>
    </row>
    <row r="35639" spans="15:15" x14ac:dyDescent="0.35">
      <c r="O35639">
        <v>0</v>
      </c>
    </row>
    <row r="35640" spans="15:15" x14ac:dyDescent="0.35">
      <c r="O35640">
        <v>0</v>
      </c>
    </row>
    <row r="35641" spans="15:15" x14ac:dyDescent="0.35">
      <c r="O35641">
        <v>0</v>
      </c>
    </row>
    <row r="35642" spans="15:15" x14ac:dyDescent="0.35">
      <c r="O35642">
        <v>0</v>
      </c>
    </row>
    <row r="35643" spans="15:15" x14ac:dyDescent="0.35">
      <c r="O35643">
        <v>0</v>
      </c>
    </row>
    <row r="35644" spans="15:15" x14ac:dyDescent="0.35">
      <c r="O35644">
        <v>0</v>
      </c>
    </row>
    <row r="35645" spans="15:15" x14ac:dyDescent="0.35">
      <c r="O35645">
        <v>0</v>
      </c>
    </row>
    <row r="35646" spans="15:15" x14ac:dyDescent="0.35">
      <c r="O35646">
        <v>0</v>
      </c>
    </row>
    <row r="35647" spans="15:15" x14ac:dyDescent="0.35">
      <c r="O35647">
        <v>0</v>
      </c>
    </row>
    <row r="35648" spans="15:15" x14ac:dyDescent="0.35">
      <c r="O35648">
        <v>0</v>
      </c>
    </row>
    <row r="35649" spans="15:15" x14ac:dyDescent="0.35">
      <c r="O35649">
        <v>0</v>
      </c>
    </row>
    <row r="35650" spans="15:15" x14ac:dyDescent="0.35">
      <c r="O35650">
        <v>0</v>
      </c>
    </row>
    <row r="35651" spans="15:15" x14ac:dyDescent="0.35">
      <c r="O35651">
        <v>0</v>
      </c>
    </row>
    <row r="35652" spans="15:15" x14ac:dyDescent="0.35">
      <c r="O35652">
        <v>0</v>
      </c>
    </row>
    <row r="35653" spans="15:15" x14ac:dyDescent="0.35">
      <c r="O35653">
        <v>0</v>
      </c>
    </row>
    <row r="35654" spans="15:15" x14ac:dyDescent="0.35">
      <c r="O35654">
        <v>0</v>
      </c>
    </row>
    <row r="35655" spans="15:15" x14ac:dyDescent="0.35">
      <c r="O35655">
        <v>0</v>
      </c>
    </row>
    <row r="35656" spans="15:15" x14ac:dyDescent="0.35">
      <c r="O35656">
        <v>0</v>
      </c>
    </row>
    <row r="35657" spans="15:15" x14ac:dyDescent="0.35">
      <c r="O35657">
        <v>0</v>
      </c>
    </row>
    <row r="35658" spans="15:15" x14ac:dyDescent="0.35">
      <c r="O35658">
        <v>0</v>
      </c>
    </row>
    <row r="35659" spans="15:15" x14ac:dyDescent="0.35">
      <c r="O35659">
        <v>0</v>
      </c>
    </row>
    <row r="35660" spans="15:15" x14ac:dyDescent="0.35">
      <c r="O35660">
        <v>0</v>
      </c>
    </row>
    <row r="35661" spans="15:15" x14ac:dyDescent="0.35">
      <c r="O35661">
        <v>0</v>
      </c>
    </row>
    <row r="35662" spans="15:15" x14ac:dyDescent="0.35">
      <c r="O35662">
        <v>0</v>
      </c>
    </row>
    <row r="35663" spans="15:15" x14ac:dyDescent="0.35">
      <c r="O35663">
        <v>0</v>
      </c>
    </row>
    <row r="35664" spans="15:15" x14ac:dyDescent="0.35">
      <c r="O35664">
        <v>0</v>
      </c>
    </row>
    <row r="35665" spans="15:15" x14ac:dyDescent="0.35">
      <c r="O35665">
        <v>0</v>
      </c>
    </row>
    <row r="35666" spans="15:15" x14ac:dyDescent="0.35">
      <c r="O35666">
        <v>0</v>
      </c>
    </row>
    <row r="35667" spans="15:15" x14ac:dyDescent="0.35">
      <c r="O35667">
        <v>0</v>
      </c>
    </row>
    <row r="35668" spans="15:15" x14ac:dyDescent="0.35">
      <c r="O35668">
        <v>0</v>
      </c>
    </row>
    <row r="35669" spans="15:15" x14ac:dyDescent="0.35">
      <c r="O35669">
        <v>0</v>
      </c>
    </row>
    <row r="35670" spans="15:15" x14ac:dyDescent="0.35">
      <c r="O35670">
        <v>0</v>
      </c>
    </row>
    <row r="35671" spans="15:15" x14ac:dyDescent="0.35">
      <c r="O35671">
        <v>0</v>
      </c>
    </row>
    <row r="35672" spans="15:15" x14ac:dyDescent="0.35">
      <c r="O35672">
        <v>0</v>
      </c>
    </row>
    <row r="35673" spans="15:15" x14ac:dyDescent="0.35">
      <c r="O35673">
        <v>0</v>
      </c>
    </row>
    <row r="35674" spans="15:15" x14ac:dyDescent="0.35">
      <c r="O35674">
        <v>0</v>
      </c>
    </row>
    <row r="35675" spans="15:15" x14ac:dyDescent="0.35">
      <c r="O35675">
        <v>0</v>
      </c>
    </row>
    <row r="35676" spans="15:15" x14ac:dyDescent="0.35">
      <c r="O35676">
        <v>0</v>
      </c>
    </row>
    <row r="35677" spans="15:15" x14ac:dyDescent="0.35">
      <c r="O35677">
        <v>0</v>
      </c>
    </row>
    <row r="35678" spans="15:15" x14ac:dyDescent="0.35">
      <c r="O35678">
        <v>0</v>
      </c>
    </row>
    <row r="35679" spans="15:15" x14ac:dyDescent="0.35">
      <c r="O35679">
        <v>0</v>
      </c>
    </row>
    <row r="35680" spans="15:15" x14ac:dyDescent="0.35">
      <c r="O35680">
        <v>0</v>
      </c>
    </row>
    <row r="35681" spans="15:15" x14ac:dyDescent="0.35">
      <c r="O35681">
        <v>0</v>
      </c>
    </row>
    <row r="35682" spans="15:15" x14ac:dyDescent="0.35">
      <c r="O35682">
        <v>0</v>
      </c>
    </row>
    <row r="35683" spans="15:15" x14ac:dyDescent="0.35">
      <c r="O35683">
        <v>0</v>
      </c>
    </row>
    <row r="35684" spans="15:15" x14ac:dyDescent="0.35">
      <c r="O35684">
        <v>0</v>
      </c>
    </row>
    <row r="35685" spans="15:15" x14ac:dyDescent="0.35">
      <c r="O35685">
        <v>0</v>
      </c>
    </row>
    <row r="35686" spans="15:15" x14ac:dyDescent="0.35">
      <c r="O35686">
        <v>0</v>
      </c>
    </row>
    <row r="35687" spans="15:15" x14ac:dyDescent="0.35">
      <c r="O35687">
        <v>0</v>
      </c>
    </row>
    <row r="35688" spans="15:15" x14ac:dyDescent="0.35">
      <c r="O35688">
        <v>0</v>
      </c>
    </row>
    <row r="35689" spans="15:15" x14ac:dyDescent="0.35">
      <c r="O35689">
        <v>0</v>
      </c>
    </row>
    <row r="35690" spans="15:15" x14ac:dyDescent="0.35">
      <c r="O35690">
        <v>0</v>
      </c>
    </row>
    <row r="35691" spans="15:15" x14ac:dyDescent="0.35">
      <c r="O35691">
        <v>0</v>
      </c>
    </row>
    <row r="35692" spans="15:15" x14ac:dyDescent="0.35">
      <c r="O35692">
        <v>0</v>
      </c>
    </row>
    <row r="35693" spans="15:15" x14ac:dyDescent="0.35">
      <c r="O35693">
        <v>0</v>
      </c>
    </row>
    <row r="35694" spans="15:15" x14ac:dyDescent="0.35">
      <c r="O35694">
        <v>0</v>
      </c>
    </row>
    <row r="35695" spans="15:15" x14ac:dyDescent="0.35">
      <c r="O35695">
        <v>0</v>
      </c>
    </row>
    <row r="35696" spans="15:15" x14ac:dyDescent="0.35">
      <c r="O35696">
        <v>0</v>
      </c>
    </row>
    <row r="35697" spans="15:15" x14ac:dyDescent="0.35">
      <c r="O35697">
        <v>0</v>
      </c>
    </row>
    <row r="35698" spans="15:15" x14ac:dyDescent="0.35">
      <c r="O35698">
        <v>0</v>
      </c>
    </row>
    <row r="35699" spans="15:15" x14ac:dyDescent="0.35">
      <c r="O35699">
        <v>0</v>
      </c>
    </row>
    <row r="35700" spans="15:15" x14ac:dyDescent="0.35">
      <c r="O35700">
        <v>0</v>
      </c>
    </row>
    <row r="35701" spans="15:15" x14ac:dyDescent="0.35">
      <c r="O35701">
        <v>0</v>
      </c>
    </row>
    <row r="35702" spans="15:15" x14ac:dyDescent="0.35">
      <c r="O35702">
        <v>0</v>
      </c>
    </row>
    <row r="35703" spans="15:15" x14ac:dyDescent="0.35">
      <c r="O35703">
        <v>0</v>
      </c>
    </row>
    <row r="35704" spans="15:15" x14ac:dyDescent="0.35">
      <c r="O35704">
        <v>0</v>
      </c>
    </row>
    <row r="35705" spans="15:15" x14ac:dyDescent="0.35">
      <c r="O35705">
        <v>0</v>
      </c>
    </row>
    <row r="35706" spans="15:15" x14ac:dyDescent="0.35">
      <c r="O35706">
        <v>0</v>
      </c>
    </row>
    <row r="35707" spans="15:15" x14ac:dyDescent="0.35">
      <c r="O35707">
        <v>0</v>
      </c>
    </row>
    <row r="35708" spans="15:15" x14ac:dyDescent="0.35">
      <c r="O35708">
        <v>0</v>
      </c>
    </row>
    <row r="35709" spans="15:15" x14ac:dyDescent="0.35">
      <c r="O35709">
        <v>0</v>
      </c>
    </row>
    <row r="35710" spans="15:15" x14ac:dyDescent="0.35">
      <c r="O35710">
        <v>0</v>
      </c>
    </row>
    <row r="35711" spans="15:15" x14ac:dyDescent="0.35">
      <c r="O35711">
        <v>0</v>
      </c>
    </row>
    <row r="35712" spans="15:15" x14ac:dyDescent="0.35">
      <c r="O35712">
        <v>0</v>
      </c>
    </row>
    <row r="35713" spans="15:15" x14ac:dyDescent="0.35">
      <c r="O35713">
        <v>0</v>
      </c>
    </row>
    <row r="35714" spans="15:15" x14ac:dyDescent="0.35">
      <c r="O35714">
        <v>0</v>
      </c>
    </row>
    <row r="35715" spans="15:15" x14ac:dyDescent="0.35">
      <c r="O35715">
        <v>0</v>
      </c>
    </row>
    <row r="35716" spans="15:15" x14ac:dyDescent="0.35">
      <c r="O35716">
        <v>0</v>
      </c>
    </row>
    <row r="35717" spans="15:15" x14ac:dyDescent="0.35">
      <c r="O35717">
        <v>0</v>
      </c>
    </row>
    <row r="35718" spans="15:15" x14ac:dyDescent="0.35">
      <c r="O35718">
        <v>0</v>
      </c>
    </row>
    <row r="35719" spans="15:15" x14ac:dyDescent="0.35">
      <c r="O35719">
        <v>0</v>
      </c>
    </row>
    <row r="35720" spans="15:15" x14ac:dyDescent="0.35">
      <c r="O35720">
        <v>0</v>
      </c>
    </row>
    <row r="35721" spans="15:15" x14ac:dyDescent="0.35">
      <c r="O35721">
        <v>0</v>
      </c>
    </row>
    <row r="35722" spans="15:15" x14ac:dyDescent="0.35">
      <c r="O35722">
        <v>0</v>
      </c>
    </row>
    <row r="35723" spans="15:15" x14ac:dyDescent="0.35">
      <c r="O35723">
        <v>0</v>
      </c>
    </row>
    <row r="35724" spans="15:15" x14ac:dyDescent="0.35">
      <c r="O35724">
        <v>0</v>
      </c>
    </row>
    <row r="35725" spans="15:15" x14ac:dyDescent="0.35">
      <c r="O35725">
        <v>0</v>
      </c>
    </row>
    <row r="35726" spans="15:15" x14ac:dyDescent="0.35">
      <c r="O35726">
        <v>0</v>
      </c>
    </row>
    <row r="35727" spans="15:15" x14ac:dyDescent="0.35">
      <c r="O35727">
        <v>0</v>
      </c>
    </row>
    <row r="35728" spans="15:15" x14ac:dyDescent="0.35">
      <c r="O35728">
        <v>0</v>
      </c>
    </row>
    <row r="35729" spans="15:15" x14ac:dyDescent="0.35">
      <c r="O35729">
        <v>0</v>
      </c>
    </row>
    <row r="35730" spans="15:15" x14ac:dyDescent="0.35">
      <c r="O35730">
        <v>0</v>
      </c>
    </row>
    <row r="35731" spans="15:15" x14ac:dyDescent="0.35">
      <c r="O35731">
        <v>0</v>
      </c>
    </row>
    <row r="35732" spans="15:15" x14ac:dyDescent="0.35">
      <c r="O35732">
        <v>0</v>
      </c>
    </row>
    <row r="35733" spans="15:15" x14ac:dyDescent="0.35">
      <c r="O35733">
        <v>0</v>
      </c>
    </row>
    <row r="35734" spans="15:15" x14ac:dyDescent="0.35">
      <c r="O35734">
        <v>0</v>
      </c>
    </row>
    <row r="35735" spans="15:15" x14ac:dyDescent="0.35">
      <c r="O35735">
        <v>0</v>
      </c>
    </row>
    <row r="35736" spans="15:15" x14ac:dyDescent="0.35">
      <c r="O35736">
        <v>0</v>
      </c>
    </row>
    <row r="35737" spans="15:15" x14ac:dyDescent="0.35">
      <c r="O35737">
        <v>0</v>
      </c>
    </row>
    <row r="35738" spans="15:15" x14ac:dyDescent="0.35">
      <c r="O35738">
        <v>0</v>
      </c>
    </row>
    <row r="35739" spans="15:15" x14ac:dyDescent="0.35">
      <c r="O35739">
        <v>0</v>
      </c>
    </row>
    <row r="35740" spans="15:15" x14ac:dyDescent="0.35">
      <c r="O35740">
        <v>0</v>
      </c>
    </row>
    <row r="35741" spans="15:15" x14ac:dyDescent="0.35">
      <c r="O35741">
        <v>0</v>
      </c>
    </row>
    <row r="35742" spans="15:15" x14ac:dyDescent="0.35">
      <c r="O35742">
        <v>0</v>
      </c>
    </row>
    <row r="35743" spans="15:15" x14ac:dyDescent="0.35">
      <c r="O35743">
        <v>0</v>
      </c>
    </row>
    <row r="35744" spans="15:15" x14ac:dyDescent="0.35">
      <c r="O35744">
        <v>0</v>
      </c>
    </row>
    <row r="35745" spans="15:15" x14ac:dyDescent="0.35">
      <c r="O35745">
        <v>0</v>
      </c>
    </row>
    <row r="35746" spans="15:15" x14ac:dyDescent="0.35">
      <c r="O35746">
        <v>0</v>
      </c>
    </row>
    <row r="35747" spans="15:15" x14ac:dyDescent="0.35">
      <c r="O35747">
        <v>0</v>
      </c>
    </row>
    <row r="35748" spans="15:15" x14ac:dyDescent="0.35">
      <c r="O35748">
        <v>0</v>
      </c>
    </row>
    <row r="35749" spans="15:15" x14ac:dyDescent="0.35">
      <c r="O35749">
        <v>0</v>
      </c>
    </row>
    <row r="35750" spans="15:15" x14ac:dyDescent="0.35">
      <c r="O35750">
        <v>0</v>
      </c>
    </row>
    <row r="35751" spans="15:15" x14ac:dyDescent="0.35">
      <c r="O35751">
        <v>0</v>
      </c>
    </row>
    <row r="35752" spans="15:15" x14ac:dyDescent="0.35">
      <c r="O35752">
        <v>0</v>
      </c>
    </row>
    <row r="35753" spans="15:15" x14ac:dyDescent="0.35">
      <c r="O35753">
        <v>0</v>
      </c>
    </row>
    <row r="35754" spans="15:15" x14ac:dyDescent="0.35">
      <c r="O35754">
        <v>0</v>
      </c>
    </row>
    <row r="35755" spans="15:15" x14ac:dyDescent="0.35">
      <c r="O35755">
        <v>0</v>
      </c>
    </row>
    <row r="35756" spans="15:15" x14ac:dyDescent="0.35">
      <c r="O35756">
        <v>0</v>
      </c>
    </row>
    <row r="35757" spans="15:15" x14ac:dyDescent="0.35">
      <c r="O35757">
        <v>0</v>
      </c>
    </row>
    <row r="35758" spans="15:15" x14ac:dyDescent="0.35">
      <c r="O35758">
        <v>0</v>
      </c>
    </row>
    <row r="35759" spans="15:15" x14ac:dyDescent="0.35">
      <c r="O35759">
        <v>0</v>
      </c>
    </row>
    <row r="35760" spans="15:15" x14ac:dyDescent="0.35">
      <c r="O35760">
        <v>0</v>
      </c>
    </row>
    <row r="35761" spans="15:15" x14ac:dyDescent="0.35">
      <c r="O35761">
        <v>0</v>
      </c>
    </row>
    <row r="35762" spans="15:15" x14ac:dyDescent="0.35">
      <c r="O35762">
        <v>0</v>
      </c>
    </row>
    <row r="35763" spans="15:15" x14ac:dyDescent="0.35">
      <c r="O35763">
        <v>0</v>
      </c>
    </row>
    <row r="35764" spans="15:15" x14ac:dyDescent="0.35">
      <c r="O35764">
        <v>0</v>
      </c>
    </row>
    <row r="35765" spans="15:15" x14ac:dyDescent="0.35">
      <c r="O35765">
        <v>0</v>
      </c>
    </row>
    <row r="35766" spans="15:15" x14ac:dyDescent="0.35">
      <c r="O35766">
        <v>0</v>
      </c>
    </row>
    <row r="35767" spans="15:15" x14ac:dyDescent="0.35">
      <c r="O35767">
        <v>0</v>
      </c>
    </row>
    <row r="35768" spans="15:15" x14ac:dyDescent="0.35">
      <c r="O35768">
        <v>0</v>
      </c>
    </row>
    <row r="35769" spans="15:15" x14ac:dyDescent="0.35">
      <c r="O35769">
        <v>0</v>
      </c>
    </row>
    <row r="35770" spans="15:15" x14ac:dyDescent="0.35">
      <c r="O35770">
        <v>0</v>
      </c>
    </row>
    <row r="35771" spans="15:15" x14ac:dyDescent="0.35">
      <c r="O35771">
        <v>0</v>
      </c>
    </row>
    <row r="35772" spans="15:15" x14ac:dyDescent="0.35">
      <c r="O35772">
        <v>0</v>
      </c>
    </row>
    <row r="35773" spans="15:15" x14ac:dyDescent="0.35">
      <c r="O35773">
        <v>0</v>
      </c>
    </row>
    <row r="35774" spans="15:15" x14ac:dyDescent="0.35">
      <c r="O35774">
        <v>0</v>
      </c>
    </row>
    <row r="35775" spans="15:15" x14ac:dyDescent="0.35">
      <c r="O35775">
        <v>0</v>
      </c>
    </row>
    <row r="35776" spans="15:15" x14ac:dyDescent="0.35">
      <c r="O35776">
        <v>0</v>
      </c>
    </row>
    <row r="35777" spans="15:15" x14ac:dyDescent="0.35">
      <c r="O35777">
        <v>0</v>
      </c>
    </row>
    <row r="35778" spans="15:15" x14ac:dyDescent="0.35">
      <c r="O35778">
        <v>0</v>
      </c>
    </row>
    <row r="35779" spans="15:15" x14ac:dyDescent="0.35">
      <c r="O35779">
        <v>0</v>
      </c>
    </row>
    <row r="35780" spans="15:15" x14ac:dyDescent="0.35">
      <c r="O35780">
        <v>0</v>
      </c>
    </row>
    <row r="35781" spans="15:15" x14ac:dyDescent="0.35">
      <c r="O35781">
        <v>0</v>
      </c>
    </row>
    <row r="35782" spans="15:15" x14ac:dyDescent="0.35">
      <c r="O35782">
        <v>0</v>
      </c>
    </row>
    <row r="35783" spans="15:15" x14ac:dyDescent="0.35">
      <c r="O35783">
        <v>0</v>
      </c>
    </row>
    <row r="35784" spans="15:15" x14ac:dyDescent="0.35">
      <c r="O35784">
        <v>0</v>
      </c>
    </row>
    <row r="35785" spans="15:15" x14ac:dyDescent="0.35">
      <c r="O35785">
        <v>0</v>
      </c>
    </row>
    <row r="35786" spans="15:15" x14ac:dyDescent="0.35">
      <c r="O35786">
        <v>0</v>
      </c>
    </row>
    <row r="35787" spans="15:15" x14ac:dyDescent="0.35">
      <c r="O35787">
        <v>0</v>
      </c>
    </row>
    <row r="35788" spans="15:15" x14ac:dyDescent="0.35">
      <c r="O35788">
        <v>0</v>
      </c>
    </row>
    <row r="35789" spans="15:15" x14ac:dyDescent="0.35">
      <c r="O35789">
        <v>0</v>
      </c>
    </row>
    <row r="35790" spans="15:15" x14ac:dyDescent="0.35">
      <c r="O35790">
        <v>0</v>
      </c>
    </row>
    <row r="35791" spans="15:15" x14ac:dyDescent="0.35">
      <c r="O35791">
        <v>0</v>
      </c>
    </row>
    <row r="35792" spans="15:15" x14ac:dyDescent="0.35">
      <c r="O35792">
        <v>0</v>
      </c>
    </row>
    <row r="35793" spans="15:15" x14ac:dyDescent="0.35">
      <c r="O35793">
        <v>0</v>
      </c>
    </row>
    <row r="35794" spans="15:15" x14ac:dyDescent="0.35">
      <c r="O35794">
        <v>0</v>
      </c>
    </row>
    <row r="35795" spans="15:15" x14ac:dyDescent="0.35">
      <c r="O35795">
        <v>0</v>
      </c>
    </row>
    <row r="35796" spans="15:15" x14ac:dyDescent="0.35">
      <c r="O35796">
        <v>0</v>
      </c>
    </row>
    <row r="35797" spans="15:15" x14ac:dyDescent="0.35">
      <c r="O35797">
        <v>0</v>
      </c>
    </row>
    <row r="35798" spans="15:15" x14ac:dyDescent="0.35">
      <c r="O35798">
        <v>0</v>
      </c>
    </row>
    <row r="35799" spans="15:15" x14ac:dyDescent="0.35">
      <c r="O35799">
        <v>0</v>
      </c>
    </row>
    <row r="35800" spans="15:15" x14ac:dyDescent="0.35">
      <c r="O35800">
        <v>0</v>
      </c>
    </row>
    <row r="35801" spans="15:15" x14ac:dyDescent="0.35">
      <c r="O35801">
        <v>0</v>
      </c>
    </row>
    <row r="35802" spans="15:15" x14ac:dyDescent="0.35">
      <c r="O35802">
        <v>0</v>
      </c>
    </row>
    <row r="35803" spans="15:15" x14ac:dyDescent="0.35">
      <c r="O35803">
        <v>0</v>
      </c>
    </row>
    <row r="35804" spans="15:15" x14ac:dyDescent="0.35">
      <c r="O35804">
        <v>0</v>
      </c>
    </row>
    <row r="35805" spans="15:15" x14ac:dyDescent="0.35">
      <c r="O35805">
        <v>0</v>
      </c>
    </row>
    <row r="35806" spans="15:15" x14ac:dyDescent="0.35">
      <c r="O35806">
        <v>0</v>
      </c>
    </row>
    <row r="35807" spans="15:15" x14ac:dyDescent="0.35">
      <c r="O35807">
        <v>0</v>
      </c>
    </row>
    <row r="35808" spans="15:15" x14ac:dyDescent="0.35">
      <c r="O35808">
        <v>0</v>
      </c>
    </row>
    <row r="35809" spans="15:15" x14ac:dyDescent="0.35">
      <c r="O35809">
        <v>0</v>
      </c>
    </row>
    <row r="35810" spans="15:15" x14ac:dyDescent="0.35">
      <c r="O35810">
        <v>0</v>
      </c>
    </row>
    <row r="35811" spans="15:15" x14ac:dyDescent="0.35">
      <c r="O35811">
        <v>0</v>
      </c>
    </row>
    <row r="35812" spans="15:15" x14ac:dyDescent="0.35">
      <c r="O35812">
        <v>0</v>
      </c>
    </row>
    <row r="35813" spans="15:15" x14ac:dyDescent="0.35">
      <c r="O35813">
        <v>0</v>
      </c>
    </row>
    <row r="35814" spans="15:15" x14ac:dyDescent="0.35">
      <c r="O35814">
        <v>0</v>
      </c>
    </row>
    <row r="35815" spans="15:15" x14ac:dyDescent="0.35">
      <c r="O35815">
        <v>0</v>
      </c>
    </row>
    <row r="35816" spans="15:15" x14ac:dyDescent="0.35">
      <c r="O35816">
        <v>0</v>
      </c>
    </row>
    <row r="35817" spans="15:15" x14ac:dyDescent="0.35">
      <c r="O35817">
        <v>0</v>
      </c>
    </row>
    <row r="35818" spans="15:15" x14ac:dyDescent="0.35">
      <c r="O35818">
        <v>0</v>
      </c>
    </row>
    <row r="35819" spans="15:15" x14ac:dyDescent="0.35">
      <c r="O35819">
        <v>0</v>
      </c>
    </row>
    <row r="35820" spans="15:15" x14ac:dyDescent="0.35">
      <c r="O35820">
        <v>0</v>
      </c>
    </row>
    <row r="35821" spans="15:15" x14ac:dyDescent="0.35">
      <c r="O35821">
        <v>0</v>
      </c>
    </row>
    <row r="35822" spans="15:15" x14ac:dyDescent="0.35">
      <c r="O35822">
        <v>0</v>
      </c>
    </row>
    <row r="35823" spans="15:15" x14ac:dyDescent="0.35">
      <c r="O35823">
        <v>0</v>
      </c>
    </row>
    <row r="35824" spans="15:15" x14ac:dyDescent="0.35">
      <c r="O35824">
        <v>0</v>
      </c>
    </row>
    <row r="35825" spans="15:15" x14ac:dyDescent="0.35">
      <c r="O35825">
        <v>0</v>
      </c>
    </row>
    <row r="35826" spans="15:15" x14ac:dyDescent="0.35">
      <c r="O35826">
        <v>0</v>
      </c>
    </row>
    <row r="35827" spans="15:15" x14ac:dyDescent="0.35">
      <c r="O35827">
        <v>0</v>
      </c>
    </row>
    <row r="35828" spans="15:15" x14ac:dyDescent="0.35">
      <c r="O35828">
        <v>0</v>
      </c>
    </row>
    <row r="35829" spans="15:15" x14ac:dyDescent="0.35">
      <c r="O35829">
        <v>0</v>
      </c>
    </row>
    <row r="35830" spans="15:15" x14ac:dyDescent="0.35">
      <c r="O35830">
        <v>0</v>
      </c>
    </row>
    <row r="35831" spans="15:15" x14ac:dyDescent="0.35">
      <c r="O35831">
        <v>0</v>
      </c>
    </row>
    <row r="35832" spans="15:15" x14ac:dyDescent="0.35">
      <c r="O35832">
        <v>0</v>
      </c>
    </row>
    <row r="35833" spans="15:15" x14ac:dyDescent="0.35">
      <c r="O35833">
        <v>0</v>
      </c>
    </row>
    <row r="35834" spans="15:15" x14ac:dyDescent="0.35">
      <c r="O35834">
        <v>0</v>
      </c>
    </row>
    <row r="35835" spans="15:15" x14ac:dyDescent="0.35">
      <c r="O35835">
        <v>0</v>
      </c>
    </row>
    <row r="35836" spans="15:15" x14ac:dyDescent="0.35">
      <c r="O35836">
        <v>0</v>
      </c>
    </row>
    <row r="35837" spans="15:15" x14ac:dyDescent="0.35">
      <c r="O35837">
        <v>0</v>
      </c>
    </row>
    <row r="35838" spans="15:15" x14ac:dyDescent="0.35">
      <c r="O35838">
        <v>0</v>
      </c>
    </row>
    <row r="35839" spans="15:15" x14ac:dyDescent="0.35">
      <c r="O35839">
        <v>0</v>
      </c>
    </row>
    <row r="35840" spans="15:15" x14ac:dyDescent="0.35">
      <c r="O35840">
        <v>0</v>
      </c>
    </row>
    <row r="35841" spans="15:15" x14ac:dyDescent="0.35">
      <c r="O35841">
        <v>0</v>
      </c>
    </row>
    <row r="35842" spans="15:15" x14ac:dyDescent="0.35">
      <c r="O35842">
        <v>0</v>
      </c>
    </row>
    <row r="35843" spans="15:15" x14ac:dyDescent="0.35">
      <c r="O35843">
        <v>0</v>
      </c>
    </row>
    <row r="35844" spans="15:15" x14ac:dyDescent="0.35">
      <c r="O35844">
        <v>0</v>
      </c>
    </row>
    <row r="35845" spans="15:15" x14ac:dyDescent="0.35">
      <c r="O35845">
        <v>0</v>
      </c>
    </row>
    <row r="35846" spans="15:15" x14ac:dyDescent="0.35">
      <c r="O35846">
        <v>0</v>
      </c>
    </row>
    <row r="35847" spans="15:15" x14ac:dyDescent="0.35">
      <c r="O35847">
        <v>0</v>
      </c>
    </row>
    <row r="35848" spans="15:15" x14ac:dyDescent="0.35">
      <c r="O35848">
        <v>0</v>
      </c>
    </row>
    <row r="35849" spans="15:15" x14ac:dyDescent="0.35">
      <c r="O35849">
        <v>0</v>
      </c>
    </row>
    <row r="35850" spans="15:15" x14ac:dyDescent="0.35">
      <c r="O35850">
        <v>0</v>
      </c>
    </row>
    <row r="35851" spans="15:15" x14ac:dyDescent="0.35">
      <c r="O35851">
        <v>0</v>
      </c>
    </row>
    <row r="35852" spans="15:15" x14ac:dyDescent="0.35">
      <c r="O35852">
        <v>0</v>
      </c>
    </row>
    <row r="35853" spans="15:15" x14ac:dyDescent="0.35">
      <c r="O35853">
        <v>0</v>
      </c>
    </row>
    <row r="35854" spans="15:15" x14ac:dyDescent="0.35">
      <c r="O35854">
        <v>0</v>
      </c>
    </row>
    <row r="35855" spans="15:15" x14ac:dyDescent="0.35">
      <c r="O35855">
        <v>0</v>
      </c>
    </row>
    <row r="35856" spans="15:15" x14ac:dyDescent="0.35">
      <c r="O35856">
        <v>0</v>
      </c>
    </row>
    <row r="35857" spans="15:15" x14ac:dyDescent="0.35">
      <c r="O35857">
        <v>0</v>
      </c>
    </row>
    <row r="35858" spans="15:15" x14ac:dyDescent="0.35">
      <c r="O35858">
        <v>0</v>
      </c>
    </row>
    <row r="35859" spans="15:15" x14ac:dyDescent="0.35">
      <c r="O35859">
        <v>0</v>
      </c>
    </row>
    <row r="35860" spans="15:15" x14ac:dyDescent="0.35">
      <c r="O35860">
        <v>0</v>
      </c>
    </row>
    <row r="35861" spans="15:15" x14ac:dyDescent="0.35">
      <c r="O35861">
        <v>0</v>
      </c>
    </row>
    <row r="35862" spans="15:15" x14ac:dyDescent="0.35">
      <c r="O35862">
        <v>0</v>
      </c>
    </row>
    <row r="35863" spans="15:15" x14ac:dyDescent="0.35">
      <c r="O35863">
        <v>0</v>
      </c>
    </row>
    <row r="35864" spans="15:15" x14ac:dyDescent="0.35">
      <c r="O35864">
        <v>0</v>
      </c>
    </row>
    <row r="35865" spans="15:15" x14ac:dyDescent="0.35">
      <c r="O35865">
        <v>0</v>
      </c>
    </row>
    <row r="35866" spans="15:15" x14ac:dyDescent="0.35">
      <c r="O35866">
        <v>0</v>
      </c>
    </row>
    <row r="35867" spans="15:15" x14ac:dyDescent="0.35">
      <c r="O35867">
        <v>0</v>
      </c>
    </row>
    <row r="35868" spans="15:15" x14ac:dyDescent="0.35">
      <c r="O35868">
        <v>0</v>
      </c>
    </row>
    <row r="35869" spans="15:15" x14ac:dyDescent="0.35">
      <c r="O35869">
        <v>0</v>
      </c>
    </row>
    <row r="35870" spans="15:15" x14ac:dyDescent="0.35">
      <c r="O35870">
        <v>0</v>
      </c>
    </row>
    <row r="35871" spans="15:15" x14ac:dyDescent="0.35">
      <c r="O35871">
        <v>0</v>
      </c>
    </row>
    <row r="35872" spans="15:15" x14ac:dyDescent="0.35">
      <c r="O35872">
        <v>0</v>
      </c>
    </row>
    <row r="35873" spans="15:15" x14ac:dyDescent="0.35">
      <c r="O35873">
        <v>0</v>
      </c>
    </row>
    <row r="35874" spans="15:15" x14ac:dyDescent="0.35">
      <c r="O35874">
        <v>0</v>
      </c>
    </row>
    <row r="35875" spans="15:15" x14ac:dyDescent="0.35">
      <c r="O35875">
        <v>0</v>
      </c>
    </row>
    <row r="35876" spans="15:15" x14ac:dyDescent="0.35">
      <c r="O35876">
        <v>0</v>
      </c>
    </row>
    <row r="35877" spans="15:15" x14ac:dyDescent="0.35">
      <c r="O35877">
        <v>0</v>
      </c>
    </row>
    <row r="35878" spans="15:15" x14ac:dyDescent="0.35">
      <c r="O35878">
        <v>0</v>
      </c>
    </row>
    <row r="35879" spans="15:15" x14ac:dyDescent="0.35">
      <c r="O35879">
        <v>0</v>
      </c>
    </row>
    <row r="35880" spans="15:15" x14ac:dyDescent="0.35">
      <c r="O35880">
        <v>0</v>
      </c>
    </row>
    <row r="35881" spans="15:15" x14ac:dyDescent="0.35">
      <c r="O35881">
        <v>0</v>
      </c>
    </row>
    <row r="35882" spans="15:15" x14ac:dyDescent="0.35">
      <c r="O35882">
        <v>0</v>
      </c>
    </row>
    <row r="35883" spans="15:15" x14ac:dyDescent="0.35">
      <c r="O35883">
        <v>0</v>
      </c>
    </row>
    <row r="35884" spans="15:15" x14ac:dyDescent="0.35">
      <c r="O35884">
        <v>0</v>
      </c>
    </row>
    <row r="35885" spans="15:15" x14ac:dyDescent="0.35">
      <c r="O35885">
        <v>0</v>
      </c>
    </row>
    <row r="35886" spans="15:15" x14ac:dyDescent="0.35">
      <c r="O35886">
        <v>0</v>
      </c>
    </row>
    <row r="35887" spans="15:15" x14ac:dyDescent="0.35">
      <c r="O35887">
        <v>0</v>
      </c>
    </row>
    <row r="35888" spans="15:15" x14ac:dyDescent="0.35">
      <c r="O35888">
        <v>0</v>
      </c>
    </row>
    <row r="35889" spans="15:15" x14ac:dyDescent="0.35">
      <c r="O35889">
        <v>0</v>
      </c>
    </row>
    <row r="35890" spans="15:15" x14ac:dyDescent="0.35">
      <c r="O35890">
        <v>0</v>
      </c>
    </row>
    <row r="35891" spans="15:15" x14ac:dyDescent="0.35">
      <c r="O35891">
        <v>0</v>
      </c>
    </row>
    <row r="35892" spans="15:15" x14ac:dyDescent="0.35">
      <c r="O35892">
        <v>0</v>
      </c>
    </row>
    <row r="35893" spans="15:15" x14ac:dyDescent="0.35">
      <c r="O35893">
        <v>0</v>
      </c>
    </row>
    <row r="35894" spans="15:15" x14ac:dyDescent="0.35">
      <c r="O35894">
        <v>0</v>
      </c>
    </row>
    <row r="35895" spans="15:15" x14ac:dyDescent="0.35">
      <c r="O35895">
        <v>0</v>
      </c>
    </row>
    <row r="35896" spans="15:15" x14ac:dyDescent="0.35">
      <c r="O35896">
        <v>0</v>
      </c>
    </row>
    <row r="35897" spans="15:15" x14ac:dyDescent="0.35">
      <c r="O35897">
        <v>0</v>
      </c>
    </row>
    <row r="35898" spans="15:15" x14ac:dyDescent="0.35">
      <c r="O35898">
        <v>0</v>
      </c>
    </row>
    <row r="35899" spans="15:15" x14ac:dyDescent="0.35">
      <c r="O35899">
        <v>0</v>
      </c>
    </row>
    <row r="35900" spans="15:15" x14ac:dyDescent="0.35">
      <c r="O35900">
        <v>0</v>
      </c>
    </row>
    <row r="35901" spans="15:15" x14ac:dyDescent="0.35">
      <c r="O35901">
        <v>0</v>
      </c>
    </row>
    <row r="35902" spans="15:15" x14ac:dyDescent="0.35">
      <c r="O35902">
        <v>0</v>
      </c>
    </row>
    <row r="35903" spans="15:15" x14ac:dyDescent="0.35">
      <c r="O35903">
        <v>0</v>
      </c>
    </row>
    <row r="35904" spans="15:15" x14ac:dyDescent="0.35">
      <c r="O35904">
        <v>0</v>
      </c>
    </row>
    <row r="35905" spans="15:15" x14ac:dyDescent="0.35">
      <c r="O35905">
        <v>0</v>
      </c>
    </row>
    <row r="35906" spans="15:15" x14ac:dyDescent="0.35">
      <c r="O35906">
        <v>0</v>
      </c>
    </row>
    <row r="35907" spans="15:15" x14ac:dyDescent="0.35">
      <c r="O35907">
        <v>0</v>
      </c>
    </row>
    <row r="35908" spans="15:15" x14ac:dyDescent="0.35">
      <c r="O35908">
        <v>0</v>
      </c>
    </row>
    <row r="35909" spans="15:15" x14ac:dyDescent="0.35">
      <c r="O35909">
        <v>0</v>
      </c>
    </row>
    <row r="35910" spans="15:15" x14ac:dyDescent="0.35">
      <c r="O35910">
        <v>0</v>
      </c>
    </row>
    <row r="35911" spans="15:15" x14ac:dyDescent="0.35">
      <c r="O35911">
        <v>0</v>
      </c>
    </row>
    <row r="35912" spans="15:15" x14ac:dyDescent="0.35">
      <c r="O35912">
        <v>0</v>
      </c>
    </row>
    <row r="35913" spans="15:15" x14ac:dyDescent="0.35">
      <c r="O35913">
        <v>0</v>
      </c>
    </row>
    <row r="35914" spans="15:15" x14ac:dyDescent="0.35">
      <c r="O35914">
        <v>0</v>
      </c>
    </row>
    <row r="35915" spans="15:15" x14ac:dyDescent="0.35">
      <c r="O35915">
        <v>0</v>
      </c>
    </row>
    <row r="35916" spans="15:15" x14ac:dyDescent="0.35">
      <c r="O35916">
        <v>0</v>
      </c>
    </row>
    <row r="35917" spans="15:15" x14ac:dyDescent="0.35">
      <c r="O35917">
        <v>0</v>
      </c>
    </row>
    <row r="35918" spans="15:15" x14ac:dyDescent="0.35">
      <c r="O35918">
        <v>0</v>
      </c>
    </row>
    <row r="35919" spans="15:15" x14ac:dyDescent="0.35">
      <c r="O35919">
        <v>0</v>
      </c>
    </row>
    <row r="35920" spans="15:15" x14ac:dyDescent="0.35">
      <c r="O35920">
        <v>0</v>
      </c>
    </row>
    <row r="35921" spans="15:15" x14ac:dyDescent="0.35">
      <c r="O35921">
        <v>0</v>
      </c>
    </row>
    <row r="35922" spans="15:15" x14ac:dyDescent="0.35">
      <c r="O35922">
        <v>0</v>
      </c>
    </row>
    <row r="35923" spans="15:15" x14ac:dyDescent="0.35">
      <c r="O35923">
        <v>0</v>
      </c>
    </row>
    <row r="35924" spans="15:15" x14ac:dyDescent="0.35">
      <c r="O35924">
        <v>0</v>
      </c>
    </row>
    <row r="35925" spans="15:15" x14ac:dyDescent="0.35">
      <c r="O35925">
        <v>0</v>
      </c>
    </row>
    <row r="35926" spans="15:15" x14ac:dyDescent="0.35">
      <c r="O35926">
        <v>0</v>
      </c>
    </row>
    <row r="35927" spans="15:15" x14ac:dyDescent="0.35">
      <c r="O35927">
        <v>0</v>
      </c>
    </row>
    <row r="35928" spans="15:15" x14ac:dyDescent="0.35">
      <c r="O35928">
        <v>0</v>
      </c>
    </row>
    <row r="35929" spans="15:15" x14ac:dyDescent="0.35">
      <c r="O35929">
        <v>0</v>
      </c>
    </row>
    <row r="35930" spans="15:15" x14ac:dyDescent="0.35">
      <c r="O35930">
        <v>0</v>
      </c>
    </row>
    <row r="35931" spans="15:15" x14ac:dyDescent="0.35">
      <c r="O35931">
        <v>0</v>
      </c>
    </row>
    <row r="35932" spans="15:15" x14ac:dyDescent="0.35">
      <c r="O35932">
        <v>0</v>
      </c>
    </row>
    <row r="35933" spans="15:15" x14ac:dyDescent="0.35">
      <c r="O35933">
        <v>0</v>
      </c>
    </row>
    <row r="35934" spans="15:15" x14ac:dyDescent="0.35">
      <c r="O35934">
        <v>0</v>
      </c>
    </row>
    <row r="35935" spans="15:15" x14ac:dyDescent="0.35">
      <c r="O35935">
        <v>0</v>
      </c>
    </row>
    <row r="35936" spans="15:15" x14ac:dyDescent="0.35">
      <c r="O35936">
        <v>0</v>
      </c>
    </row>
    <row r="35937" spans="15:15" x14ac:dyDescent="0.35">
      <c r="O35937">
        <v>0</v>
      </c>
    </row>
    <row r="35938" spans="15:15" x14ac:dyDescent="0.35">
      <c r="O35938">
        <v>0</v>
      </c>
    </row>
    <row r="35939" spans="15:15" x14ac:dyDescent="0.35">
      <c r="O35939">
        <v>0</v>
      </c>
    </row>
    <row r="35940" spans="15:15" x14ac:dyDescent="0.35">
      <c r="O35940">
        <v>0</v>
      </c>
    </row>
    <row r="35941" spans="15:15" x14ac:dyDescent="0.35">
      <c r="O35941">
        <v>0</v>
      </c>
    </row>
    <row r="35942" spans="15:15" x14ac:dyDescent="0.35">
      <c r="O35942">
        <v>0</v>
      </c>
    </row>
    <row r="35943" spans="15:15" x14ac:dyDescent="0.35">
      <c r="O35943">
        <v>0</v>
      </c>
    </row>
    <row r="35944" spans="15:15" x14ac:dyDescent="0.35">
      <c r="O35944">
        <v>0</v>
      </c>
    </row>
    <row r="35945" spans="15:15" x14ac:dyDescent="0.35">
      <c r="O35945">
        <v>0</v>
      </c>
    </row>
    <row r="35946" spans="15:15" x14ac:dyDescent="0.35">
      <c r="O35946">
        <v>0</v>
      </c>
    </row>
    <row r="35947" spans="15:15" x14ac:dyDescent="0.35">
      <c r="O35947">
        <v>0</v>
      </c>
    </row>
    <row r="35948" spans="15:15" x14ac:dyDescent="0.35">
      <c r="O35948">
        <v>0</v>
      </c>
    </row>
    <row r="35949" spans="15:15" x14ac:dyDescent="0.35">
      <c r="O35949">
        <v>0</v>
      </c>
    </row>
    <row r="35950" spans="15:15" x14ac:dyDescent="0.35">
      <c r="O35950">
        <v>0</v>
      </c>
    </row>
    <row r="35951" spans="15:15" x14ac:dyDescent="0.35">
      <c r="O35951">
        <v>0</v>
      </c>
    </row>
    <row r="35952" spans="15:15" x14ac:dyDescent="0.35">
      <c r="O35952">
        <v>0</v>
      </c>
    </row>
    <row r="35953" spans="15:15" x14ac:dyDescent="0.35">
      <c r="O35953">
        <v>0</v>
      </c>
    </row>
    <row r="35954" spans="15:15" x14ac:dyDescent="0.35">
      <c r="O35954">
        <v>0</v>
      </c>
    </row>
    <row r="35955" spans="15:15" x14ac:dyDescent="0.35">
      <c r="O35955">
        <v>0</v>
      </c>
    </row>
    <row r="35956" spans="15:15" x14ac:dyDescent="0.35">
      <c r="O35956">
        <v>0</v>
      </c>
    </row>
    <row r="35957" spans="15:15" x14ac:dyDescent="0.35">
      <c r="O35957">
        <v>0</v>
      </c>
    </row>
    <row r="35958" spans="15:15" x14ac:dyDescent="0.35">
      <c r="O35958">
        <v>0</v>
      </c>
    </row>
    <row r="35959" spans="15:15" x14ac:dyDescent="0.35">
      <c r="O35959">
        <v>0</v>
      </c>
    </row>
    <row r="35960" spans="15:15" x14ac:dyDescent="0.35">
      <c r="O35960">
        <v>0</v>
      </c>
    </row>
    <row r="35961" spans="15:15" x14ac:dyDescent="0.35">
      <c r="O35961">
        <v>0</v>
      </c>
    </row>
    <row r="35962" spans="15:15" x14ac:dyDescent="0.35">
      <c r="O35962">
        <v>0</v>
      </c>
    </row>
    <row r="35963" spans="15:15" x14ac:dyDescent="0.35">
      <c r="O35963">
        <v>0</v>
      </c>
    </row>
    <row r="35964" spans="15:15" x14ac:dyDescent="0.35">
      <c r="O35964">
        <v>0</v>
      </c>
    </row>
    <row r="35965" spans="15:15" x14ac:dyDescent="0.35">
      <c r="O35965">
        <v>0</v>
      </c>
    </row>
    <row r="35966" spans="15:15" x14ac:dyDescent="0.35">
      <c r="O35966">
        <v>0</v>
      </c>
    </row>
    <row r="35967" spans="15:15" x14ac:dyDescent="0.35">
      <c r="O35967">
        <v>0</v>
      </c>
    </row>
    <row r="35968" spans="15:15" x14ac:dyDescent="0.35">
      <c r="O35968">
        <v>0</v>
      </c>
    </row>
    <row r="35969" spans="15:15" x14ac:dyDescent="0.35">
      <c r="O35969">
        <v>0</v>
      </c>
    </row>
    <row r="35970" spans="15:15" x14ac:dyDescent="0.35">
      <c r="O35970">
        <v>0</v>
      </c>
    </row>
    <row r="35971" spans="15:15" x14ac:dyDescent="0.35">
      <c r="O35971">
        <v>0</v>
      </c>
    </row>
    <row r="35972" spans="15:15" x14ac:dyDescent="0.35">
      <c r="O35972">
        <v>0</v>
      </c>
    </row>
    <row r="35973" spans="15:15" x14ac:dyDescent="0.35">
      <c r="O35973">
        <v>0</v>
      </c>
    </row>
    <row r="35974" spans="15:15" x14ac:dyDescent="0.35">
      <c r="O35974">
        <v>0</v>
      </c>
    </row>
    <row r="35975" spans="15:15" x14ac:dyDescent="0.35">
      <c r="O35975">
        <v>0</v>
      </c>
    </row>
    <row r="35976" spans="15:15" x14ac:dyDescent="0.35">
      <c r="O35976">
        <v>0</v>
      </c>
    </row>
    <row r="35977" spans="15:15" x14ac:dyDescent="0.35">
      <c r="O35977">
        <v>0</v>
      </c>
    </row>
    <row r="35978" spans="15:15" x14ac:dyDescent="0.35">
      <c r="O35978">
        <v>0</v>
      </c>
    </row>
    <row r="35979" spans="15:15" x14ac:dyDescent="0.35">
      <c r="O35979">
        <v>0</v>
      </c>
    </row>
    <row r="35980" spans="15:15" x14ac:dyDescent="0.35">
      <c r="O35980">
        <v>0</v>
      </c>
    </row>
    <row r="35981" spans="15:15" x14ac:dyDescent="0.35">
      <c r="O35981">
        <v>0</v>
      </c>
    </row>
    <row r="35982" spans="15:15" x14ac:dyDescent="0.35">
      <c r="O35982">
        <v>0</v>
      </c>
    </row>
    <row r="35983" spans="15:15" x14ac:dyDescent="0.35">
      <c r="O35983">
        <v>0</v>
      </c>
    </row>
    <row r="35984" spans="15:15" x14ac:dyDescent="0.35">
      <c r="O35984">
        <v>0</v>
      </c>
    </row>
    <row r="35985" spans="15:15" x14ac:dyDescent="0.35">
      <c r="O35985">
        <v>0</v>
      </c>
    </row>
    <row r="35986" spans="15:15" x14ac:dyDescent="0.35">
      <c r="O35986">
        <v>0</v>
      </c>
    </row>
    <row r="35987" spans="15:15" x14ac:dyDescent="0.35">
      <c r="O35987">
        <v>0</v>
      </c>
    </row>
    <row r="35988" spans="15:15" x14ac:dyDescent="0.35">
      <c r="O35988">
        <v>0</v>
      </c>
    </row>
    <row r="35989" spans="15:15" x14ac:dyDescent="0.35">
      <c r="O35989">
        <v>0</v>
      </c>
    </row>
    <row r="35990" spans="15:15" x14ac:dyDescent="0.35">
      <c r="O35990">
        <v>0</v>
      </c>
    </row>
    <row r="35991" spans="15:15" x14ac:dyDescent="0.35">
      <c r="O35991">
        <v>0</v>
      </c>
    </row>
    <row r="35992" spans="15:15" x14ac:dyDescent="0.35">
      <c r="O35992">
        <v>0</v>
      </c>
    </row>
    <row r="35993" spans="15:15" x14ac:dyDescent="0.35">
      <c r="O35993">
        <v>0</v>
      </c>
    </row>
    <row r="35994" spans="15:15" x14ac:dyDescent="0.35">
      <c r="O35994">
        <v>0</v>
      </c>
    </row>
    <row r="35995" spans="15:15" x14ac:dyDescent="0.35">
      <c r="O35995">
        <v>0</v>
      </c>
    </row>
    <row r="35996" spans="15:15" x14ac:dyDescent="0.35">
      <c r="O35996">
        <v>0</v>
      </c>
    </row>
    <row r="35997" spans="15:15" x14ac:dyDescent="0.35">
      <c r="O35997">
        <v>0</v>
      </c>
    </row>
    <row r="35998" spans="15:15" x14ac:dyDescent="0.35">
      <c r="O35998">
        <v>0</v>
      </c>
    </row>
    <row r="35999" spans="15:15" x14ac:dyDescent="0.35">
      <c r="O35999">
        <v>0</v>
      </c>
    </row>
    <row r="36000" spans="15:15" x14ac:dyDescent="0.35">
      <c r="O36000">
        <v>0</v>
      </c>
    </row>
    <row r="36001" spans="15:15" x14ac:dyDescent="0.35">
      <c r="O36001">
        <v>0</v>
      </c>
    </row>
    <row r="36002" spans="15:15" x14ac:dyDescent="0.35">
      <c r="O36002">
        <v>0</v>
      </c>
    </row>
    <row r="36003" spans="15:15" x14ac:dyDescent="0.35">
      <c r="O36003">
        <v>0</v>
      </c>
    </row>
    <row r="36004" spans="15:15" x14ac:dyDescent="0.35">
      <c r="O36004">
        <v>0</v>
      </c>
    </row>
    <row r="36005" spans="15:15" x14ac:dyDescent="0.35">
      <c r="O36005">
        <v>0</v>
      </c>
    </row>
    <row r="36006" spans="15:15" x14ac:dyDescent="0.35">
      <c r="O36006">
        <v>0</v>
      </c>
    </row>
    <row r="36007" spans="15:15" x14ac:dyDescent="0.35">
      <c r="O36007">
        <v>0</v>
      </c>
    </row>
    <row r="36008" spans="15:15" x14ac:dyDescent="0.35">
      <c r="O36008">
        <v>0</v>
      </c>
    </row>
    <row r="36009" spans="15:15" x14ac:dyDescent="0.35">
      <c r="O36009">
        <v>0</v>
      </c>
    </row>
    <row r="36010" spans="15:15" x14ac:dyDescent="0.35">
      <c r="O36010">
        <v>0</v>
      </c>
    </row>
    <row r="36011" spans="15:15" x14ac:dyDescent="0.35">
      <c r="O36011">
        <v>0</v>
      </c>
    </row>
    <row r="36012" spans="15:15" x14ac:dyDescent="0.35">
      <c r="O36012">
        <v>0</v>
      </c>
    </row>
    <row r="36013" spans="15:15" x14ac:dyDescent="0.35">
      <c r="O36013">
        <v>0</v>
      </c>
    </row>
    <row r="36014" spans="15:15" x14ac:dyDescent="0.35">
      <c r="O36014">
        <v>0</v>
      </c>
    </row>
    <row r="36015" spans="15:15" x14ac:dyDescent="0.35">
      <c r="O36015">
        <v>0</v>
      </c>
    </row>
    <row r="36016" spans="15:15" x14ac:dyDescent="0.35">
      <c r="O36016">
        <v>0</v>
      </c>
    </row>
    <row r="36017" spans="15:15" x14ac:dyDescent="0.35">
      <c r="O36017">
        <v>0</v>
      </c>
    </row>
    <row r="36018" spans="15:15" x14ac:dyDescent="0.35">
      <c r="O36018">
        <v>0</v>
      </c>
    </row>
    <row r="36019" spans="15:15" x14ac:dyDescent="0.35">
      <c r="O36019">
        <v>0</v>
      </c>
    </row>
    <row r="36020" spans="15:15" x14ac:dyDescent="0.35">
      <c r="O36020">
        <v>0</v>
      </c>
    </row>
    <row r="36021" spans="15:15" x14ac:dyDescent="0.35">
      <c r="O36021">
        <v>0</v>
      </c>
    </row>
    <row r="36022" spans="15:15" x14ac:dyDescent="0.35">
      <c r="O36022">
        <v>0</v>
      </c>
    </row>
    <row r="36023" spans="15:15" x14ac:dyDescent="0.35">
      <c r="O36023">
        <v>0</v>
      </c>
    </row>
    <row r="36024" spans="15:15" x14ac:dyDescent="0.35">
      <c r="O36024">
        <v>0</v>
      </c>
    </row>
    <row r="36025" spans="15:15" x14ac:dyDescent="0.35">
      <c r="O36025">
        <v>0</v>
      </c>
    </row>
    <row r="36026" spans="15:15" x14ac:dyDescent="0.35">
      <c r="O36026">
        <v>0</v>
      </c>
    </row>
    <row r="36027" spans="15:15" x14ac:dyDescent="0.35">
      <c r="O36027">
        <v>0</v>
      </c>
    </row>
    <row r="36028" spans="15:15" x14ac:dyDescent="0.35">
      <c r="O36028">
        <v>0</v>
      </c>
    </row>
    <row r="36029" spans="15:15" x14ac:dyDescent="0.35">
      <c r="O36029">
        <v>0</v>
      </c>
    </row>
    <row r="36030" spans="15:15" x14ac:dyDescent="0.35">
      <c r="O36030">
        <v>0</v>
      </c>
    </row>
    <row r="36031" spans="15:15" x14ac:dyDescent="0.35">
      <c r="O36031">
        <v>0</v>
      </c>
    </row>
    <row r="36032" spans="15:15" x14ac:dyDescent="0.35">
      <c r="O36032">
        <v>0</v>
      </c>
    </row>
    <row r="36033" spans="15:15" x14ac:dyDescent="0.35">
      <c r="O36033">
        <v>0</v>
      </c>
    </row>
    <row r="36034" spans="15:15" x14ac:dyDescent="0.35">
      <c r="O36034">
        <v>0</v>
      </c>
    </row>
    <row r="36035" spans="15:15" x14ac:dyDescent="0.35">
      <c r="O36035">
        <v>0</v>
      </c>
    </row>
    <row r="36036" spans="15:15" x14ac:dyDescent="0.35">
      <c r="O36036">
        <v>0</v>
      </c>
    </row>
    <row r="36037" spans="15:15" x14ac:dyDescent="0.35">
      <c r="O36037">
        <v>0</v>
      </c>
    </row>
    <row r="36038" spans="15:15" x14ac:dyDescent="0.35">
      <c r="O36038">
        <v>0</v>
      </c>
    </row>
    <row r="36039" spans="15:15" x14ac:dyDescent="0.35">
      <c r="O36039">
        <v>0</v>
      </c>
    </row>
    <row r="36040" spans="15:15" x14ac:dyDescent="0.35">
      <c r="O36040">
        <v>0</v>
      </c>
    </row>
    <row r="36041" spans="15:15" x14ac:dyDescent="0.35">
      <c r="O36041">
        <v>0</v>
      </c>
    </row>
    <row r="36042" spans="15:15" x14ac:dyDescent="0.35">
      <c r="O36042">
        <v>0</v>
      </c>
    </row>
    <row r="36043" spans="15:15" x14ac:dyDescent="0.35">
      <c r="O36043">
        <v>0</v>
      </c>
    </row>
    <row r="36044" spans="15:15" x14ac:dyDescent="0.35">
      <c r="O36044">
        <v>0</v>
      </c>
    </row>
    <row r="36045" spans="15:15" x14ac:dyDescent="0.35">
      <c r="O36045">
        <v>0</v>
      </c>
    </row>
    <row r="36046" spans="15:15" x14ac:dyDescent="0.35">
      <c r="O36046">
        <v>0</v>
      </c>
    </row>
    <row r="36047" spans="15:15" x14ac:dyDescent="0.35">
      <c r="O36047">
        <v>0</v>
      </c>
    </row>
    <row r="36048" spans="15:15" x14ac:dyDescent="0.35">
      <c r="O36048">
        <v>0</v>
      </c>
    </row>
    <row r="36049" spans="15:15" x14ac:dyDescent="0.35">
      <c r="O36049">
        <v>0</v>
      </c>
    </row>
    <row r="36050" spans="15:15" x14ac:dyDescent="0.35">
      <c r="O36050">
        <v>0</v>
      </c>
    </row>
    <row r="36051" spans="15:15" x14ac:dyDescent="0.35">
      <c r="O36051">
        <v>0</v>
      </c>
    </row>
    <row r="36052" spans="15:15" x14ac:dyDescent="0.35">
      <c r="O36052">
        <v>0</v>
      </c>
    </row>
    <row r="36053" spans="15:15" x14ac:dyDescent="0.35">
      <c r="O36053">
        <v>0</v>
      </c>
    </row>
    <row r="36054" spans="15:15" x14ac:dyDescent="0.35">
      <c r="O36054">
        <v>0</v>
      </c>
    </row>
    <row r="36055" spans="15:15" x14ac:dyDescent="0.35">
      <c r="O36055">
        <v>0</v>
      </c>
    </row>
    <row r="36056" spans="15:15" x14ac:dyDescent="0.35">
      <c r="O36056">
        <v>0</v>
      </c>
    </row>
    <row r="36057" spans="15:15" x14ac:dyDescent="0.35">
      <c r="O36057">
        <v>0</v>
      </c>
    </row>
    <row r="36058" spans="15:15" x14ac:dyDescent="0.35">
      <c r="O36058">
        <v>0</v>
      </c>
    </row>
    <row r="36059" spans="15:15" x14ac:dyDescent="0.35">
      <c r="O36059">
        <v>0</v>
      </c>
    </row>
    <row r="36060" spans="15:15" x14ac:dyDescent="0.35">
      <c r="O36060">
        <v>0</v>
      </c>
    </row>
    <row r="36061" spans="15:15" x14ac:dyDescent="0.35">
      <c r="O36061">
        <v>0</v>
      </c>
    </row>
    <row r="36062" spans="15:15" x14ac:dyDescent="0.35">
      <c r="O36062">
        <v>0</v>
      </c>
    </row>
    <row r="36063" spans="15:15" x14ac:dyDescent="0.35">
      <c r="O36063">
        <v>0</v>
      </c>
    </row>
    <row r="36064" spans="15:15" x14ac:dyDescent="0.35">
      <c r="O36064">
        <v>0</v>
      </c>
    </row>
    <row r="36065" spans="15:15" x14ac:dyDescent="0.35">
      <c r="O36065">
        <v>0</v>
      </c>
    </row>
    <row r="36066" spans="15:15" x14ac:dyDescent="0.35">
      <c r="O36066">
        <v>0</v>
      </c>
    </row>
    <row r="36067" spans="15:15" x14ac:dyDescent="0.35">
      <c r="O36067">
        <v>0</v>
      </c>
    </row>
    <row r="36068" spans="15:15" x14ac:dyDescent="0.35">
      <c r="O36068">
        <v>0</v>
      </c>
    </row>
    <row r="36069" spans="15:15" x14ac:dyDescent="0.35">
      <c r="O36069">
        <v>0</v>
      </c>
    </row>
    <row r="36070" spans="15:15" x14ac:dyDescent="0.35">
      <c r="O36070">
        <v>0</v>
      </c>
    </row>
    <row r="36071" spans="15:15" x14ac:dyDescent="0.35">
      <c r="O36071">
        <v>0</v>
      </c>
    </row>
    <row r="36072" spans="15:15" x14ac:dyDescent="0.35">
      <c r="O36072">
        <v>0</v>
      </c>
    </row>
    <row r="36073" spans="15:15" x14ac:dyDescent="0.35">
      <c r="O36073">
        <v>0</v>
      </c>
    </row>
    <row r="36074" spans="15:15" x14ac:dyDescent="0.35">
      <c r="O36074">
        <v>0</v>
      </c>
    </row>
    <row r="36075" spans="15:15" x14ac:dyDescent="0.35">
      <c r="O36075">
        <v>0</v>
      </c>
    </row>
    <row r="36076" spans="15:15" x14ac:dyDescent="0.35">
      <c r="O36076">
        <v>0</v>
      </c>
    </row>
    <row r="36077" spans="15:15" x14ac:dyDescent="0.35">
      <c r="O36077">
        <v>0</v>
      </c>
    </row>
    <row r="36078" spans="15:15" x14ac:dyDescent="0.35">
      <c r="O36078">
        <v>0</v>
      </c>
    </row>
    <row r="36079" spans="15:15" x14ac:dyDescent="0.35">
      <c r="O36079">
        <v>0</v>
      </c>
    </row>
    <row r="36080" spans="15:15" x14ac:dyDescent="0.35">
      <c r="O36080">
        <v>0</v>
      </c>
    </row>
    <row r="36081" spans="15:15" x14ac:dyDescent="0.35">
      <c r="O36081">
        <v>0</v>
      </c>
    </row>
    <row r="36082" spans="15:15" x14ac:dyDescent="0.35">
      <c r="O36082">
        <v>0</v>
      </c>
    </row>
    <row r="36083" spans="15:15" x14ac:dyDescent="0.35">
      <c r="O36083">
        <v>0</v>
      </c>
    </row>
    <row r="36084" spans="15:15" x14ac:dyDescent="0.35">
      <c r="O36084">
        <v>0</v>
      </c>
    </row>
    <row r="36085" spans="15:15" x14ac:dyDescent="0.35">
      <c r="O36085">
        <v>0</v>
      </c>
    </row>
    <row r="36086" spans="15:15" x14ac:dyDescent="0.35">
      <c r="O36086">
        <v>0</v>
      </c>
    </row>
    <row r="36087" spans="15:15" x14ac:dyDescent="0.35">
      <c r="O36087">
        <v>0</v>
      </c>
    </row>
    <row r="36088" spans="15:15" x14ac:dyDescent="0.35">
      <c r="O36088">
        <v>0</v>
      </c>
    </row>
    <row r="36089" spans="15:15" x14ac:dyDescent="0.35">
      <c r="O36089">
        <v>0</v>
      </c>
    </row>
    <row r="36090" spans="15:15" x14ac:dyDescent="0.35">
      <c r="O36090">
        <v>0</v>
      </c>
    </row>
    <row r="36091" spans="15:15" x14ac:dyDescent="0.35">
      <c r="O36091">
        <v>0</v>
      </c>
    </row>
    <row r="36092" spans="15:15" x14ac:dyDescent="0.35">
      <c r="O36092">
        <v>0</v>
      </c>
    </row>
    <row r="36093" spans="15:15" x14ac:dyDescent="0.35">
      <c r="O36093">
        <v>0</v>
      </c>
    </row>
    <row r="36094" spans="15:15" x14ac:dyDescent="0.35">
      <c r="O36094">
        <v>0</v>
      </c>
    </row>
    <row r="36095" spans="15:15" x14ac:dyDescent="0.35">
      <c r="O36095">
        <v>0</v>
      </c>
    </row>
    <row r="36096" spans="15:15" x14ac:dyDescent="0.35">
      <c r="O36096">
        <v>0</v>
      </c>
    </row>
    <row r="36097" spans="15:15" x14ac:dyDescent="0.35">
      <c r="O36097">
        <v>0</v>
      </c>
    </row>
    <row r="36098" spans="15:15" x14ac:dyDescent="0.35">
      <c r="O36098">
        <v>0</v>
      </c>
    </row>
    <row r="36099" spans="15:15" x14ac:dyDescent="0.35">
      <c r="O36099">
        <v>0</v>
      </c>
    </row>
    <row r="36100" spans="15:15" x14ac:dyDescent="0.35">
      <c r="O36100">
        <v>0</v>
      </c>
    </row>
    <row r="36101" spans="15:15" x14ac:dyDescent="0.35">
      <c r="O36101">
        <v>0</v>
      </c>
    </row>
    <row r="36102" spans="15:15" x14ac:dyDescent="0.35">
      <c r="O36102">
        <v>0</v>
      </c>
    </row>
    <row r="36103" spans="15:15" x14ac:dyDescent="0.35">
      <c r="O36103">
        <v>0</v>
      </c>
    </row>
    <row r="36104" spans="15:15" x14ac:dyDescent="0.35">
      <c r="O36104">
        <v>0</v>
      </c>
    </row>
    <row r="36105" spans="15:15" x14ac:dyDescent="0.35">
      <c r="O36105">
        <v>0</v>
      </c>
    </row>
    <row r="36106" spans="15:15" x14ac:dyDescent="0.35">
      <c r="O36106">
        <v>0</v>
      </c>
    </row>
    <row r="36107" spans="15:15" x14ac:dyDescent="0.35">
      <c r="O36107">
        <v>0</v>
      </c>
    </row>
    <row r="36108" spans="15:15" x14ac:dyDescent="0.35">
      <c r="O36108">
        <v>0</v>
      </c>
    </row>
    <row r="36109" spans="15:15" x14ac:dyDescent="0.35">
      <c r="O36109">
        <v>0</v>
      </c>
    </row>
    <row r="36110" spans="15:15" x14ac:dyDescent="0.35">
      <c r="O36110">
        <v>0</v>
      </c>
    </row>
    <row r="36111" spans="15:15" x14ac:dyDescent="0.35">
      <c r="O36111">
        <v>0</v>
      </c>
    </row>
    <row r="36112" spans="15:15" x14ac:dyDescent="0.35">
      <c r="O36112">
        <v>0</v>
      </c>
    </row>
    <row r="36113" spans="15:15" x14ac:dyDescent="0.35">
      <c r="O36113">
        <v>0</v>
      </c>
    </row>
    <row r="36114" spans="15:15" x14ac:dyDescent="0.35">
      <c r="O36114">
        <v>0</v>
      </c>
    </row>
    <row r="36115" spans="15:15" x14ac:dyDescent="0.35">
      <c r="O36115">
        <v>0</v>
      </c>
    </row>
    <row r="36116" spans="15:15" x14ac:dyDescent="0.35">
      <c r="O36116">
        <v>0</v>
      </c>
    </row>
    <row r="36117" spans="15:15" x14ac:dyDescent="0.35">
      <c r="O36117">
        <v>0</v>
      </c>
    </row>
    <row r="36118" spans="15:15" x14ac:dyDescent="0.35">
      <c r="O36118">
        <v>0</v>
      </c>
    </row>
    <row r="36119" spans="15:15" x14ac:dyDescent="0.35">
      <c r="O36119">
        <v>0</v>
      </c>
    </row>
    <row r="36120" spans="15:15" x14ac:dyDescent="0.35">
      <c r="O36120">
        <v>0</v>
      </c>
    </row>
    <row r="36121" spans="15:15" x14ac:dyDescent="0.35">
      <c r="O36121">
        <v>0</v>
      </c>
    </row>
    <row r="36122" spans="15:15" x14ac:dyDescent="0.35">
      <c r="O36122">
        <v>0</v>
      </c>
    </row>
    <row r="36123" spans="15:15" x14ac:dyDescent="0.35">
      <c r="O36123">
        <v>0</v>
      </c>
    </row>
    <row r="36124" spans="15:15" x14ac:dyDescent="0.35">
      <c r="O36124">
        <v>0</v>
      </c>
    </row>
    <row r="36125" spans="15:15" x14ac:dyDescent="0.35">
      <c r="O36125">
        <v>0</v>
      </c>
    </row>
    <row r="36126" spans="15:15" x14ac:dyDescent="0.35">
      <c r="O36126">
        <v>0</v>
      </c>
    </row>
    <row r="36127" spans="15:15" x14ac:dyDescent="0.35">
      <c r="O36127">
        <v>0</v>
      </c>
    </row>
    <row r="36128" spans="15:15" x14ac:dyDescent="0.35">
      <c r="O36128">
        <v>0</v>
      </c>
    </row>
    <row r="36129" spans="15:15" x14ac:dyDescent="0.35">
      <c r="O36129">
        <v>0</v>
      </c>
    </row>
    <row r="36130" spans="15:15" x14ac:dyDescent="0.35">
      <c r="O36130">
        <v>0</v>
      </c>
    </row>
    <row r="36131" spans="15:15" x14ac:dyDescent="0.35">
      <c r="O36131">
        <v>0</v>
      </c>
    </row>
    <row r="36132" spans="15:15" x14ac:dyDescent="0.35">
      <c r="O36132">
        <v>0</v>
      </c>
    </row>
    <row r="36133" spans="15:15" x14ac:dyDescent="0.35">
      <c r="O36133">
        <v>0</v>
      </c>
    </row>
    <row r="36134" spans="15:15" x14ac:dyDescent="0.35">
      <c r="O36134">
        <v>0</v>
      </c>
    </row>
    <row r="36135" spans="15:15" x14ac:dyDescent="0.35">
      <c r="O36135">
        <v>0</v>
      </c>
    </row>
    <row r="36136" spans="15:15" x14ac:dyDescent="0.35">
      <c r="O36136">
        <v>0</v>
      </c>
    </row>
    <row r="36137" spans="15:15" x14ac:dyDescent="0.35">
      <c r="O36137">
        <v>0</v>
      </c>
    </row>
    <row r="36138" spans="15:15" x14ac:dyDescent="0.35">
      <c r="O36138">
        <v>0</v>
      </c>
    </row>
    <row r="36139" spans="15:15" x14ac:dyDescent="0.35">
      <c r="O36139">
        <v>0</v>
      </c>
    </row>
    <row r="36140" spans="15:15" x14ac:dyDescent="0.35">
      <c r="O36140">
        <v>0</v>
      </c>
    </row>
    <row r="36141" spans="15:15" x14ac:dyDescent="0.35">
      <c r="O36141">
        <v>0</v>
      </c>
    </row>
    <row r="36142" spans="15:15" x14ac:dyDescent="0.35">
      <c r="O36142">
        <v>0</v>
      </c>
    </row>
    <row r="36143" spans="15:15" x14ac:dyDescent="0.35">
      <c r="O36143">
        <v>0</v>
      </c>
    </row>
    <row r="36144" spans="15:15" x14ac:dyDescent="0.35">
      <c r="O36144">
        <v>0</v>
      </c>
    </row>
    <row r="36145" spans="15:15" x14ac:dyDescent="0.35">
      <c r="O36145">
        <v>0</v>
      </c>
    </row>
    <row r="36146" spans="15:15" x14ac:dyDescent="0.35">
      <c r="O36146">
        <v>0</v>
      </c>
    </row>
    <row r="36147" spans="15:15" x14ac:dyDescent="0.35">
      <c r="O36147">
        <v>0</v>
      </c>
    </row>
    <row r="36148" spans="15:15" x14ac:dyDescent="0.35">
      <c r="O36148">
        <v>0</v>
      </c>
    </row>
    <row r="36149" spans="15:15" x14ac:dyDescent="0.35">
      <c r="O36149">
        <v>0</v>
      </c>
    </row>
    <row r="36150" spans="15:15" x14ac:dyDescent="0.35">
      <c r="O36150">
        <v>0</v>
      </c>
    </row>
    <row r="36151" spans="15:15" x14ac:dyDescent="0.35">
      <c r="O36151">
        <v>0</v>
      </c>
    </row>
    <row r="36152" spans="15:15" x14ac:dyDescent="0.35">
      <c r="O36152">
        <v>0</v>
      </c>
    </row>
    <row r="36153" spans="15:15" x14ac:dyDescent="0.35">
      <c r="O36153">
        <v>0</v>
      </c>
    </row>
    <row r="36154" spans="15:15" x14ac:dyDescent="0.35">
      <c r="O36154">
        <v>0</v>
      </c>
    </row>
    <row r="36155" spans="15:15" x14ac:dyDescent="0.35">
      <c r="O36155">
        <v>0</v>
      </c>
    </row>
    <row r="36156" spans="15:15" x14ac:dyDescent="0.35">
      <c r="O36156">
        <v>0</v>
      </c>
    </row>
    <row r="36157" spans="15:15" x14ac:dyDescent="0.35">
      <c r="O36157">
        <v>0</v>
      </c>
    </row>
    <row r="36158" spans="15:15" x14ac:dyDescent="0.35">
      <c r="O36158">
        <v>0</v>
      </c>
    </row>
    <row r="36159" spans="15:15" x14ac:dyDescent="0.35">
      <c r="O36159">
        <v>0</v>
      </c>
    </row>
    <row r="36160" spans="15:15" x14ac:dyDescent="0.35">
      <c r="O36160">
        <v>0</v>
      </c>
    </row>
    <row r="36161" spans="15:15" x14ac:dyDescent="0.35">
      <c r="O36161">
        <v>0</v>
      </c>
    </row>
    <row r="36162" spans="15:15" x14ac:dyDescent="0.35">
      <c r="O36162">
        <v>0</v>
      </c>
    </row>
    <row r="36163" spans="15:15" x14ac:dyDescent="0.35">
      <c r="O36163">
        <v>0</v>
      </c>
    </row>
    <row r="36164" spans="15:15" x14ac:dyDescent="0.35">
      <c r="O36164">
        <v>0</v>
      </c>
    </row>
    <row r="36165" spans="15:15" x14ac:dyDescent="0.35">
      <c r="O36165">
        <v>0</v>
      </c>
    </row>
    <row r="36166" spans="15:15" x14ac:dyDescent="0.35">
      <c r="O36166">
        <v>0</v>
      </c>
    </row>
    <row r="36167" spans="15:15" x14ac:dyDescent="0.35">
      <c r="O36167">
        <v>0</v>
      </c>
    </row>
    <row r="36168" spans="15:15" x14ac:dyDescent="0.35">
      <c r="O36168">
        <v>0</v>
      </c>
    </row>
    <row r="36169" spans="15:15" x14ac:dyDescent="0.35">
      <c r="O36169">
        <v>0</v>
      </c>
    </row>
    <row r="36170" spans="15:15" x14ac:dyDescent="0.35">
      <c r="O36170">
        <v>0</v>
      </c>
    </row>
    <row r="36171" spans="15:15" x14ac:dyDescent="0.35">
      <c r="O36171">
        <v>0</v>
      </c>
    </row>
    <row r="36172" spans="15:15" x14ac:dyDescent="0.35">
      <c r="O36172">
        <v>0</v>
      </c>
    </row>
    <row r="36173" spans="15:15" x14ac:dyDescent="0.35">
      <c r="O36173">
        <v>0</v>
      </c>
    </row>
    <row r="36174" spans="15:15" x14ac:dyDescent="0.35">
      <c r="O36174">
        <v>0</v>
      </c>
    </row>
    <row r="36175" spans="15:15" x14ac:dyDescent="0.35">
      <c r="O36175">
        <v>0</v>
      </c>
    </row>
    <row r="36176" spans="15:15" x14ac:dyDescent="0.35">
      <c r="O36176">
        <v>0</v>
      </c>
    </row>
    <row r="36177" spans="15:15" x14ac:dyDescent="0.35">
      <c r="O36177">
        <v>0</v>
      </c>
    </row>
    <row r="36178" spans="15:15" x14ac:dyDescent="0.35">
      <c r="O36178">
        <v>0</v>
      </c>
    </row>
    <row r="36179" spans="15:15" x14ac:dyDescent="0.35">
      <c r="O36179">
        <v>0</v>
      </c>
    </row>
    <row r="36180" spans="15:15" x14ac:dyDescent="0.35">
      <c r="O36180">
        <v>0</v>
      </c>
    </row>
    <row r="36181" spans="15:15" x14ac:dyDescent="0.35">
      <c r="O36181">
        <v>0</v>
      </c>
    </row>
    <row r="36182" spans="15:15" x14ac:dyDescent="0.35">
      <c r="O36182">
        <v>0</v>
      </c>
    </row>
    <row r="36183" spans="15:15" x14ac:dyDescent="0.35">
      <c r="O36183">
        <v>0</v>
      </c>
    </row>
    <row r="36184" spans="15:15" x14ac:dyDescent="0.35">
      <c r="O36184">
        <v>0</v>
      </c>
    </row>
    <row r="36185" spans="15:15" x14ac:dyDescent="0.35">
      <c r="O36185">
        <v>0</v>
      </c>
    </row>
    <row r="36186" spans="15:15" x14ac:dyDescent="0.35">
      <c r="O36186">
        <v>0</v>
      </c>
    </row>
    <row r="36187" spans="15:15" x14ac:dyDescent="0.35">
      <c r="O36187">
        <v>0</v>
      </c>
    </row>
    <row r="36188" spans="15:15" x14ac:dyDescent="0.35">
      <c r="O36188">
        <v>0</v>
      </c>
    </row>
    <row r="36189" spans="15:15" x14ac:dyDescent="0.35">
      <c r="O36189">
        <v>0</v>
      </c>
    </row>
    <row r="36190" spans="15:15" x14ac:dyDescent="0.35">
      <c r="O36190">
        <v>0</v>
      </c>
    </row>
    <row r="36191" spans="15:15" x14ac:dyDescent="0.35">
      <c r="O36191">
        <v>0</v>
      </c>
    </row>
    <row r="36192" spans="15:15" x14ac:dyDescent="0.35">
      <c r="O36192">
        <v>0</v>
      </c>
    </row>
    <row r="36193" spans="15:15" x14ac:dyDescent="0.35">
      <c r="O36193">
        <v>0</v>
      </c>
    </row>
    <row r="36194" spans="15:15" x14ac:dyDescent="0.35">
      <c r="O36194">
        <v>0</v>
      </c>
    </row>
    <row r="36195" spans="15:15" x14ac:dyDescent="0.35">
      <c r="O36195">
        <v>0</v>
      </c>
    </row>
    <row r="36196" spans="15:15" x14ac:dyDescent="0.35">
      <c r="O36196">
        <v>0</v>
      </c>
    </row>
    <row r="36197" spans="15:15" x14ac:dyDescent="0.35">
      <c r="O36197">
        <v>0</v>
      </c>
    </row>
    <row r="36198" spans="15:15" x14ac:dyDescent="0.35">
      <c r="O36198">
        <v>0</v>
      </c>
    </row>
    <row r="36199" spans="15:15" x14ac:dyDescent="0.35">
      <c r="O36199">
        <v>0</v>
      </c>
    </row>
    <row r="36200" spans="15:15" x14ac:dyDescent="0.35">
      <c r="O36200">
        <v>0</v>
      </c>
    </row>
    <row r="36201" spans="15:15" x14ac:dyDescent="0.35">
      <c r="O36201">
        <v>0</v>
      </c>
    </row>
    <row r="36202" spans="15:15" x14ac:dyDescent="0.35">
      <c r="O36202">
        <v>0</v>
      </c>
    </row>
    <row r="36203" spans="15:15" x14ac:dyDescent="0.35">
      <c r="O36203">
        <v>0</v>
      </c>
    </row>
    <row r="36204" spans="15:15" x14ac:dyDescent="0.35">
      <c r="O36204">
        <v>0</v>
      </c>
    </row>
    <row r="36205" spans="15:15" x14ac:dyDescent="0.35">
      <c r="O36205">
        <v>0</v>
      </c>
    </row>
    <row r="36206" spans="15:15" x14ac:dyDescent="0.35">
      <c r="O36206">
        <v>0</v>
      </c>
    </row>
    <row r="36207" spans="15:15" x14ac:dyDescent="0.35">
      <c r="O36207">
        <v>0</v>
      </c>
    </row>
    <row r="36208" spans="15:15" x14ac:dyDescent="0.35">
      <c r="O36208">
        <v>0</v>
      </c>
    </row>
    <row r="36209" spans="15:15" x14ac:dyDescent="0.35">
      <c r="O36209">
        <v>0</v>
      </c>
    </row>
    <row r="36210" spans="15:15" x14ac:dyDescent="0.35">
      <c r="O36210">
        <v>0</v>
      </c>
    </row>
    <row r="36211" spans="15:15" x14ac:dyDescent="0.35">
      <c r="O36211">
        <v>0</v>
      </c>
    </row>
    <row r="36212" spans="15:15" x14ac:dyDescent="0.35">
      <c r="O36212">
        <v>0</v>
      </c>
    </row>
    <row r="36213" spans="15:15" x14ac:dyDescent="0.35">
      <c r="O36213">
        <v>0</v>
      </c>
    </row>
    <row r="36214" spans="15:15" x14ac:dyDescent="0.35">
      <c r="O36214">
        <v>0</v>
      </c>
    </row>
    <row r="36215" spans="15:15" x14ac:dyDescent="0.35">
      <c r="O36215">
        <v>0</v>
      </c>
    </row>
    <row r="36216" spans="15:15" x14ac:dyDescent="0.35">
      <c r="O36216">
        <v>0</v>
      </c>
    </row>
    <row r="36217" spans="15:15" x14ac:dyDescent="0.35">
      <c r="O36217">
        <v>0</v>
      </c>
    </row>
    <row r="36218" spans="15:15" x14ac:dyDescent="0.35">
      <c r="O36218">
        <v>0</v>
      </c>
    </row>
    <row r="36219" spans="15:15" x14ac:dyDescent="0.35">
      <c r="O36219">
        <v>0</v>
      </c>
    </row>
    <row r="36220" spans="15:15" x14ac:dyDescent="0.35">
      <c r="O36220">
        <v>0</v>
      </c>
    </row>
    <row r="36221" spans="15:15" x14ac:dyDescent="0.35">
      <c r="O36221">
        <v>0</v>
      </c>
    </row>
    <row r="36222" spans="15:15" x14ac:dyDescent="0.35">
      <c r="O36222">
        <v>0</v>
      </c>
    </row>
    <row r="36223" spans="15:15" x14ac:dyDescent="0.35">
      <c r="O36223">
        <v>0</v>
      </c>
    </row>
    <row r="36224" spans="15:15" x14ac:dyDescent="0.35">
      <c r="O36224">
        <v>0</v>
      </c>
    </row>
    <row r="36225" spans="15:15" x14ac:dyDescent="0.35">
      <c r="O36225">
        <v>0</v>
      </c>
    </row>
    <row r="36226" spans="15:15" x14ac:dyDescent="0.35">
      <c r="O36226">
        <v>0</v>
      </c>
    </row>
    <row r="36227" spans="15:15" x14ac:dyDescent="0.35">
      <c r="O36227">
        <v>0</v>
      </c>
    </row>
    <row r="36228" spans="15:15" x14ac:dyDescent="0.35">
      <c r="O36228">
        <v>0</v>
      </c>
    </row>
    <row r="36229" spans="15:15" x14ac:dyDescent="0.35">
      <c r="O36229">
        <v>0</v>
      </c>
    </row>
    <row r="36230" spans="15:15" x14ac:dyDescent="0.35">
      <c r="O36230">
        <v>0</v>
      </c>
    </row>
    <row r="36231" spans="15:15" x14ac:dyDescent="0.35">
      <c r="O36231">
        <v>0</v>
      </c>
    </row>
    <row r="36232" spans="15:15" x14ac:dyDescent="0.35">
      <c r="O36232">
        <v>0</v>
      </c>
    </row>
    <row r="36233" spans="15:15" x14ac:dyDescent="0.35">
      <c r="O36233">
        <v>0</v>
      </c>
    </row>
    <row r="36234" spans="15:15" x14ac:dyDescent="0.35">
      <c r="O36234">
        <v>0</v>
      </c>
    </row>
    <row r="36235" spans="15:15" x14ac:dyDescent="0.35">
      <c r="O36235">
        <v>0</v>
      </c>
    </row>
    <row r="36236" spans="15:15" x14ac:dyDescent="0.35">
      <c r="O36236">
        <v>0</v>
      </c>
    </row>
    <row r="36237" spans="15:15" x14ac:dyDescent="0.35">
      <c r="O36237">
        <v>0</v>
      </c>
    </row>
    <row r="36238" spans="15:15" x14ac:dyDescent="0.35">
      <c r="O36238">
        <v>0</v>
      </c>
    </row>
    <row r="36239" spans="15:15" x14ac:dyDescent="0.35">
      <c r="O36239">
        <v>0</v>
      </c>
    </row>
    <row r="36240" spans="15:15" x14ac:dyDescent="0.35">
      <c r="O36240">
        <v>0</v>
      </c>
    </row>
    <row r="36241" spans="15:15" x14ac:dyDescent="0.35">
      <c r="O36241">
        <v>0</v>
      </c>
    </row>
    <row r="36242" spans="15:15" x14ac:dyDescent="0.35">
      <c r="O36242">
        <v>0</v>
      </c>
    </row>
    <row r="36243" spans="15:15" x14ac:dyDescent="0.35">
      <c r="O36243">
        <v>0</v>
      </c>
    </row>
    <row r="36244" spans="15:15" x14ac:dyDescent="0.35">
      <c r="O36244">
        <v>0</v>
      </c>
    </row>
    <row r="36245" spans="15:15" x14ac:dyDescent="0.35">
      <c r="O36245">
        <v>0</v>
      </c>
    </row>
    <row r="36246" spans="15:15" x14ac:dyDescent="0.35">
      <c r="O36246">
        <v>0</v>
      </c>
    </row>
    <row r="36247" spans="15:15" x14ac:dyDescent="0.35">
      <c r="O36247">
        <v>0</v>
      </c>
    </row>
    <row r="36248" spans="15:15" x14ac:dyDescent="0.35">
      <c r="O36248">
        <v>0</v>
      </c>
    </row>
    <row r="36249" spans="15:15" x14ac:dyDescent="0.35">
      <c r="O36249">
        <v>0</v>
      </c>
    </row>
    <row r="36250" spans="15:15" x14ac:dyDescent="0.35">
      <c r="O36250">
        <v>0</v>
      </c>
    </row>
    <row r="36251" spans="15:15" x14ac:dyDescent="0.35">
      <c r="O36251">
        <v>0</v>
      </c>
    </row>
    <row r="36252" spans="15:15" x14ac:dyDescent="0.35">
      <c r="O36252">
        <v>0</v>
      </c>
    </row>
    <row r="36253" spans="15:15" x14ac:dyDescent="0.35">
      <c r="O36253">
        <v>0</v>
      </c>
    </row>
    <row r="36254" spans="15:15" x14ac:dyDescent="0.35">
      <c r="O36254">
        <v>0</v>
      </c>
    </row>
    <row r="36255" spans="15:15" x14ac:dyDescent="0.35">
      <c r="O36255">
        <v>0</v>
      </c>
    </row>
    <row r="36256" spans="15:15" x14ac:dyDescent="0.35">
      <c r="O36256">
        <v>0</v>
      </c>
    </row>
    <row r="36257" spans="15:15" x14ac:dyDescent="0.35">
      <c r="O36257">
        <v>0</v>
      </c>
    </row>
    <row r="36258" spans="15:15" x14ac:dyDescent="0.35">
      <c r="O36258">
        <v>0</v>
      </c>
    </row>
    <row r="36259" spans="15:15" x14ac:dyDescent="0.35">
      <c r="O36259">
        <v>0</v>
      </c>
    </row>
    <row r="36260" spans="15:15" x14ac:dyDescent="0.35">
      <c r="O36260">
        <v>0</v>
      </c>
    </row>
    <row r="36261" spans="15:15" x14ac:dyDescent="0.35">
      <c r="O36261">
        <v>0</v>
      </c>
    </row>
    <row r="36262" spans="15:15" x14ac:dyDescent="0.35">
      <c r="O36262">
        <v>0</v>
      </c>
    </row>
    <row r="36263" spans="15:15" x14ac:dyDescent="0.35">
      <c r="O36263">
        <v>0</v>
      </c>
    </row>
    <row r="36264" spans="15:15" x14ac:dyDescent="0.35">
      <c r="O36264">
        <v>0</v>
      </c>
    </row>
    <row r="36265" spans="15:15" x14ac:dyDescent="0.35">
      <c r="O36265">
        <v>0</v>
      </c>
    </row>
    <row r="36266" spans="15:15" x14ac:dyDescent="0.35">
      <c r="O36266">
        <v>0</v>
      </c>
    </row>
    <row r="36267" spans="15:15" x14ac:dyDescent="0.35">
      <c r="O36267">
        <v>0</v>
      </c>
    </row>
    <row r="36268" spans="15:15" x14ac:dyDescent="0.35">
      <c r="O36268">
        <v>0</v>
      </c>
    </row>
    <row r="36269" spans="15:15" x14ac:dyDescent="0.35">
      <c r="O36269">
        <v>0</v>
      </c>
    </row>
    <row r="36270" spans="15:15" x14ac:dyDescent="0.35">
      <c r="O36270">
        <v>0</v>
      </c>
    </row>
    <row r="36271" spans="15:15" x14ac:dyDescent="0.35">
      <c r="O36271">
        <v>0</v>
      </c>
    </row>
    <row r="36272" spans="15:15" x14ac:dyDescent="0.35">
      <c r="O36272">
        <v>0</v>
      </c>
    </row>
    <row r="36273" spans="15:15" x14ac:dyDescent="0.35">
      <c r="O36273">
        <v>0</v>
      </c>
    </row>
    <row r="36274" spans="15:15" x14ac:dyDescent="0.35">
      <c r="O36274">
        <v>0</v>
      </c>
    </row>
    <row r="36275" spans="15:15" x14ac:dyDescent="0.35">
      <c r="O36275">
        <v>0</v>
      </c>
    </row>
    <row r="36276" spans="15:15" x14ac:dyDescent="0.35">
      <c r="O36276">
        <v>0</v>
      </c>
    </row>
    <row r="36277" spans="15:15" x14ac:dyDescent="0.35">
      <c r="O36277">
        <v>0</v>
      </c>
    </row>
    <row r="36278" spans="15:15" x14ac:dyDescent="0.35">
      <c r="O36278">
        <v>0</v>
      </c>
    </row>
    <row r="36279" spans="15:15" x14ac:dyDescent="0.35">
      <c r="O36279">
        <v>0</v>
      </c>
    </row>
    <row r="36280" spans="15:15" x14ac:dyDescent="0.35">
      <c r="O36280">
        <v>0</v>
      </c>
    </row>
    <row r="36281" spans="15:15" x14ac:dyDescent="0.35">
      <c r="O36281">
        <v>0</v>
      </c>
    </row>
    <row r="36282" spans="15:15" x14ac:dyDescent="0.35">
      <c r="O36282">
        <v>0</v>
      </c>
    </row>
    <row r="36283" spans="15:15" x14ac:dyDescent="0.35">
      <c r="O36283">
        <v>0</v>
      </c>
    </row>
    <row r="36284" spans="15:15" x14ac:dyDescent="0.35">
      <c r="O36284">
        <v>0</v>
      </c>
    </row>
    <row r="36285" spans="15:15" x14ac:dyDescent="0.35">
      <c r="O36285">
        <v>0</v>
      </c>
    </row>
    <row r="36286" spans="15:15" x14ac:dyDescent="0.35">
      <c r="O36286">
        <v>0</v>
      </c>
    </row>
    <row r="36287" spans="15:15" x14ac:dyDescent="0.35">
      <c r="O36287">
        <v>0</v>
      </c>
    </row>
    <row r="36288" spans="15:15" x14ac:dyDescent="0.35">
      <c r="O36288">
        <v>0</v>
      </c>
    </row>
    <row r="36289" spans="15:15" x14ac:dyDescent="0.35">
      <c r="O36289">
        <v>0</v>
      </c>
    </row>
    <row r="36290" spans="15:15" x14ac:dyDescent="0.35">
      <c r="O36290">
        <v>0</v>
      </c>
    </row>
    <row r="36291" spans="15:15" x14ac:dyDescent="0.35">
      <c r="O36291">
        <v>0</v>
      </c>
    </row>
    <row r="36292" spans="15:15" x14ac:dyDescent="0.35">
      <c r="O36292">
        <v>0</v>
      </c>
    </row>
    <row r="36293" spans="15:15" x14ac:dyDescent="0.35">
      <c r="O36293">
        <v>0</v>
      </c>
    </row>
    <row r="36294" spans="15:15" x14ac:dyDescent="0.35">
      <c r="O36294">
        <v>0</v>
      </c>
    </row>
    <row r="36295" spans="15:15" x14ac:dyDescent="0.35">
      <c r="O36295">
        <v>0</v>
      </c>
    </row>
    <row r="36296" spans="15:15" x14ac:dyDescent="0.35">
      <c r="O36296">
        <v>0</v>
      </c>
    </row>
    <row r="36297" spans="15:15" x14ac:dyDescent="0.35">
      <c r="O36297">
        <v>0</v>
      </c>
    </row>
    <row r="36298" spans="15:15" x14ac:dyDescent="0.35">
      <c r="O36298">
        <v>0</v>
      </c>
    </row>
    <row r="36299" spans="15:15" x14ac:dyDescent="0.35">
      <c r="O36299">
        <v>0</v>
      </c>
    </row>
    <row r="36300" spans="15:15" x14ac:dyDescent="0.35">
      <c r="O36300">
        <v>0</v>
      </c>
    </row>
    <row r="36301" spans="15:15" x14ac:dyDescent="0.35">
      <c r="O36301">
        <v>0</v>
      </c>
    </row>
    <row r="36302" spans="15:15" x14ac:dyDescent="0.35">
      <c r="O36302">
        <v>0</v>
      </c>
    </row>
    <row r="36303" spans="15:15" x14ac:dyDescent="0.35">
      <c r="O36303">
        <v>0</v>
      </c>
    </row>
    <row r="36304" spans="15:15" x14ac:dyDescent="0.35">
      <c r="O36304">
        <v>0</v>
      </c>
    </row>
    <row r="36305" spans="15:15" x14ac:dyDescent="0.35">
      <c r="O36305">
        <v>0</v>
      </c>
    </row>
    <row r="36306" spans="15:15" x14ac:dyDescent="0.35">
      <c r="O36306">
        <v>0</v>
      </c>
    </row>
    <row r="36307" spans="15:15" x14ac:dyDescent="0.35">
      <c r="O36307">
        <v>0</v>
      </c>
    </row>
    <row r="36308" spans="15:15" x14ac:dyDescent="0.35">
      <c r="O36308">
        <v>0</v>
      </c>
    </row>
    <row r="36309" spans="15:15" x14ac:dyDescent="0.35">
      <c r="O36309">
        <v>0</v>
      </c>
    </row>
    <row r="36310" spans="15:15" x14ac:dyDescent="0.35">
      <c r="O36310">
        <v>0</v>
      </c>
    </row>
    <row r="36311" spans="15:15" x14ac:dyDescent="0.35">
      <c r="O36311">
        <v>0</v>
      </c>
    </row>
    <row r="36312" spans="15:15" x14ac:dyDescent="0.35">
      <c r="O36312">
        <v>0</v>
      </c>
    </row>
    <row r="36313" spans="15:15" x14ac:dyDescent="0.35">
      <c r="O36313">
        <v>0</v>
      </c>
    </row>
    <row r="36314" spans="15:15" x14ac:dyDescent="0.35">
      <c r="O36314">
        <v>0</v>
      </c>
    </row>
    <row r="36315" spans="15:15" x14ac:dyDescent="0.35">
      <c r="O36315">
        <v>0</v>
      </c>
    </row>
    <row r="36316" spans="15:15" x14ac:dyDescent="0.35">
      <c r="O36316">
        <v>0</v>
      </c>
    </row>
    <row r="36317" spans="15:15" x14ac:dyDescent="0.35">
      <c r="O36317">
        <v>0</v>
      </c>
    </row>
    <row r="36318" spans="15:15" x14ac:dyDescent="0.35">
      <c r="O36318">
        <v>0</v>
      </c>
    </row>
    <row r="36319" spans="15:15" x14ac:dyDescent="0.35">
      <c r="O36319">
        <v>0</v>
      </c>
    </row>
    <row r="36320" spans="15:15" x14ac:dyDescent="0.35">
      <c r="O36320">
        <v>0</v>
      </c>
    </row>
    <row r="36321" spans="15:15" x14ac:dyDescent="0.35">
      <c r="O36321">
        <v>0</v>
      </c>
    </row>
    <row r="36322" spans="15:15" x14ac:dyDescent="0.35">
      <c r="O36322">
        <v>0</v>
      </c>
    </row>
    <row r="36323" spans="15:15" x14ac:dyDescent="0.35">
      <c r="O36323">
        <v>0</v>
      </c>
    </row>
    <row r="36324" spans="15:15" x14ac:dyDescent="0.35">
      <c r="O36324">
        <v>0</v>
      </c>
    </row>
    <row r="36325" spans="15:15" x14ac:dyDescent="0.35">
      <c r="O36325">
        <v>0</v>
      </c>
    </row>
    <row r="36326" spans="15:15" x14ac:dyDescent="0.35">
      <c r="O36326">
        <v>0</v>
      </c>
    </row>
    <row r="36327" spans="15:15" x14ac:dyDescent="0.35">
      <c r="O36327">
        <v>0</v>
      </c>
    </row>
    <row r="36328" spans="15:15" x14ac:dyDescent="0.35">
      <c r="O36328">
        <v>0</v>
      </c>
    </row>
    <row r="36329" spans="15:15" x14ac:dyDescent="0.35">
      <c r="O36329">
        <v>0</v>
      </c>
    </row>
    <row r="36330" spans="15:15" x14ac:dyDescent="0.35">
      <c r="O36330">
        <v>0</v>
      </c>
    </row>
    <row r="36331" spans="15:15" x14ac:dyDescent="0.35">
      <c r="O36331">
        <v>0</v>
      </c>
    </row>
    <row r="36332" spans="15:15" x14ac:dyDescent="0.35">
      <c r="O36332">
        <v>0</v>
      </c>
    </row>
    <row r="36333" spans="15:15" x14ac:dyDescent="0.35">
      <c r="O36333">
        <v>0</v>
      </c>
    </row>
    <row r="36334" spans="15:15" x14ac:dyDescent="0.35">
      <c r="O36334">
        <v>0</v>
      </c>
    </row>
    <row r="36335" spans="15:15" x14ac:dyDescent="0.35">
      <c r="O36335">
        <v>0</v>
      </c>
    </row>
    <row r="36336" spans="15:15" x14ac:dyDescent="0.35">
      <c r="O36336">
        <v>0</v>
      </c>
    </row>
    <row r="36337" spans="15:15" x14ac:dyDescent="0.35">
      <c r="O36337">
        <v>0</v>
      </c>
    </row>
    <row r="36338" spans="15:15" x14ac:dyDescent="0.35">
      <c r="O36338">
        <v>0</v>
      </c>
    </row>
    <row r="36339" spans="15:15" x14ac:dyDescent="0.35">
      <c r="O36339">
        <v>0</v>
      </c>
    </row>
    <row r="36340" spans="15:15" x14ac:dyDescent="0.35">
      <c r="O36340">
        <v>0</v>
      </c>
    </row>
    <row r="36341" spans="15:15" x14ac:dyDescent="0.35">
      <c r="O36341">
        <v>0</v>
      </c>
    </row>
    <row r="36342" spans="15:15" x14ac:dyDescent="0.35">
      <c r="O36342">
        <v>0</v>
      </c>
    </row>
    <row r="36343" spans="15:15" x14ac:dyDescent="0.35">
      <c r="O36343">
        <v>0</v>
      </c>
    </row>
    <row r="36344" spans="15:15" x14ac:dyDescent="0.35">
      <c r="O36344">
        <v>0</v>
      </c>
    </row>
    <row r="36345" spans="15:15" x14ac:dyDescent="0.35">
      <c r="O36345">
        <v>0</v>
      </c>
    </row>
    <row r="36346" spans="15:15" x14ac:dyDescent="0.35">
      <c r="O36346">
        <v>0</v>
      </c>
    </row>
    <row r="36347" spans="15:15" x14ac:dyDescent="0.35">
      <c r="O36347">
        <v>0</v>
      </c>
    </row>
    <row r="36348" spans="15:15" x14ac:dyDescent="0.35">
      <c r="O36348">
        <v>0</v>
      </c>
    </row>
    <row r="36349" spans="15:15" x14ac:dyDescent="0.35">
      <c r="O36349">
        <v>0</v>
      </c>
    </row>
    <row r="36350" spans="15:15" x14ac:dyDescent="0.35">
      <c r="O36350">
        <v>0</v>
      </c>
    </row>
    <row r="36351" spans="15:15" x14ac:dyDescent="0.35">
      <c r="O36351">
        <v>0</v>
      </c>
    </row>
    <row r="36352" spans="15:15" x14ac:dyDescent="0.35">
      <c r="O36352">
        <v>0</v>
      </c>
    </row>
    <row r="36353" spans="15:15" x14ac:dyDescent="0.35">
      <c r="O36353">
        <v>0</v>
      </c>
    </row>
    <row r="36354" spans="15:15" x14ac:dyDescent="0.35">
      <c r="O36354">
        <v>0</v>
      </c>
    </row>
    <row r="36355" spans="15:15" x14ac:dyDescent="0.35">
      <c r="O36355">
        <v>0</v>
      </c>
    </row>
    <row r="36356" spans="15:15" x14ac:dyDescent="0.35">
      <c r="O36356">
        <v>0</v>
      </c>
    </row>
    <row r="36357" spans="15:15" x14ac:dyDescent="0.35">
      <c r="O36357">
        <v>0</v>
      </c>
    </row>
    <row r="36358" spans="15:15" x14ac:dyDescent="0.35">
      <c r="O36358">
        <v>0</v>
      </c>
    </row>
    <row r="36359" spans="15:15" x14ac:dyDescent="0.35">
      <c r="O36359">
        <v>0</v>
      </c>
    </row>
    <row r="36360" spans="15:15" x14ac:dyDescent="0.35">
      <c r="O36360">
        <v>0</v>
      </c>
    </row>
    <row r="36361" spans="15:15" x14ac:dyDescent="0.35">
      <c r="O36361">
        <v>0</v>
      </c>
    </row>
    <row r="36362" spans="15:15" x14ac:dyDescent="0.35">
      <c r="O36362">
        <v>0</v>
      </c>
    </row>
    <row r="36363" spans="15:15" x14ac:dyDescent="0.35">
      <c r="O36363">
        <v>0</v>
      </c>
    </row>
    <row r="36364" spans="15:15" x14ac:dyDescent="0.35">
      <c r="O36364">
        <v>0</v>
      </c>
    </row>
    <row r="36365" spans="15:15" x14ac:dyDescent="0.35">
      <c r="O36365">
        <v>0</v>
      </c>
    </row>
    <row r="36366" spans="15:15" x14ac:dyDescent="0.35">
      <c r="O36366">
        <v>0</v>
      </c>
    </row>
    <row r="36367" spans="15:15" x14ac:dyDescent="0.35">
      <c r="O36367">
        <v>0</v>
      </c>
    </row>
    <row r="36368" spans="15:15" x14ac:dyDescent="0.35">
      <c r="O36368">
        <v>0</v>
      </c>
    </row>
    <row r="36369" spans="15:15" x14ac:dyDescent="0.35">
      <c r="O36369">
        <v>0</v>
      </c>
    </row>
    <row r="36370" spans="15:15" x14ac:dyDescent="0.35">
      <c r="O36370">
        <v>0</v>
      </c>
    </row>
    <row r="36371" spans="15:15" x14ac:dyDescent="0.35">
      <c r="O36371">
        <v>0</v>
      </c>
    </row>
    <row r="36372" spans="15:15" x14ac:dyDescent="0.35">
      <c r="O36372">
        <v>0</v>
      </c>
    </row>
    <row r="36373" spans="15:15" x14ac:dyDescent="0.35">
      <c r="O36373">
        <v>0</v>
      </c>
    </row>
    <row r="36374" spans="15:15" x14ac:dyDescent="0.35">
      <c r="O36374">
        <v>0</v>
      </c>
    </row>
    <row r="36375" spans="15:15" x14ac:dyDescent="0.35">
      <c r="O36375">
        <v>0</v>
      </c>
    </row>
    <row r="36376" spans="15:15" x14ac:dyDescent="0.35">
      <c r="O36376">
        <v>0</v>
      </c>
    </row>
    <row r="36377" spans="15:15" x14ac:dyDescent="0.35">
      <c r="O36377">
        <v>0</v>
      </c>
    </row>
    <row r="36378" spans="15:15" x14ac:dyDescent="0.35">
      <c r="O36378">
        <v>0</v>
      </c>
    </row>
    <row r="36379" spans="15:15" x14ac:dyDescent="0.35">
      <c r="O36379">
        <v>0</v>
      </c>
    </row>
    <row r="36380" spans="15:15" x14ac:dyDescent="0.35">
      <c r="O36380">
        <v>0</v>
      </c>
    </row>
    <row r="36381" spans="15:15" x14ac:dyDescent="0.35">
      <c r="O36381">
        <v>0</v>
      </c>
    </row>
    <row r="36382" spans="15:15" x14ac:dyDescent="0.35">
      <c r="O36382">
        <v>0</v>
      </c>
    </row>
    <row r="36383" spans="15:15" x14ac:dyDescent="0.35">
      <c r="O36383">
        <v>0</v>
      </c>
    </row>
    <row r="36384" spans="15:15" x14ac:dyDescent="0.35">
      <c r="O36384">
        <v>0</v>
      </c>
    </row>
    <row r="36385" spans="15:15" x14ac:dyDescent="0.35">
      <c r="O36385">
        <v>0</v>
      </c>
    </row>
    <row r="36386" spans="15:15" x14ac:dyDescent="0.35">
      <c r="O36386">
        <v>0</v>
      </c>
    </row>
    <row r="36387" spans="15:15" x14ac:dyDescent="0.35">
      <c r="O36387">
        <v>0</v>
      </c>
    </row>
    <row r="36388" spans="15:15" x14ac:dyDescent="0.35">
      <c r="O36388">
        <v>0</v>
      </c>
    </row>
    <row r="36389" spans="15:15" x14ac:dyDescent="0.35">
      <c r="O36389">
        <v>0</v>
      </c>
    </row>
    <row r="36390" spans="15:15" x14ac:dyDescent="0.35">
      <c r="O36390">
        <v>0</v>
      </c>
    </row>
    <row r="36391" spans="15:15" x14ac:dyDescent="0.35">
      <c r="O36391">
        <v>0</v>
      </c>
    </row>
    <row r="36392" spans="15:15" x14ac:dyDescent="0.35">
      <c r="O36392">
        <v>0</v>
      </c>
    </row>
    <row r="36393" spans="15:15" x14ac:dyDescent="0.35">
      <c r="O36393">
        <v>0</v>
      </c>
    </row>
    <row r="36394" spans="15:15" x14ac:dyDescent="0.35">
      <c r="O36394">
        <v>0</v>
      </c>
    </row>
    <row r="36395" spans="15:15" x14ac:dyDescent="0.35">
      <c r="O36395">
        <v>0</v>
      </c>
    </row>
    <row r="36396" spans="15:15" x14ac:dyDescent="0.35">
      <c r="O36396">
        <v>0</v>
      </c>
    </row>
    <row r="36397" spans="15:15" x14ac:dyDescent="0.35">
      <c r="O36397">
        <v>0</v>
      </c>
    </row>
    <row r="36398" spans="15:15" x14ac:dyDescent="0.35">
      <c r="O36398">
        <v>0</v>
      </c>
    </row>
    <row r="36399" spans="15:15" x14ac:dyDescent="0.35">
      <c r="O36399">
        <v>0</v>
      </c>
    </row>
    <row r="36400" spans="15:15" x14ac:dyDescent="0.35">
      <c r="O36400">
        <v>0</v>
      </c>
    </row>
    <row r="36401" spans="15:15" x14ac:dyDescent="0.35">
      <c r="O36401">
        <v>0</v>
      </c>
    </row>
    <row r="36402" spans="15:15" x14ac:dyDescent="0.35">
      <c r="O36402">
        <v>0</v>
      </c>
    </row>
    <row r="36403" spans="15:15" x14ac:dyDescent="0.35">
      <c r="O36403">
        <v>0</v>
      </c>
    </row>
    <row r="36404" spans="15:15" x14ac:dyDescent="0.35">
      <c r="O36404">
        <v>0</v>
      </c>
    </row>
    <row r="36405" spans="15:15" x14ac:dyDescent="0.35">
      <c r="O36405">
        <v>0</v>
      </c>
    </row>
    <row r="36406" spans="15:15" x14ac:dyDescent="0.35">
      <c r="O36406">
        <v>0</v>
      </c>
    </row>
    <row r="36407" spans="15:15" x14ac:dyDescent="0.35">
      <c r="O36407">
        <v>0</v>
      </c>
    </row>
    <row r="36408" spans="15:15" x14ac:dyDescent="0.35">
      <c r="O36408">
        <v>0</v>
      </c>
    </row>
    <row r="36409" spans="15:15" x14ac:dyDescent="0.35">
      <c r="O36409">
        <v>0</v>
      </c>
    </row>
    <row r="36410" spans="15:15" x14ac:dyDescent="0.35">
      <c r="O36410">
        <v>0</v>
      </c>
    </row>
    <row r="36411" spans="15:15" x14ac:dyDescent="0.35">
      <c r="O36411">
        <v>0</v>
      </c>
    </row>
    <row r="36412" spans="15:15" x14ac:dyDescent="0.35">
      <c r="O36412">
        <v>0</v>
      </c>
    </row>
    <row r="36413" spans="15:15" x14ac:dyDescent="0.35">
      <c r="O36413">
        <v>0</v>
      </c>
    </row>
    <row r="36414" spans="15:15" x14ac:dyDescent="0.35">
      <c r="O36414">
        <v>0</v>
      </c>
    </row>
    <row r="36415" spans="15:15" x14ac:dyDescent="0.35">
      <c r="O36415">
        <v>0</v>
      </c>
    </row>
    <row r="36416" spans="15:15" x14ac:dyDescent="0.35">
      <c r="O36416">
        <v>0</v>
      </c>
    </row>
    <row r="36417" spans="15:15" x14ac:dyDescent="0.35">
      <c r="O36417">
        <v>0</v>
      </c>
    </row>
    <row r="36418" spans="15:15" x14ac:dyDescent="0.35">
      <c r="O36418">
        <v>0</v>
      </c>
    </row>
    <row r="36419" spans="15:15" x14ac:dyDescent="0.35">
      <c r="O36419">
        <v>0</v>
      </c>
    </row>
    <row r="36420" spans="15:15" x14ac:dyDescent="0.35">
      <c r="O36420">
        <v>0</v>
      </c>
    </row>
    <row r="36421" spans="15:15" x14ac:dyDescent="0.35">
      <c r="O36421">
        <v>0</v>
      </c>
    </row>
    <row r="36422" spans="15:15" x14ac:dyDescent="0.35">
      <c r="O36422">
        <v>0</v>
      </c>
    </row>
    <row r="36423" spans="15:15" x14ac:dyDescent="0.35">
      <c r="O36423">
        <v>0</v>
      </c>
    </row>
    <row r="36424" spans="15:15" x14ac:dyDescent="0.35">
      <c r="O36424">
        <v>0</v>
      </c>
    </row>
    <row r="36425" spans="15:15" x14ac:dyDescent="0.35">
      <c r="O36425">
        <v>0</v>
      </c>
    </row>
    <row r="36426" spans="15:15" x14ac:dyDescent="0.35">
      <c r="O36426">
        <v>0</v>
      </c>
    </row>
    <row r="36427" spans="15:15" x14ac:dyDescent="0.35">
      <c r="O36427">
        <v>0</v>
      </c>
    </row>
    <row r="36428" spans="15:15" x14ac:dyDescent="0.35">
      <c r="O36428">
        <v>0</v>
      </c>
    </row>
    <row r="36429" spans="15:15" x14ac:dyDescent="0.35">
      <c r="O36429">
        <v>0</v>
      </c>
    </row>
    <row r="36430" spans="15:15" x14ac:dyDescent="0.35">
      <c r="O36430">
        <v>0</v>
      </c>
    </row>
    <row r="36431" spans="15:15" x14ac:dyDescent="0.35">
      <c r="O36431">
        <v>0</v>
      </c>
    </row>
    <row r="36432" spans="15:15" x14ac:dyDescent="0.35">
      <c r="O36432">
        <v>0</v>
      </c>
    </row>
    <row r="36433" spans="15:15" x14ac:dyDescent="0.35">
      <c r="O36433">
        <v>0</v>
      </c>
    </row>
    <row r="36434" spans="15:15" x14ac:dyDescent="0.35">
      <c r="O36434">
        <v>0</v>
      </c>
    </row>
    <row r="36435" spans="15:15" x14ac:dyDescent="0.35">
      <c r="O36435">
        <v>0</v>
      </c>
    </row>
    <row r="36436" spans="15:15" x14ac:dyDescent="0.35">
      <c r="O36436">
        <v>0</v>
      </c>
    </row>
    <row r="36437" spans="15:15" x14ac:dyDescent="0.35">
      <c r="O36437">
        <v>0</v>
      </c>
    </row>
    <row r="36438" spans="15:15" x14ac:dyDescent="0.35">
      <c r="O36438">
        <v>0</v>
      </c>
    </row>
    <row r="36439" spans="15:15" x14ac:dyDescent="0.35">
      <c r="O36439">
        <v>0</v>
      </c>
    </row>
    <row r="36440" spans="15:15" x14ac:dyDescent="0.35">
      <c r="O36440">
        <v>0</v>
      </c>
    </row>
    <row r="36441" spans="15:15" x14ac:dyDescent="0.35">
      <c r="O36441">
        <v>0</v>
      </c>
    </row>
    <row r="36442" spans="15:15" x14ac:dyDescent="0.35">
      <c r="O36442">
        <v>0</v>
      </c>
    </row>
    <row r="36443" spans="15:15" x14ac:dyDescent="0.35">
      <c r="O36443">
        <v>0</v>
      </c>
    </row>
    <row r="36444" spans="15:15" x14ac:dyDescent="0.35">
      <c r="O36444">
        <v>0</v>
      </c>
    </row>
    <row r="36445" spans="15:15" x14ac:dyDescent="0.35">
      <c r="O36445">
        <v>0</v>
      </c>
    </row>
    <row r="36446" spans="15:15" x14ac:dyDescent="0.35">
      <c r="O36446">
        <v>0</v>
      </c>
    </row>
    <row r="36447" spans="15:15" x14ac:dyDescent="0.35">
      <c r="O36447">
        <v>0</v>
      </c>
    </row>
    <row r="36448" spans="15:15" x14ac:dyDescent="0.35">
      <c r="O36448">
        <v>0</v>
      </c>
    </row>
    <row r="36449" spans="15:15" x14ac:dyDescent="0.35">
      <c r="O36449">
        <v>0</v>
      </c>
    </row>
    <row r="36450" spans="15:15" x14ac:dyDescent="0.35">
      <c r="O36450">
        <v>0</v>
      </c>
    </row>
    <row r="36451" spans="15:15" x14ac:dyDescent="0.35">
      <c r="O36451">
        <v>0</v>
      </c>
    </row>
    <row r="36452" spans="15:15" x14ac:dyDescent="0.35">
      <c r="O36452">
        <v>0</v>
      </c>
    </row>
    <row r="36453" spans="15:15" x14ac:dyDescent="0.35">
      <c r="O36453">
        <v>0</v>
      </c>
    </row>
    <row r="36454" spans="15:15" x14ac:dyDescent="0.35">
      <c r="O36454">
        <v>0</v>
      </c>
    </row>
    <row r="36455" spans="15:15" x14ac:dyDescent="0.35">
      <c r="O36455">
        <v>0</v>
      </c>
    </row>
    <row r="36456" spans="15:15" x14ac:dyDescent="0.35">
      <c r="O36456">
        <v>0</v>
      </c>
    </row>
    <row r="36457" spans="15:15" x14ac:dyDescent="0.35">
      <c r="O36457">
        <v>0</v>
      </c>
    </row>
    <row r="36458" spans="15:15" x14ac:dyDescent="0.35">
      <c r="O36458">
        <v>0</v>
      </c>
    </row>
    <row r="36459" spans="15:15" x14ac:dyDescent="0.35">
      <c r="O36459">
        <v>0</v>
      </c>
    </row>
    <row r="36460" spans="15:15" x14ac:dyDescent="0.35">
      <c r="O36460">
        <v>0</v>
      </c>
    </row>
    <row r="36461" spans="15:15" x14ac:dyDescent="0.35">
      <c r="O36461">
        <v>0</v>
      </c>
    </row>
    <row r="36462" spans="15:15" x14ac:dyDescent="0.35">
      <c r="O36462">
        <v>0</v>
      </c>
    </row>
    <row r="36463" spans="15:15" x14ac:dyDescent="0.35">
      <c r="O36463">
        <v>0</v>
      </c>
    </row>
    <row r="36464" spans="15:15" x14ac:dyDescent="0.35">
      <c r="O36464">
        <v>0</v>
      </c>
    </row>
    <row r="36465" spans="15:15" x14ac:dyDescent="0.35">
      <c r="O36465">
        <v>0</v>
      </c>
    </row>
    <row r="36466" spans="15:15" x14ac:dyDescent="0.35">
      <c r="O36466">
        <v>0</v>
      </c>
    </row>
    <row r="36467" spans="15:15" x14ac:dyDescent="0.35">
      <c r="O36467">
        <v>0</v>
      </c>
    </row>
    <row r="36468" spans="15:15" x14ac:dyDescent="0.35">
      <c r="O36468">
        <v>0</v>
      </c>
    </row>
    <row r="36469" spans="15:15" x14ac:dyDescent="0.35">
      <c r="O36469">
        <v>0</v>
      </c>
    </row>
    <row r="36470" spans="15:15" x14ac:dyDescent="0.35">
      <c r="O36470">
        <v>0</v>
      </c>
    </row>
    <row r="36471" spans="15:15" x14ac:dyDescent="0.35">
      <c r="O36471">
        <v>0</v>
      </c>
    </row>
    <row r="36472" spans="15:15" x14ac:dyDescent="0.35">
      <c r="O36472">
        <v>0</v>
      </c>
    </row>
    <row r="36473" spans="15:15" x14ac:dyDescent="0.35">
      <c r="O36473">
        <v>0</v>
      </c>
    </row>
    <row r="36474" spans="15:15" x14ac:dyDescent="0.35">
      <c r="O36474">
        <v>0</v>
      </c>
    </row>
    <row r="36475" spans="15:15" x14ac:dyDescent="0.35">
      <c r="O36475">
        <v>0</v>
      </c>
    </row>
    <row r="36476" spans="15:15" x14ac:dyDescent="0.35">
      <c r="O36476">
        <v>0</v>
      </c>
    </row>
    <row r="36477" spans="15:15" x14ac:dyDescent="0.35">
      <c r="O36477">
        <v>0</v>
      </c>
    </row>
    <row r="36478" spans="15:15" x14ac:dyDescent="0.35">
      <c r="O36478">
        <v>0</v>
      </c>
    </row>
    <row r="36479" spans="15:15" x14ac:dyDescent="0.35">
      <c r="O36479">
        <v>0</v>
      </c>
    </row>
    <row r="36480" spans="15:15" x14ac:dyDescent="0.35">
      <c r="O36480">
        <v>0</v>
      </c>
    </row>
    <row r="36481" spans="15:15" x14ac:dyDescent="0.35">
      <c r="O36481">
        <v>0</v>
      </c>
    </row>
    <row r="36482" spans="15:15" x14ac:dyDescent="0.35">
      <c r="O36482">
        <v>0</v>
      </c>
    </row>
    <row r="36483" spans="15:15" x14ac:dyDescent="0.35">
      <c r="O36483">
        <v>0</v>
      </c>
    </row>
    <row r="36484" spans="15:15" x14ac:dyDescent="0.35">
      <c r="O36484">
        <v>0</v>
      </c>
    </row>
    <row r="36485" spans="15:15" x14ac:dyDescent="0.35">
      <c r="O36485">
        <v>0</v>
      </c>
    </row>
    <row r="36486" spans="15:15" x14ac:dyDescent="0.35">
      <c r="O36486">
        <v>0</v>
      </c>
    </row>
    <row r="36487" spans="15:15" x14ac:dyDescent="0.35">
      <c r="O36487">
        <v>0</v>
      </c>
    </row>
    <row r="36488" spans="15:15" x14ac:dyDescent="0.35">
      <c r="O36488">
        <v>0</v>
      </c>
    </row>
    <row r="36489" spans="15:15" x14ac:dyDescent="0.35">
      <c r="O36489">
        <v>0</v>
      </c>
    </row>
    <row r="36490" spans="15:15" x14ac:dyDescent="0.35">
      <c r="O36490">
        <v>0</v>
      </c>
    </row>
    <row r="36491" spans="15:15" x14ac:dyDescent="0.35">
      <c r="O36491">
        <v>0</v>
      </c>
    </row>
    <row r="36492" spans="15:15" x14ac:dyDescent="0.35">
      <c r="O36492">
        <v>0</v>
      </c>
    </row>
    <row r="36493" spans="15:15" x14ac:dyDescent="0.35">
      <c r="O36493">
        <v>0</v>
      </c>
    </row>
    <row r="36494" spans="15:15" x14ac:dyDescent="0.35">
      <c r="O36494">
        <v>0</v>
      </c>
    </row>
    <row r="36495" spans="15:15" x14ac:dyDescent="0.35">
      <c r="O36495">
        <v>0</v>
      </c>
    </row>
    <row r="36496" spans="15:15" x14ac:dyDescent="0.35">
      <c r="O36496">
        <v>0</v>
      </c>
    </row>
    <row r="36497" spans="15:15" x14ac:dyDescent="0.35">
      <c r="O36497">
        <v>0</v>
      </c>
    </row>
    <row r="36498" spans="15:15" x14ac:dyDescent="0.35">
      <c r="O36498">
        <v>0</v>
      </c>
    </row>
    <row r="36499" spans="15:15" x14ac:dyDescent="0.35">
      <c r="O36499">
        <v>0</v>
      </c>
    </row>
    <row r="36500" spans="15:15" x14ac:dyDescent="0.35">
      <c r="O36500">
        <v>0</v>
      </c>
    </row>
    <row r="36501" spans="15:15" x14ac:dyDescent="0.35">
      <c r="O36501">
        <v>0</v>
      </c>
    </row>
    <row r="36502" spans="15:15" x14ac:dyDescent="0.35">
      <c r="O36502">
        <v>0</v>
      </c>
    </row>
    <row r="36503" spans="15:15" x14ac:dyDescent="0.35">
      <c r="O36503">
        <v>0</v>
      </c>
    </row>
    <row r="36504" spans="15:15" x14ac:dyDescent="0.35">
      <c r="O36504">
        <v>0</v>
      </c>
    </row>
    <row r="36505" spans="15:15" x14ac:dyDescent="0.35">
      <c r="O36505">
        <v>0</v>
      </c>
    </row>
    <row r="36506" spans="15:15" x14ac:dyDescent="0.35">
      <c r="O36506">
        <v>0</v>
      </c>
    </row>
    <row r="36507" spans="15:15" x14ac:dyDescent="0.35">
      <c r="O36507">
        <v>0</v>
      </c>
    </row>
    <row r="36508" spans="15:15" x14ac:dyDescent="0.35">
      <c r="O36508">
        <v>0</v>
      </c>
    </row>
    <row r="36509" spans="15:15" x14ac:dyDescent="0.35">
      <c r="O36509">
        <v>0</v>
      </c>
    </row>
    <row r="36510" spans="15:15" x14ac:dyDescent="0.35">
      <c r="O36510">
        <v>0</v>
      </c>
    </row>
    <row r="36511" spans="15:15" x14ac:dyDescent="0.35">
      <c r="O36511">
        <v>0</v>
      </c>
    </row>
    <row r="36512" spans="15:15" x14ac:dyDescent="0.35">
      <c r="O36512">
        <v>0</v>
      </c>
    </row>
    <row r="36513" spans="15:15" x14ac:dyDescent="0.35">
      <c r="O36513">
        <v>0</v>
      </c>
    </row>
    <row r="36514" spans="15:15" x14ac:dyDescent="0.35">
      <c r="O36514">
        <v>0</v>
      </c>
    </row>
    <row r="36515" spans="15:15" x14ac:dyDescent="0.35">
      <c r="O36515">
        <v>0</v>
      </c>
    </row>
    <row r="36516" spans="15:15" x14ac:dyDescent="0.35">
      <c r="O36516">
        <v>0</v>
      </c>
    </row>
    <row r="36517" spans="15:15" x14ac:dyDescent="0.35">
      <c r="O36517">
        <v>0</v>
      </c>
    </row>
    <row r="36518" spans="15:15" x14ac:dyDescent="0.35">
      <c r="O36518">
        <v>0</v>
      </c>
    </row>
    <row r="36519" spans="15:15" x14ac:dyDescent="0.35">
      <c r="O36519">
        <v>0</v>
      </c>
    </row>
    <row r="36520" spans="15:15" x14ac:dyDescent="0.35">
      <c r="O36520">
        <v>0</v>
      </c>
    </row>
    <row r="36521" spans="15:15" x14ac:dyDescent="0.35">
      <c r="O36521">
        <v>0</v>
      </c>
    </row>
    <row r="36522" spans="15:15" x14ac:dyDescent="0.35">
      <c r="O36522">
        <v>0</v>
      </c>
    </row>
    <row r="36523" spans="15:15" x14ac:dyDescent="0.35">
      <c r="O36523">
        <v>0</v>
      </c>
    </row>
    <row r="36524" spans="15:15" x14ac:dyDescent="0.35">
      <c r="O36524">
        <v>0</v>
      </c>
    </row>
    <row r="36525" spans="15:15" x14ac:dyDescent="0.35">
      <c r="O36525">
        <v>0</v>
      </c>
    </row>
    <row r="36526" spans="15:15" x14ac:dyDescent="0.35">
      <c r="O36526">
        <v>0</v>
      </c>
    </row>
    <row r="36527" spans="15:15" x14ac:dyDescent="0.35">
      <c r="O36527">
        <v>0</v>
      </c>
    </row>
    <row r="36528" spans="15:15" x14ac:dyDescent="0.35">
      <c r="O36528">
        <v>0</v>
      </c>
    </row>
    <row r="36529" spans="15:15" x14ac:dyDescent="0.35">
      <c r="O36529">
        <v>0</v>
      </c>
    </row>
    <row r="36530" spans="15:15" x14ac:dyDescent="0.35">
      <c r="O36530">
        <v>0</v>
      </c>
    </row>
    <row r="36531" spans="15:15" x14ac:dyDescent="0.35">
      <c r="O36531">
        <v>0</v>
      </c>
    </row>
    <row r="36532" spans="15:15" x14ac:dyDescent="0.35">
      <c r="O36532">
        <v>0</v>
      </c>
    </row>
    <row r="36533" spans="15:15" x14ac:dyDescent="0.35">
      <c r="O36533">
        <v>0</v>
      </c>
    </row>
    <row r="36534" spans="15:15" x14ac:dyDescent="0.35">
      <c r="O36534">
        <v>0</v>
      </c>
    </row>
    <row r="36535" spans="15:15" x14ac:dyDescent="0.35">
      <c r="O36535">
        <v>0</v>
      </c>
    </row>
    <row r="36536" spans="15:15" x14ac:dyDescent="0.35">
      <c r="O36536">
        <v>0</v>
      </c>
    </row>
    <row r="36537" spans="15:15" x14ac:dyDescent="0.35">
      <c r="O36537">
        <v>0</v>
      </c>
    </row>
    <row r="36538" spans="15:15" x14ac:dyDescent="0.35">
      <c r="O36538">
        <v>0</v>
      </c>
    </row>
    <row r="36539" spans="15:15" x14ac:dyDescent="0.35">
      <c r="O36539">
        <v>0</v>
      </c>
    </row>
    <row r="36540" spans="15:15" x14ac:dyDescent="0.35">
      <c r="O36540">
        <v>0</v>
      </c>
    </row>
    <row r="36541" spans="15:15" x14ac:dyDescent="0.35">
      <c r="O36541">
        <v>0</v>
      </c>
    </row>
    <row r="36542" spans="15:15" x14ac:dyDescent="0.35">
      <c r="O36542">
        <v>0</v>
      </c>
    </row>
    <row r="36543" spans="15:15" x14ac:dyDescent="0.35">
      <c r="O36543">
        <v>0</v>
      </c>
    </row>
    <row r="36544" spans="15:15" x14ac:dyDescent="0.35">
      <c r="O36544">
        <v>0</v>
      </c>
    </row>
    <row r="36545" spans="15:15" x14ac:dyDescent="0.35">
      <c r="O36545">
        <v>0</v>
      </c>
    </row>
    <row r="36546" spans="15:15" x14ac:dyDescent="0.35">
      <c r="O36546">
        <v>0</v>
      </c>
    </row>
    <row r="36547" spans="15:15" x14ac:dyDescent="0.35">
      <c r="O36547">
        <v>0</v>
      </c>
    </row>
    <row r="36548" spans="15:15" x14ac:dyDescent="0.35">
      <c r="O36548">
        <v>0</v>
      </c>
    </row>
    <row r="36549" spans="15:15" x14ac:dyDescent="0.35">
      <c r="O36549">
        <v>0</v>
      </c>
    </row>
    <row r="36550" spans="15:15" x14ac:dyDescent="0.35">
      <c r="O36550">
        <v>0</v>
      </c>
    </row>
    <row r="36551" spans="15:15" x14ac:dyDescent="0.35">
      <c r="O36551">
        <v>0</v>
      </c>
    </row>
    <row r="36552" spans="15:15" x14ac:dyDescent="0.35">
      <c r="O36552">
        <v>0</v>
      </c>
    </row>
    <row r="36553" spans="15:15" x14ac:dyDescent="0.35">
      <c r="O36553">
        <v>0</v>
      </c>
    </row>
    <row r="36554" spans="15:15" x14ac:dyDescent="0.35">
      <c r="O36554">
        <v>0</v>
      </c>
    </row>
    <row r="36555" spans="15:15" x14ac:dyDescent="0.35">
      <c r="O36555">
        <v>0</v>
      </c>
    </row>
    <row r="36556" spans="15:15" x14ac:dyDescent="0.35">
      <c r="O36556">
        <v>0</v>
      </c>
    </row>
    <row r="36557" spans="15:15" x14ac:dyDescent="0.35">
      <c r="O36557">
        <v>0</v>
      </c>
    </row>
    <row r="36558" spans="15:15" x14ac:dyDescent="0.35">
      <c r="O36558">
        <v>0</v>
      </c>
    </row>
    <row r="36559" spans="15:15" x14ac:dyDescent="0.35">
      <c r="O36559">
        <v>0</v>
      </c>
    </row>
    <row r="36560" spans="15:15" x14ac:dyDescent="0.35">
      <c r="O36560">
        <v>0</v>
      </c>
    </row>
    <row r="36561" spans="15:15" x14ac:dyDescent="0.35">
      <c r="O36561">
        <v>0</v>
      </c>
    </row>
    <row r="36562" spans="15:15" x14ac:dyDescent="0.35">
      <c r="O36562">
        <v>0</v>
      </c>
    </row>
    <row r="36563" spans="15:15" x14ac:dyDescent="0.35">
      <c r="O36563">
        <v>0</v>
      </c>
    </row>
    <row r="36564" spans="15:15" x14ac:dyDescent="0.35">
      <c r="O36564">
        <v>0</v>
      </c>
    </row>
    <row r="36565" spans="15:15" x14ac:dyDescent="0.35">
      <c r="O36565">
        <v>0</v>
      </c>
    </row>
    <row r="36566" spans="15:15" x14ac:dyDescent="0.35">
      <c r="O36566">
        <v>0</v>
      </c>
    </row>
    <row r="36567" spans="15:15" x14ac:dyDescent="0.35">
      <c r="O36567">
        <v>0</v>
      </c>
    </row>
    <row r="36568" spans="15:15" x14ac:dyDescent="0.35">
      <c r="O36568">
        <v>0</v>
      </c>
    </row>
    <row r="36569" spans="15:15" x14ac:dyDescent="0.35">
      <c r="O36569">
        <v>0</v>
      </c>
    </row>
    <row r="36570" spans="15:15" x14ac:dyDescent="0.35">
      <c r="O36570">
        <v>0</v>
      </c>
    </row>
    <row r="36571" spans="15:15" x14ac:dyDescent="0.35">
      <c r="O36571">
        <v>0</v>
      </c>
    </row>
    <row r="36572" spans="15:15" x14ac:dyDescent="0.35">
      <c r="O36572">
        <v>0</v>
      </c>
    </row>
    <row r="36573" spans="15:15" x14ac:dyDescent="0.35">
      <c r="O36573">
        <v>0</v>
      </c>
    </row>
    <row r="36574" spans="15:15" x14ac:dyDescent="0.35">
      <c r="O36574">
        <v>0</v>
      </c>
    </row>
    <row r="36575" spans="15:15" x14ac:dyDescent="0.35">
      <c r="O36575">
        <v>0</v>
      </c>
    </row>
    <row r="36576" spans="15:15" x14ac:dyDescent="0.35">
      <c r="O36576">
        <v>0</v>
      </c>
    </row>
    <row r="36577" spans="15:15" x14ac:dyDescent="0.35">
      <c r="O36577">
        <v>0</v>
      </c>
    </row>
    <row r="36578" spans="15:15" x14ac:dyDescent="0.35">
      <c r="O36578">
        <v>0</v>
      </c>
    </row>
    <row r="36579" spans="15:15" x14ac:dyDescent="0.35">
      <c r="O36579">
        <v>0</v>
      </c>
    </row>
    <row r="36580" spans="15:15" x14ac:dyDescent="0.35">
      <c r="O36580">
        <v>0</v>
      </c>
    </row>
    <row r="36581" spans="15:15" x14ac:dyDescent="0.35">
      <c r="O36581">
        <v>0</v>
      </c>
    </row>
    <row r="36582" spans="15:15" x14ac:dyDescent="0.35">
      <c r="O36582">
        <v>0</v>
      </c>
    </row>
    <row r="36583" spans="15:15" x14ac:dyDescent="0.35">
      <c r="O36583">
        <v>0</v>
      </c>
    </row>
    <row r="36584" spans="15:15" x14ac:dyDescent="0.35">
      <c r="O36584">
        <v>0</v>
      </c>
    </row>
    <row r="36585" spans="15:15" x14ac:dyDescent="0.35">
      <c r="O36585">
        <v>0</v>
      </c>
    </row>
    <row r="36586" spans="15:15" x14ac:dyDescent="0.35">
      <c r="O36586">
        <v>0</v>
      </c>
    </row>
    <row r="36587" spans="15:15" x14ac:dyDescent="0.35">
      <c r="O36587">
        <v>0</v>
      </c>
    </row>
    <row r="36588" spans="15:15" x14ac:dyDescent="0.35">
      <c r="O36588">
        <v>0</v>
      </c>
    </row>
    <row r="36589" spans="15:15" x14ac:dyDescent="0.35">
      <c r="O36589">
        <v>0</v>
      </c>
    </row>
    <row r="36590" spans="15:15" x14ac:dyDescent="0.35">
      <c r="O36590">
        <v>0</v>
      </c>
    </row>
    <row r="36591" spans="15:15" x14ac:dyDescent="0.35">
      <c r="O36591">
        <v>0</v>
      </c>
    </row>
    <row r="36592" spans="15:15" x14ac:dyDescent="0.35">
      <c r="O36592">
        <v>0</v>
      </c>
    </row>
    <row r="36593" spans="15:15" x14ac:dyDescent="0.35">
      <c r="O36593">
        <v>0</v>
      </c>
    </row>
    <row r="36594" spans="15:15" x14ac:dyDescent="0.35">
      <c r="O36594">
        <v>0</v>
      </c>
    </row>
    <row r="36595" spans="15:15" x14ac:dyDescent="0.35">
      <c r="O36595">
        <v>0</v>
      </c>
    </row>
    <row r="36596" spans="15:15" x14ac:dyDescent="0.35">
      <c r="O36596">
        <v>0</v>
      </c>
    </row>
    <row r="36597" spans="15:15" x14ac:dyDescent="0.35">
      <c r="O36597">
        <v>0</v>
      </c>
    </row>
    <row r="36598" spans="15:15" x14ac:dyDescent="0.35">
      <c r="O36598">
        <v>0</v>
      </c>
    </row>
    <row r="36599" spans="15:15" x14ac:dyDescent="0.35">
      <c r="O36599">
        <v>0</v>
      </c>
    </row>
    <row r="36600" spans="15:15" x14ac:dyDescent="0.35">
      <c r="O36600">
        <v>0</v>
      </c>
    </row>
    <row r="36601" spans="15:15" x14ac:dyDescent="0.35">
      <c r="O36601">
        <v>0</v>
      </c>
    </row>
    <row r="36602" spans="15:15" x14ac:dyDescent="0.35">
      <c r="O36602">
        <v>0</v>
      </c>
    </row>
    <row r="36603" spans="15:15" x14ac:dyDescent="0.35">
      <c r="O36603">
        <v>0</v>
      </c>
    </row>
    <row r="36604" spans="15:15" x14ac:dyDescent="0.35">
      <c r="O36604">
        <v>0</v>
      </c>
    </row>
    <row r="36605" spans="15:15" x14ac:dyDescent="0.35">
      <c r="O36605">
        <v>0</v>
      </c>
    </row>
    <row r="36606" spans="15:15" x14ac:dyDescent="0.35">
      <c r="O36606">
        <v>0</v>
      </c>
    </row>
    <row r="36607" spans="15:15" x14ac:dyDescent="0.35">
      <c r="O36607">
        <v>0</v>
      </c>
    </row>
    <row r="36608" spans="15:15" x14ac:dyDescent="0.35">
      <c r="O36608">
        <v>0</v>
      </c>
    </row>
    <row r="36609" spans="15:15" x14ac:dyDescent="0.35">
      <c r="O36609">
        <v>0</v>
      </c>
    </row>
    <row r="36610" spans="15:15" x14ac:dyDescent="0.35">
      <c r="O36610">
        <v>0</v>
      </c>
    </row>
    <row r="36611" spans="15:15" x14ac:dyDescent="0.35">
      <c r="O36611">
        <v>0</v>
      </c>
    </row>
    <row r="36612" spans="15:15" x14ac:dyDescent="0.35">
      <c r="O36612">
        <v>0</v>
      </c>
    </row>
    <row r="36613" spans="15:15" x14ac:dyDescent="0.35">
      <c r="O36613">
        <v>0</v>
      </c>
    </row>
    <row r="36614" spans="15:15" x14ac:dyDescent="0.35">
      <c r="O36614">
        <v>0</v>
      </c>
    </row>
    <row r="36615" spans="15:15" x14ac:dyDescent="0.35">
      <c r="O36615">
        <v>0</v>
      </c>
    </row>
    <row r="36616" spans="15:15" x14ac:dyDescent="0.35">
      <c r="O36616">
        <v>0</v>
      </c>
    </row>
    <row r="36617" spans="15:15" x14ac:dyDescent="0.35">
      <c r="O36617">
        <v>0</v>
      </c>
    </row>
    <row r="36618" spans="15:15" x14ac:dyDescent="0.35">
      <c r="O36618">
        <v>0</v>
      </c>
    </row>
    <row r="36619" spans="15:15" x14ac:dyDescent="0.35">
      <c r="O36619">
        <v>0</v>
      </c>
    </row>
    <row r="36620" spans="15:15" x14ac:dyDescent="0.35">
      <c r="O36620">
        <v>0</v>
      </c>
    </row>
    <row r="36621" spans="15:15" x14ac:dyDescent="0.35">
      <c r="O36621">
        <v>0</v>
      </c>
    </row>
    <row r="36622" spans="15:15" x14ac:dyDescent="0.35">
      <c r="O36622">
        <v>0</v>
      </c>
    </row>
    <row r="36623" spans="15:15" x14ac:dyDescent="0.35">
      <c r="O36623">
        <v>0</v>
      </c>
    </row>
    <row r="36624" spans="15:15" x14ac:dyDescent="0.35">
      <c r="O36624">
        <v>0</v>
      </c>
    </row>
    <row r="36625" spans="15:15" x14ac:dyDescent="0.35">
      <c r="O36625">
        <v>0</v>
      </c>
    </row>
    <row r="36626" spans="15:15" x14ac:dyDescent="0.35">
      <c r="O36626">
        <v>0</v>
      </c>
    </row>
    <row r="36627" spans="15:15" x14ac:dyDescent="0.35">
      <c r="O36627">
        <v>0</v>
      </c>
    </row>
    <row r="36628" spans="15:15" x14ac:dyDescent="0.35">
      <c r="O36628">
        <v>0</v>
      </c>
    </row>
    <row r="36629" spans="15:15" x14ac:dyDescent="0.35">
      <c r="O36629">
        <v>0</v>
      </c>
    </row>
    <row r="36630" spans="15:15" x14ac:dyDescent="0.35">
      <c r="O36630">
        <v>0</v>
      </c>
    </row>
    <row r="36631" spans="15:15" x14ac:dyDescent="0.35">
      <c r="O36631">
        <v>0</v>
      </c>
    </row>
    <row r="36632" spans="15:15" x14ac:dyDescent="0.35">
      <c r="O36632">
        <v>0</v>
      </c>
    </row>
    <row r="36633" spans="15:15" x14ac:dyDescent="0.35">
      <c r="O36633">
        <v>0</v>
      </c>
    </row>
    <row r="36634" spans="15:15" x14ac:dyDescent="0.35">
      <c r="O36634">
        <v>0</v>
      </c>
    </row>
    <row r="36635" spans="15:15" x14ac:dyDescent="0.35">
      <c r="O36635">
        <v>0</v>
      </c>
    </row>
    <row r="36636" spans="15:15" x14ac:dyDescent="0.35">
      <c r="O36636">
        <v>0</v>
      </c>
    </row>
    <row r="36637" spans="15:15" x14ac:dyDescent="0.35">
      <c r="O36637">
        <v>0</v>
      </c>
    </row>
    <row r="36638" spans="15:15" x14ac:dyDescent="0.35">
      <c r="O36638">
        <v>0</v>
      </c>
    </row>
    <row r="36639" spans="15:15" x14ac:dyDescent="0.35">
      <c r="O36639">
        <v>0</v>
      </c>
    </row>
    <row r="36640" spans="15:15" x14ac:dyDescent="0.35">
      <c r="O36640">
        <v>0</v>
      </c>
    </row>
    <row r="36641" spans="15:15" x14ac:dyDescent="0.35">
      <c r="O36641">
        <v>0</v>
      </c>
    </row>
    <row r="36642" spans="15:15" x14ac:dyDescent="0.35">
      <c r="O36642">
        <v>0</v>
      </c>
    </row>
    <row r="36643" spans="15:15" x14ac:dyDescent="0.35">
      <c r="O36643">
        <v>0</v>
      </c>
    </row>
    <row r="36644" spans="15:15" x14ac:dyDescent="0.35">
      <c r="O36644">
        <v>0</v>
      </c>
    </row>
    <row r="36645" spans="15:15" x14ac:dyDescent="0.35">
      <c r="O36645">
        <v>0</v>
      </c>
    </row>
    <row r="36646" spans="15:15" x14ac:dyDescent="0.35">
      <c r="O36646">
        <v>0</v>
      </c>
    </row>
    <row r="36647" spans="15:15" x14ac:dyDescent="0.35">
      <c r="O36647">
        <v>0</v>
      </c>
    </row>
    <row r="36648" spans="15:15" x14ac:dyDescent="0.35">
      <c r="O36648">
        <v>0</v>
      </c>
    </row>
    <row r="36649" spans="15:15" x14ac:dyDescent="0.35">
      <c r="O36649">
        <v>0</v>
      </c>
    </row>
    <row r="36650" spans="15:15" x14ac:dyDescent="0.35">
      <c r="O36650">
        <v>0</v>
      </c>
    </row>
    <row r="36651" spans="15:15" x14ac:dyDescent="0.35">
      <c r="O36651">
        <v>0</v>
      </c>
    </row>
    <row r="36652" spans="15:15" x14ac:dyDescent="0.35">
      <c r="O36652">
        <v>0</v>
      </c>
    </row>
    <row r="36653" spans="15:15" x14ac:dyDescent="0.35">
      <c r="O36653">
        <v>0</v>
      </c>
    </row>
    <row r="36654" spans="15:15" x14ac:dyDescent="0.35">
      <c r="O36654">
        <v>0</v>
      </c>
    </row>
    <row r="36655" spans="15:15" x14ac:dyDescent="0.35">
      <c r="O36655">
        <v>0</v>
      </c>
    </row>
    <row r="36656" spans="15:15" x14ac:dyDescent="0.35">
      <c r="O36656">
        <v>0</v>
      </c>
    </row>
    <row r="36657" spans="15:15" x14ac:dyDescent="0.35">
      <c r="O36657">
        <v>0</v>
      </c>
    </row>
    <row r="36658" spans="15:15" x14ac:dyDescent="0.35">
      <c r="O36658">
        <v>0</v>
      </c>
    </row>
    <row r="36659" spans="15:15" x14ac:dyDescent="0.35">
      <c r="O36659">
        <v>0</v>
      </c>
    </row>
    <row r="36660" spans="15:15" x14ac:dyDescent="0.35">
      <c r="O36660">
        <v>0</v>
      </c>
    </row>
    <row r="36661" spans="15:15" x14ac:dyDescent="0.35">
      <c r="O36661">
        <v>0</v>
      </c>
    </row>
    <row r="36662" spans="15:15" x14ac:dyDescent="0.35">
      <c r="O36662">
        <v>0</v>
      </c>
    </row>
    <row r="36663" spans="15:15" x14ac:dyDescent="0.35">
      <c r="O36663">
        <v>0</v>
      </c>
    </row>
    <row r="36664" spans="15:15" x14ac:dyDescent="0.35">
      <c r="O36664">
        <v>0</v>
      </c>
    </row>
    <row r="36665" spans="15:15" x14ac:dyDescent="0.35">
      <c r="O36665">
        <v>0</v>
      </c>
    </row>
    <row r="36666" spans="15:15" x14ac:dyDescent="0.35">
      <c r="O36666">
        <v>0</v>
      </c>
    </row>
    <row r="36667" spans="15:15" x14ac:dyDescent="0.35">
      <c r="O36667">
        <v>0</v>
      </c>
    </row>
    <row r="36668" spans="15:15" x14ac:dyDescent="0.35">
      <c r="O36668">
        <v>0</v>
      </c>
    </row>
    <row r="36669" spans="15:15" x14ac:dyDescent="0.35">
      <c r="O36669">
        <v>0</v>
      </c>
    </row>
    <row r="36670" spans="15:15" x14ac:dyDescent="0.35">
      <c r="O36670">
        <v>0</v>
      </c>
    </row>
    <row r="36671" spans="15:15" x14ac:dyDescent="0.35">
      <c r="O36671">
        <v>0</v>
      </c>
    </row>
    <row r="36672" spans="15:15" x14ac:dyDescent="0.35">
      <c r="O36672">
        <v>0</v>
      </c>
    </row>
    <row r="36673" spans="15:15" x14ac:dyDescent="0.35">
      <c r="O36673">
        <v>0</v>
      </c>
    </row>
    <row r="36674" spans="15:15" x14ac:dyDescent="0.35">
      <c r="O36674">
        <v>0</v>
      </c>
    </row>
    <row r="36675" spans="15:15" x14ac:dyDescent="0.35">
      <c r="O36675">
        <v>0</v>
      </c>
    </row>
    <row r="36676" spans="15:15" x14ac:dyDescent="0.35">
      <c r="O36676">
        <v>0</v>
      </c>
    </row>
    <row r="36677" spans="15:15" x14ac:dyDescent="0.35">
      <c r="O36677">
        <v>0</v>
      </c>
    </row>
    <row r="36678" spans="15:15" x14ac:dyDescent="0.35">
      <c r="O36678">
        <v>0</v>
      </c>
    </row>
    <row r="36679" spans="15:15" x14ac:dyDescent="0.35">
      <c r="O36679">
        <v>0</v>
      </c>
    </row>
    <row r="36680" spans="15:15" x14ac:dyDescent="0.35">
      <c r="O36680">
        <v>0</v>
      </c>
    </row>
    <row r="36681" spans="15:15" x14ac:dyDescent="0.35">
      <c r="O36681">
        <v>0</v>
      </c>
    </row>
    <row r="36682" spans="15:15" x14ac:dyDescent="0.35">
      <c r="O36682">
        <v>0</v>
      </c>
    </row>
    <row r="36683" spans="15:15" x14ac:dyDescent="0.35">
      <c r="O36683">
        <v>0</v>
      </c>
    </row>
    <row r="36684" spans="15:15" x14ac:dyDescent="0.35">
      <c r="O36684">
        <v>0</v>
      </c>
    </row>
    <row r="36685" spans="15:15" x14ac:dyDescent="0.35">
      <c r="O36685">
        <v>0</v>
      </c>
    </row>
    <row r="36686" spans="15:15" x14ac:dyDescent="0.35">
      <c r="O36686">
        <v>0</v>
      </c>
    </row>
    <row r="36687" spans="15:15" x14ac:dyDescent="0.35">
      <c r="O36687">
        <v>0</v>
      </c>
    </row>
    <row r="36688" spans="15:15" x14ac:dyDescent="0.35">
      <c r="O36688">
        <v>0</v>
      </c>
    </row>
    <row r="36689" spans="15:15" x14ac:dyDescent="0.35">
      <c r="O36689">
        <v>0</v>
      </c>
    </row>
    <row r="36690" spans="15:15" x14ac:dyDescent="0.35">
      <c r="O36690">
        <v>0</v>
      </c>
    </row>
    <row r="36691" spans="15:15" x14ac:dyDescent="0.35">
      <c r="O36691">
        <v>0</v>
      </c>
    </row>
    <row r="36692" spans="15:15" x14ac:dyDescent="0.35">
      <c r="O36692">
        <v>0</v>
      </c>
    </row>
    <row r="36693" spans="15:15" x14ac:dyDescent="0.35">
      <c r="O36693">
        <v>0</v>
      </c>
    </row>
    <row r="36694" spans="15:15" x14ac:dyDescent="0.35">
      <c r="O36694">
        <v>0</v>
      </c>
    </row>
    <row r="36695" spans="15:15" x14ac:dyDescent="0.35">
      <c r="O36695">
        <v>0</v>
      </c>
    </row>
    <row r="36696" spans="15:15" x14ac:dyDescent="0.35">
      <c r="O36696">
        <v>0</v>
      </c>
    </row>
    <row r="36697" spans="15:15" x14ac:dyDescent="0.35">
      <c r="O36697">
        <v>0</v>
      </c>
    </row>
    <row r="36698" spans="15:15" x14ac:dyDescent="0.35">
      <c r="O36698">
        <v>0</v>
      </c>
    </row>
    <row r="36699" spans="15:15" x14ac:dyDescent="0.35">
      <c r="O36699">
        <v>0</v>
      </c>
    </row>
    <row r="36700" spans="15:15" x14ac:dyDescent="0.35">
      <c r="O36700">
        <v>0</v>
      </c>
    </row>
    <row r="36701" spans="15:15" x14ac:dyDescent="0.35">
      <c r="O36701">
        <v>0</v>
      </c>
    </row>
    <row r="36702" spans="15:15" x14ac:dyDescent="0.35">
      <c r="O36702">
        <v>0</v>
      </c>
    </row>
    <row r="36703" spans="15:15" x14ac:dyDescent="0.35">
      <c r="O36703">
        <v>0</v>
      </c>
    </row>
    <row r="36704" spans="15:15" x14ac:dyDescent="0.35">
      <c r="O36704">
        <v>0</v>
      </c>
    </row>
    <row r="36705" spans="15:15" x14ac:dyDescent="0.35">
      <c r="O36705">
        <v>0</v>
      </c>
    </row>
    <row r="36706" spans="15:15" x14ac:dyDescent="0.35">
      <c r="O36706">
        <v>0</v>
      </c>
    </row>
    <row r="36707" spans="15:15" x14ac:dyDescent="0.35">
      <c r="O36707">
        <v>0</v>
      </c>
    </row>
    <row r="36708" spans="15:15" x14ac:dyDescent="0.35">
      <c r="O36708">
        <v>0</v>
      </c>
    </row>
    <row r="36709" spans="15:15" x14ac:dyDescent="0.35">
      <c r="O36709">
        <v>0</v>
      </c>
    </row>
    <row r="36710" spans="15:15" x14ac:dyDescent="0.35">
      <c r="O36710">
        <v>0</v>
      </c>
    </row>
    <row r="36711" spans="15:15" x14ac:dyDescent="0.35">
      <c r="O36711">
        <v>0</v>
      </c>
    </row>
    <row r="36712" spans="15:15" x14ac:dyDescent="0.35">
      <c r="O36712">
        <v>0</v>
      </c>
    </row>
    <row r="36713" spans="15:15" x14ac:dyDescent="0.35">
      <c r="O36713">
        <v>0</v>
      </c>
    </row>
    <row r="36714" spans="15:15" x14ac:dyDescent="0.35">
      <c r="O36714">
        <v>0</v>
      </c>
    </row>
    <row r="36715" spans="15:15" x14ac:dyDescent="0.35">
      <c r="O36715">
        <v>0</v>
      </c>
    </row>
    <row r="36716" spans="15:15" x14ac:dyDescent="0.35">
      <c r="O36716">
        <v>0</v>
      </c>
    </row>
    <row r="36717" spans="15:15" x14ac:dyDescent="0.35">
      <c r="O36717">
        <v>0</v>
      </c>
    </row>
    <row r="36718" spans="15:15" x14ac:dyDescent="0.35">
      <c r="O36718">
        <v>0</v>
      </c>
    </row>
    <row r="36719" spans="15:15" x14ac:dyDescent="0.35">
      <c r="O36719">
        <v>0</v>
      </c>
    </row>
    <row r="36720" spans="15:15" x14ac:dyDescent="0.35">
      <c r="O36720">
        <v>0</v>
      </c>
    </row>
    <row r="36721" spans="15:15" x14ac:dyDescent="0.35">
      <c r="O36721">
        <v>0</v>
      </c>
    </row>
    <row r="36722" spans="15:15" x14ac:dyDescent="0.35">
      <c r="O36722">
        <v>0</v>
      </c>
    </row>
    <row r="36723" spans="15:15" x14ac:dyDescent="0.35">
      <c r="O36723">
        <v>0</v>
      </c>
    </row>
    <row r="36724" spans="15:15" x14ac:dyDescent="0.35">
      <c r="O36724">
        <v>0</v>
      </c>
    </row>
    <row r="36725" spans="15:15" x14ac:dyDescent="0.35">
      <c r="O36725">
        <v>0</v>
      </c>
    </row>
    <row r="36726" spans="15:15" x14ac:dyDescent="0.35">
      <c r="O36726">
        <v>0</v>
      </c>
    </row>
    <row r="36727" spans="15:15" x14ac:dyDescent="0.35">
      <c r="O36727">
        <v>0</v>
      </c>
    </row>
    <row r="36728" spans="15:15" x14ac:dyDescent="0.35">
      <c r="O36728">
        <v>0</v>
      </c>
    </row>
    <row r="36729" spans="15:15" x14ac:dyDescent="0.35">
      <c r="O36729">
        <v>0</v>
      </c>
    </row>
    <row r="36730" spans="15:15" x14ac:dyDescent="0.35">
      <c r="O36730">
        <v>0</v>
      </c>
    </row>
    <row r="36731" spans="15:15" x14ac:dyDescent="0.35">
      <c r="O36731">
        <v>0</v>
      </c>
    </row>
    <row r="36732" spans="15:15" x14ac:dyDescent="0.35">
      <c r="O36732">
        <v>0</v>
      </c>
    </row>
    <row r="36733" spans="15:15" x14ac:dyDescent="0.35">
      <c r="O36733">
        <v>0</v>
      </c>
    </row>
    <row r="36734" spans="15:15" x14ac:dyDescent="0.35">
      <c r="O36734">
        <v>0</v>
      </c>
    </row>
    <row r="36735" spans="15:15" x14ac:dyDescent="0.35">
      <c r="O36735">
        <v>0</v>
      </c>
    </row>
    <row r="36736" spans="15:15" x14ac:dyDescent="0.35">
      <c r="O36736">
        <v>0</v>
      </c>
    </row>
    <row r="36737" spans="15:15" x14ac:dyDescent="0.35">
      <c r="O36737">
        <v>0</v>
      </c>
    </row>
    <row r="36738" spans="15:15" x14ac:dyDescent="0.35">
      <c r="O36738">
        <v>0</v>
      </c>
    </row>
    <row r="36739" spans="15:15" x14ac:dyDescent="0.35">
      <c r="O36739">
        <v>0</v>
      </c>
    </row>
    <row r="36740" spans="15:15" x14ac:dyDescent="0.35">
      <c r="O36740">
        <v>0</v>
      </c>
    </row>
    <row r="36741" spans="15:15" x14ac:dyDescent="0.35">
      <c r="O36741">
        <v>0</v>
      </c>
    </row>
    <row r="36742" spans="15:15" x14ac:dyDescent="0.35">
      <c r="O36742">
        <v>0</v>
      </c>
    </row>
    <row r="36743" spans="15:15" x14ac:dyDescent="0.35">
      <c r="O36743">
        <v>0</v>
      </c>
    </row>
    <row r="36744" spans="15:15" x14ac:dyDescent="0.35">
      <c r="O36744">
        <v>0</v>
      </c>
    </row>
    <row r="36745" spans="15:15" x14ac:dyDescent="0.35">
      <c r="O36745">
        <v>0</v>
      </c>
    </row>
    <row r="36746" spans="15:15" x14ac:dyDescent="0.35">
      <c r="O36746">
        <v>0</v>
      </c>
    </row>
    <row r="36747" spans="15:15" x14ac:dyDescent="0.35">
      <c r="O36747">
        <v>0</v>
      </c>
    </row>
    <row r="36748" spans="15:15" x14ac:dyDescent="0.35">
      <c r="O36748">
        <v>0</v>
      </c>
    </row>
    <row r="36749" spans="15:15" x14ac:dyDescent="0.35">
      <c r="O36749">
        <v>0</v>
      </c>
    </row>
    <row r="36750" spans="15:15" x14ac:dyDescent="0.35">
      <c r="O36750">
        <v>0</v>
      </c>
    </row>
    <row r="36751" spans="15:15" x14ac:dyDescent="0.35">
      <c r="O36751">
        <v>0</v>
      </c>
    </row>
    <row r="36752" spans="15:15" x14ac:dyDescent="0.35">
      <c r="O36752">
        <v>0</v>
      </c>
    </row>
    <row r="36753" spans="15:15" x14ac:dyDescent="0.35">
      <c r="O36753">
        <v>0</v>
      </c>
    </row>
    <row r="36754" spans="15:15" x14ac:dyDescent="0.35">
      <c r="O36754">
        <v>0</v>
      </c>
    </row>
    <row r="36755" spans="15:15" x14ac:dyDescent="0.35">
      <c r="O36755">
        <v>0</v>
      </c>
    </row>
    <row r="36756" spans="15:15" x14ac:dyDescent="0.35">
      <c r="O36756">
        <v>0</v>
      </c>
    </row>
    <row r="36757" spans="15:15" x14ac:dyDescent="0.35">
      <c r="O36757">
        <v>0</v>
      </c>
    </row>
    <row r="36758" spans="15:15" x14ac:dyDescent="0.35">
      <c r="O36758">
        <v>0</v>
      </c>
    </row>
    <row r="36759" spans="15:15" x14ac:dyDescent="0.35">
      <c r="O36759">
        <v>0</v>
      </c>
    </row>
    <row r="36760" spans="15:15" x14ac:dyDescent="0.35">
      <c r="O36760">
        <v>0</v>
      </c>
    </row>
    <row r="36761" spans="15:15" x14ac:dyDescent="0.35">
      <c r="O36761">
        <v>0</v>
      </c>
    </row>
    <row r="36762" spans="15:15" x14ac:dyDescent="0.35">
      <c r="O36762">
        <v>0</v>
      </c>
    </row>
    <row r="36763" spans="15:15" x14ac:dyDescent="0.35">
      <c r="O36763">
        <v>0</v>
      </c>
    </row>
    <row r="36764" spans="15:15" x14ac:dyDescent="0.35">
      <c r="O36764">
        <v>0</v>
      </c>
    </row>
    <row r="36765" spans="15:15" x14ac:dyDescent="0.35">
      <c r="O36765">
        <v>0</v>
      </c>
    </row>
    <row r="36766" spans="15:15" x14ac:dyDescent="0.35">
      <c r="O36766">
        <v>0</v>
      </c>
    </row>
    <row r="36767" spans="15:15" x14ac:dyDescent="0.35">
      <c r="O36767">
        <v>0</v>
      </c>
    </row>
    <row r="36768" spans="15:15" x14ac:dyDescent="0.35">
      <c r="O36768">
        <v>0</v>
      </c>
    </row>
    <row r="36769" spans="15:15" x14ac:dyDescent="0.35">
      <c r="O36769">
        <v>0</v>
      </c>
    </row>
    <row r="36770" spans="15:15" x14ac:dyDescent="0.35">
      <c r="O36770">
        <v>0</v>
      </c>
    </row>
    <row r="36771" spans="15:15" x14ac:dyDescent="0.35">
      <c r="O36771">
        <v>0</v>
      </c>
    </row>
    <row r="36772" spans="15:15" x14ac:dyDescent="0.35">
      <c r="O36772">
        <v>0</v>
      </c>
    </row>
    <row r="36773" spans="15:15" x14ac:dyDescent="0.35">
      <c r="O36773">
        <v>0</v>
      </c>
    </row>
    <row r="36774" spans="15:15" x14ac:dyDescent="0.35">
      <c r="O36774">
        <v>0</v>
      </c>
    </row>
    <row r="36775" spans="15:15" x14ac:dyDescent="0.35">
      <c r="O36775">
        <v>0</v>
      </c>
    </row>
    <row r="36776" spans="15:15" x14ac:dyDescent="0.35">
      <c r="O36776">
        <v>0</v>
      </c>
    </row>
    <row r="36777" spans="15:15" x14ac:dyDescent="0.35">
      <c r="O36777">
        <v>0</v>
      </c>
    </row>
    <row r="36778" spans="15:15" x14ac:dyDescent="0.35">
      <c r="O36778">
        <v>0</v>
      </c>
    </row>
    <row r="36779" spans="15:15" x14ac:dyDescent="0.35">
      <c r="O36779">
        <v>0</v>
      </c>
    </row>
    <row r="36780" spans="15:15" x14ac:dyDescent="0.35">
      <c r="O36780">
        <v>0</v>
      </c>
    </row>
    <row r="36781" spans="15:15" x14ac:dyDescent="0.35">
      <c r="O36781">
        <v>0</v>
      </c>
    </row>
    <row r="36782" spans="15:15" x14ac:dyDescent="0.35">
      <c r="O36782">
        <v>0</v>
      </c>
    </row>
    <row r="36783" spans="15:15" x14ac:dyDescent="0.35">
      <c r="O36783">
        <v>0</v>
      </c>
    </row>
    <row r="36784" spans="15:15" x14ac:dyDescent="0.35">
      <c r="O36784">
        <v>0</v>
      </c>
    </row>
    <row r="36785" spans="15:15" x14ac:dyDescent="0.35">
      <c r="O36785">
        <v>0</v>
      </c>
    </row>
    <row r="36786" spans="15:15" x14ac:dyDescent="0.35">
      <c r="O36786">
        <v>0</v>
      </c>
    </row>
    <row r="36787" spans="15:15" x14ac:dyDescent="0.35">
      <c r="O36787">
        <v>0</v>
      </c>
    </row>
    <row r="36788" spans="15:15" x14ac:dyDescent="0.35">
      <c r="O36788">
        <v>0</v>
      </c>
    </row>
    <row r="36789" spans="15:15" x14ac:dyDescent="0.35">
      <c r="O36789">
        <v>0</v>
      </c>
    </row>
    <row r="36790" spans="15:15" x14ac:dyDescent="0.35">
      <c r="O36790">
        <v>0</v>
      </c>
    </row>
    <row r="36791" spans="15:15" x14ac:dyDescent="0.35">
      <c r="O36791">
        <v>0</v>
      </c>
    </row>
    <row r="36792" spans="15:15" x14ac:dyDescent="0.35">
      <c r="O36792">
        <v>0</v>
      </c>
    </row>
    <row r="36793" spans="15:15" x14ac:dyDescent="0.35">
      <c r="O36793">
        <v>0</v>
      </c>
    </row>
    <row r="36794" spans="15:15" x14ac:dyDescent="0.35">
      <c r="O36794">
        <v>0</v>
      </c>
    </row>
    <row r="36795" spans="15:15" x14ac:dyDescent="0.35">
      <c r="O36795">
        <v>0</v>
      </c>
    </row>
    <row r="36796" spans="15:15" x14ac:dyDescent="0.35">
      <c r="O36796">
        <v>0</v>
      </c>
    </row>
    <row r="36797" spans="15:15" x14ac:dyDescent="0.35">
      <c r="O36797">
        <v>0</v>
      </c>
    </row>
    <row r="36798" spans="15:15" x14ac:dyDescent="0.35">
      <c r="O36798">
        <v>0</v>
      </c>
    </row>
    <row r="36799" spans="15:15" x14ac:dyDescent="0.35">
      <c r="O36799">
        <v>0</v>
      </c>
    </row>
    <row r="36800" spans="15:15" x14ac:dyDescent="0.35">
      <c r="O36800">
        <v>0</v>
      </c>
    </row>
    <row r="36801" spans="15:15" x14ac:dyDescent="0.35">
      <c r="O36801">
        <v>0</v>
      </c>
    </row>
    <row r="36802" spans="15:15" x14ac:dyDescent="0.35">
      <c r="O36802">
        <v>0</v>
      </c>
    </row>
    <row r="36803" spans="15:15" x14ac:dyDescent="0.35">
      <c r="O36803">
        <v>0</v>
      </c>
    </row>
    <row r="36804" spans="15:15" x14ac:dyDescent="0.35">
      <c r="O36804">
        <v>0</v>
      </c>
    </row>
    <row r="36805" spans="15:15" x14ac:dyDescent="0.35">
      <c r="O36805">
        <v>0</v>
      </c>
    </row>
    <row r="36806" spans="15:15" x14ac:dyDescent="0.35">
      <c r="O36806">
        <v>0</v>
      </c>
    </row>
    <row r="36807" spans="15:15" x14ac:dyDescent="0.35">
      <c r="O36807">
        <v>0</v>
      </c>
    </row>
    <row r="36808" spans="15:15" x14ac:dyDescent="0.35">
      <c r="O36808">
        <v>0</v>
      </c>
    </row>
    <row r="36809" spans="15:15" x14ac:dyDescent="0.35">
      <c r="O36809">
        <v>0</v>
      </c>
    </row>
    <row r="36810" spans="15:15" x14ac:dyDescent="0.35">
      <c r="O36810">
        <v>0</v>
      </c>
    </row>
    <row r="36811" spans="15:15" x14ac:dyDescent="0.35">
      <c r="O36811">
        <v>0</v>
      </c>
    </row>
    <row r="36812" spans="15:15" x14ac:dyDescent="0.35">
      <c r="O36812">
        <v>0</v>
      </c>
    </row>
    <row r="36813" spans="15:15" x14ac:dyDescent="0.35">
      <c r="O36813">
        <v>0</v>
      </c>
    </row>
    <row r="36814" spans="15:15" x14ac:dyDescent="0.35">
      <c r="O36814">
        <v>0</v>
      </c>
    </row>
    <row r="36815" spans="15:15" x14ac:dyDescent="0.35">
      <c r="O36815">
        <v>0</v>
      </c>
    </row>
    <row r="36816" spans="15:15" x14ac:dyDescent="0.35">
      <c r="O36816">
        <v>0</v>
      </c>
    </row>
    <row r="36817" spans="15:15" x14ac:dyDescent="0.35">
      <c r="O36817">
        <v>0</v>
      </c>
    </row>
    <row r="36818" spans="15:15" x14ac:dyDescent="0.35">
      <c r="O36818">
        <v>0</v>
      </c>
    </row>
    <row r="36819" spans="15:15" x14ac:dyDescent="0.35">
      <c r="O36819">
        <v>0</v>
      </c>
    </row>
    <row r="36820" spans="15:15" x14ac:dyDescent="0.35">
      <c r="O36820">
        <v>0</v>
      </c>
    </row>
    <row r="36821" spans="15:15" x14ac:dyDescent="0.35">
      <c r="O36821">
        <v>0</v>
      </c>
    </row>
    <row r="36822" spans="15:15" x14ac:dyDescent="0.35">
      <c r="O36822">
        <v>0</v>
      </c>
    </row>
    <row r="36823" spans="15:15" x14ac:dyDescent="0.35">
      <c r="O36823">
        <v>0</v>
      </c>
    </row>
    <row r="36824" spans="15:15" x14ac:dyDescent="0.35">
      <c r="O36824">
        <v>0</v>
      </c>
    </row>
    <row r="36825" spans="15:15" x14ac:dyDescent="0.35">
      <c r="O36825">
        <v>0</v>
      </c>
    </row>
    <row r="36826" spans="15:15" x14ac:dyDescent="0.35">
      <c r="O36826">
        <v>0</v>
      </c>
    </row>
    <row r="36827" spans="15:15" x14ac:dyDescent="0.35">
      <c r="O36827">
        <v>0</v>
      </c>
    </row>
    <row r="36828" spans="15:15" x14ac:dyDescent="0.35">
      <c r="O36828">
        <v>0</v>
      </c>
    </row>
    <row r="36829" spans="15:15" x14ac:dyDescent="0.35">
      <c r="O36829">
        <v>0</v>
      </c>
    </row>
    <row r="36830" spans="15:15" x14ac:dyDescent="0.35">
      <c r="O36830">
        <v>0</v>
      </c>
    </row>
    <row r="36831" spans="15:15" x14ac:dyDescent="0.35">
      <c r="O36831">
        <v>0</v>
      </c>
    </row>
    <row r="36832" spans="15:15" x14ac:dyDescent="0.35">
      <c r="O36832">
        <v>0</v>
      </c>
    </row>
    <row r="36833" spans="15:15" x14ac:dyDescent="0.35">
      <c r="O36833">
        <v>0</v>
      </c>
    </row>
    <row r="36834" spans="15:15" x14ac:dyDescent="0.35">
      <c r="O36834">
        <v>0</v>
      </c>
    </row>
    <row r="36835" spans="15:15" x14ac:dyDescent="0.35">
      <c r="O36835">
        <v>0</v>
      </c>
    </row>
    <row r="36836" spans="15:15" x14ac:dyDescent="0.35">
      <c r="O36836">
        <v>0</v>
      </c>
    </row>
    <row r="36837" spans="15:15" x14ac:dyDescent="0.35">
      <c r="O36837">
        <v>0</v>
      </c>
    </row>
    <row r="36838" spans="15:15" x14ac:dyDescent="0.35">
      <c r="O36838">
        <v>0</v>
      </c>
    </row>
    <row r="36839" spans="15:15" x14ac:dyDescent="0.35">
      <c r="O36839">
        <v>0</v>
      </c>
    </row>
    <row r="36840" spans="15:15" x14ac:dyDescent="0.35">
      <c r="O36840">
        <v>0</v>
      </c>
    </row>
    <row r="36841" spans="15:15" x14ac:dyDescent="0.35">
      <c r="O36841">
        <v>0</v>
      </c>
    </row>
    <row r="36842" spans="15:15" x14ac:dyDescent="0.35">
      <c r="O36842">
        <v>0</v>
      </c>
    </row>
    <row r="36843" spans="15:15" x14ac:dyDescent="0.35">
      <c r="O36843">
        <v>0</v>
      </c>
    </row>
    <row r="36844" spans="15:15" x14ac:dyDescent="0.35">
      <c r="O36844">
        <v>0</v>
      </c>
    </row>
    <row r="36845" spans="15:15" x14ac:dyDescent="0.35">
      <c r="O36845">
        <v>0</v>
      </c>
    </row>
    <row r="36846" spans="15:15" x14ac:dyDescent="0.35">
      <c r="O36846">
        <v>0</v>
      </c>
    </row>
    <row r="36847" spans="15:15" x14ac:dyDescent="0.35">
      <c r="O36847">
        <v>0</v>
      </c>
    </row>
    <row r="36848" spans="15:15" x14ac:dyDescent="0.35">
      <c r="O36848">
        <v>0</v>
      </c>
    </row>
    <row r="36849" spans="15:15" x14ac:dyDescent="0.35">
      <c r="O36849">
        <v>0</v>
      </c>
    </row>
    <row r="36850" spans="15:15" x14ac:dyDescent="0.35">
      <c r="O36850">
        <v>0</v>
      </c>
    </row>
    <row r="36851" spans="15:15" x14ac:dyDescent="0.35">
      <c r="O36851">
        <v>0</v>
      </c>
    </row>
    <row r="36852" spans="15:15" x14ac:dyDescent="0.35">
      <c r="O36852">
        <v>0</v>
      </c>
    </row>
    <row r="36853" spans="15:15" x14ac:dyDescent="0.35">
      <c r="O36853">
        <v>0</v>
      </c>
    </row>
    <row r="36854" spans="15:15" x14ac:dyDescent="0.35">
      <c r="O36854">
        <v>0</v>
      </c>
    </row>
    <row r="36855" spans="15:15" x14ac:dyDescent="0.35">
      <c r="O36855">
        <v>0</v>
      </c>
    </row>
    <row r="36856" spans="15:15" x14ac:dyDescent="0.35">
      <c r="O36856">
        <v>0</v>
      </c>
    </row>
    <row r="36857" spans="15:15" x14ac:dyDescent="0.35">
      <c r="O36857">
        <v>0</v>
      </c>
    </row>
    <row r="36858" spans="15:15" x14ac:dyDescent="0.35">
      <c r="O36858">
        <v>0</v>
      </c>
    </row>
    <row r="36859" spans="15:15" x14ac:dyDescent="0.35">
      <c r="O36859">
        <v>0</v>
      </c>
    </row>
    <row r="36860" spans="15:15" x14ac:dyDescent="0.35">
      <c r="O36860">
        <v>0</v>
      </c>
    </row>
    <row r="36861" spans="15:15" x14ac:dyDescent="0.35">
      <c r="O36861">
        <v>0</v>
      </c>
    </row>
    <row r="36862" spans="15:15" x14ac:dyDescent="0.35">
      <c r="O36862">
        <v>0</v>
      </c>
    </row>
    <row r="36863" spans="15:15" x14ac:dyDescent="0.35">
      <c r="O36863">
        <v>0</v>
      </c>
    </row>
    <row r="36864" spans="15:15" x14ac:dyDescent="0.35">
      <c r="O36864">
        <v>0</v>
      </c>
    </row>
    <row r="36865" spans="15:15" x14ac:dyDescent="0.35">
      <c r="O36865">
        <v>0</v>
      </c>
    </row>
    <row r="36866" spans="15:15" x14ac:dyDescent="0.35">
      <c r="O36866">
        <v>0</v>
      </c>
    </row>
    <row r="36867" spans="15:15" x14ac:dyDescent="0.35">
      <c r="O36867">
        <v>0</v>
      </c>
    </row>
    <row r="36868" spans="15:15" x14ac:dyDescent="0.35">
      <c r="O36868">
        <v>0</v>
      </c>
    </row>
    <row r="36869" spans="15:15" x14ac:dyDescent="0.35">
      <c r="O36869">
        <v>0</v>
      </c>
    </row>
    <row r="36870" spans="15:15" x14ac:dyDescent="0.35">
      <c r="O36870">
        <v>0</v>
      </c>
    </row>
    <row r="36871" spans="15:15" x14ac:dyDescent="0.35">
      <c r="O36871">
        <v>0</v>
      </c>
    </row>
    <row r="36872" spans="15:15" x14ac:dyDescent="0.35">
      <c r="O36872">
        <v>0</v>
      </c>
    </row>
    <row r="36873" spans="15:15" x14ac:dyDescent="0.35">
      <c r="O36873">
        <v>0</v>
      </c>
    </row>
    <row r="36874" spans="15:15" x14ac:dyDescent="0.35">
      <c r="O36874">
        <v>0</v>
      </c>
    </row>
    <row r="36875" spans="15:15" x14ac:dyDescent="0.35">
      <c r="O36875">
        <v>0</v>
      </c>
    </row>
    <row r="36876" spans="15:15" x14ac:dyDescent="0.35">
      <c r="O36876">
        <v>0</v>
      </c>
    </row>
    <row r="36877" spans="15:15" x14ac:dyDescent="0.35">
      <c r="O36877">
        <v>0</v>
      </c>
    </row>
    <row r="36878" spans="15:15" x14ac:dyDescent="0.35">
      <c r="O36878">
        <v>0</v>
      </c>
    </row>
    <row r="36879" spans="15:15" x14ac:dyDescent="0.35">
      <c r="O36879">
        <v>0</v>
      </c>
    </row>
    <row r="36880" spans="15:15" x14ac:dyDescent="0.35">
      <c r="O36880">
        <v>0</v>
      </c>
    </row>
    <row r="36881" spans="15:15" x14ac:dyDescent="0.35">
      <c r="O36881">
        <v>0</v>
      </c>
    </row>
    <row r="36882" spans="15:15" x14ac:dyDescent="0.35">
      <c r="O36882">
        <v>0</v>
      </c>
    </row>
    <row r="36883" spans="15:15" x14ac:dyDescent="0.35">
      <c r="O36883">
        <v>0</v>
      </c>
    </row>
    <row r="36884" spans="15:15" x14ac:dyDescent="0.35">
      <c r="O36884">
        <v>0</v>
      </c>
    </row>
    <row r="36885" spans="15:15" x14ac:dyDescent="0.35">
      <c r="O36885">
        <v>0</v>
      </c>
    </row>
    <row r="36886" spans="15:15" x14ac:dyDescent="0.35">
      <c r="O36886">
        <v>0</v>
      </c>
    </row>
    <row r="36887" spans="15:15" x14ac:dyDescent="0.35">
      <c r="O36887">
        <v>0</v>
      </c>
    </row>
    <row r="36888" spans="15:15" x14ac:dyDescent="0.35">
      <c r="O36888">
        <v>0</v>
      </c>
    </row>
    <row r="36889" spans="15:15" x14ac:dyDescent="0.35">
      <c r="O36889">
        <v>0</v>
      </c>
    </row>
    <row r="36890" spans="15:15" x14ac:dyDescent="0.35">
      <c r="O36890">
        <v>0</v>
      </c>
    </row>
    <row r="36891" spans="15:15" x14ac:dyDescent="0.35">
      <c r="O36891">
        <v>0</v>
      </c>
    </row>
    <row r="36892" spans="15:15" x14ac:dyDescent="0.35">
      <c r="O36892">
        <v>0</v>
      </c>
    </row>
    <row r="36893" spans="15:15" x14ac:dyDescent="0.35">
      <c r="O36893">
        <v>0</v>
      </c>
    </row>
    <row r="36894" spans="15:15" x14ac:dyDescent="0.35">
      <c r="O36894">
        <v>0</v>
      </c>
    </row>
    <row r="36895" spans="15:15" x14ac:dyDescent="0.35">
      <c r="O36895">
        <v>0</v>
      </c>
    </row>
    <row r="36896" spans="15:15" x14ac:dyDescent="0.35">
      <c r="O36896">
        <v>0</v>
      </c>
    </row>
    <row r="36897" spans="15:15" x14ac:dyDescent="0.35">
      <c r="O36897">
        <v>0</v>
      </c>
    </row>
    <row r="36898" spans="15:15" x14ac:dyDescent="0.35">
      <c r="O36898">
        <v>0</v>
      </c>
    </row>
    <row r="36899" spans="15:15" x14ac:dyDescent="0.35">
      <c r="O36899">
        <v>0</v>
      </c>
    </row>
    <row r="36900" spans="15:15" x14ac:dyDescent="0.35">
      <c r="O36900">
        <v>0</v>
      </c>
    </row>
    <row r="36901" spans="15:15" x14ac:dyDescent="0.35">
      <c r="O36901">
        <v>0</v>
      </c>
    </row>
    <row r="36902" spans="15:15" x14ac:dyDescent="0.35">
      <c r="O36902">
        <v>0</v>
      </c>
    </row>
    <row r="36903" spans="15:15" x14ac:dyDescent="0.35">
      <c r="O36903">
        <v>0</v>
      </c>
    </row>
    <row r="36904" spans="15:15" x14ac:dyDescent="0.35">
      <c r="O36904">
        <v>0</v>
      </c>
    </row>
    <row r="36905" spans="15:15" x14ac:dyDescent="0.35">
      <c r="O36905">
        <v>0</v>
      </c>
    </row>
    <row r="36906" spans="15:15" x14ac:dyDescent="0.35">
      <c r="O36906">
        <v>0</v>
      </c>
    </row>
    <row r="36907" spans="15:15" x14ac:dyDescent="0.35">
      <c r="O36907">
        <v>0</v>
      </c>
    </row>
    <row r="36908" spans="15:15" x14ac:dyDescent="0.35">
      <c r="O36908">
        <v>0</v>
      </c>
    </row>
    <row r="36909" spans="15:15" x14ac:dyDescent="0.35">
      <c r="O36909">
        <v>0</v>
      </c>
    </row>
    <row r="36910" spans="15:15" x14ac:dyDescent="0.35">
      <c r="O36910">
        <v>0</v>
      </c>
    </row>
    <row r="36911" spans="15:15" x14ac:dyDescent="0.35">
      <c r="O36911">
        <v>0</v>
      </c>
    </row>
    <row r="36912" spans="15:15" x14ac:dyDescent="0.35">
      <c r="O36912">
        <v>0</v>
      </c>
    </row>
    <row r="36913" spans="15:15" x14ac:dyDescent="0.35">
      <c r="O36913">
        <v>0</v>
      </c>
    </row>
    <row r="36914" spans="15:15" x14ac:dyDescent="0.35">
      <c r="O36914">
        <v>0</v>
      </c>
    </row>
    <row r="36915" spans="15:15" x14ac:dyDescent="0.35">
      <c r="O36915">
        <v>0</v>
      </c>
    </row>
    <row r="36916" spans="15:15" x14ac:dyDescent="0.35">
      <c r="O36916">
        <v>0</v>
      </c>
    </row>
    <row r="36917" spans="15:15" x14ac:dyDescent="0.35">
      <c r="O36917">
        <v>0</v>
      </c>
    </row>
    <row r="36918" spans="15:15" x14ac:dyDescent="0.35">
      <c r="O36918">
        <v>0</v>
      </c>
    </row>
    <row r="36919" spans="15:15" x14ac:dyDescent="0.35">
      <c r="O36919">
        <v>0</v>
      </c>
    </row>
    <row r="36920" spans="15:15" x14ac:dyDescent="0.35">
      <c r="O36920">
        <v>0</v>
      </c>
    </row>
    <row r="36921" spans="15:15" x14ac:dyDescent="0.35">
      <c r="O36921">
        <v>0</v>
      </c>
    </row>
    <row r="36922" spans="15:15" x14ac:dyDescent="0.35">
      <c r="O36922">
        <v>0</v>
      </c>
    </row>
    <row r="36923" spans="15:15" x14ac:dyDescent="0.35">
      <c r="O36923">
        <v>0</v>
      </c>
    </row>
    <row r="36924" spans="15:15" x14ac:dyDescent="0.35">
      <c r="O36924">
        <v>0</v>
      </c>
    </row>
    <row r="36925" spans="15:15" x14ac:dyDescent="0.35">
      <c r="O36925">
        <v>0</v>
      </c>
    </row>
    <row r="36926" spans="15:15" x14ac:dyDescent="0.35">
      <c r="O36926">
        <v>0</v>
      </c>
    </row>
    <row r="36927" spans="15:15" x14ac:dyDescent="0.35">
      <c r="O36927">
        <v>0</v>
      </c>
    </row>
    <row r="36928" spans="15:15" x14ac:dyDescent="0.35">
      <c r="O36928">
        <v>0</v>
      </c>
    </row>
    <row r="36929" spans="15:15" x14ac:dyDescent="0.35">
      <c r="O36929">
        <v>0</v>
      </c>
    </row>
    <row r="36930" spans="15:15" x14ac:dyDescent="0.35">
      <c r="O36930">
        <v>0</v>
      </c>
    </row>
    <row r="36931" spans="15:15" x14ac:dyDescent="0.35">
      <c r="O36931">
        <v>0</v>
      </c>
    </row>
    <row r="36932" spans="15:15" x14ac:dyDescent="0.35">
      <c r="O36932">
        <v>0</v>
      </c>
    </row>
    <row r="36933" spans="15:15" x14ac:dyDescent="0.35">
      <c r="O36933">
        <v>0</v>
      </c>
    </row>
    <row r="36934" spans="15:15" x14ac:dyDescent="0.35">
      <c r="O36934">
        <v>0</v>
      </c>
    </row>
    <row r="36935" spans="15:15" x14ac:dyDescent="0.35">
      <c r="O36935">
        <v>0</v>
      </c>
    </row>
    <row r="36936" spans="15:15" x14ac:dyDescent="0.35">
      <c r="O36936">
        <v>0</v>
      </c>
    </row>
    <row r="36937" spans="15:15" x14ac:dyDescent="0.35">
      <c r="O36937">
        <v>0</v>
      </c>
    </row>
    <row r="36938" spans="15:15" x14ac:dyDescent="0.35">
      <c r="O36938">
        <v>0</v>
      </c>
    </row>
    <row r="36939" spans="15:15" x14ac:dyDescent="0.35">
      <c r="O36939">
        <v>0</v>
      </c>
    </row>
    <row r="36940" spans="15:15" x14ac:dyDescent="0.35">
      <c r="O36940">
        <v>0</v>
      </c>
    </row>
    <row r="36941" spans="15:15" x14ac:dyDescent="0.35">
      <c r="O36941">
        <v>0</v>
      </c>
    </row>
    <row r="36942" spans="15:15" x14ac:dyDescent="0.35">
      <c r="O36942">
        <v>0</v>
      </c>
    </row>
    <row r="36943" spans="15:15" x14ac:dyDescent="0.35">
      <c r="O36943">
        <v>0</v>
      </c>
    </row>
    <row r="36944" spans="15:15" x14ac:dyDescent="0.35">
      <c r="O36944">
        <v>0</v>
      </c>
    </row>
    <row r="36945" spans="15:15" x14ac:dyDescent="0.35">
      <c r="O36945">
        <v>0</v>
      </c>
    </row>
    <row r="36946" spans="15:15" x14ac:dyDescent="0.35">
      <c r="O36946">
        <v>0</v>
      </c>
    </row>
    <row r="36947" spans="15:15" x14ac:dyDescent="0.35">
      <c r="O36947">
        <v>0</v>
      </c>
    </row>
    <row r="36948" spans="15:15" x14ac:dyDescent="0.35">
      <c r="O36948">
        <v>0</v>
      </c>
    </row>
    <row r="36949" spans="15:15" x14ac:dyDescent="0.35">
      <c r="O36949">
        <v>0</v>
      </c>
    </row>
    <row r="36950" spans="15:15" x14ac:dyDescent="0.35">
      <c r="O36950">
        <v>0</v>
      </c>
    </row>
    <row r="36951" spans="15:15" x14ac:dyDescent="0.35">
      <c r="O36951">
        <v>0</v>
      </c>
    </row>
    <row r="36952" spans="15:15" x14ac:dyDescent="0.35">
      <c r="O36952">
        <v>0</v>
      </c>
    </row>
    <row r="36953" spans="15:15" x14ac:dyDescent="0.35">
      <c r="O36953">
        <v>0</v>
      </c>
    </row>
    <row r="36954" spans="15:15" x14ac:dyDescent="0.35">
      <c r="O36954">
        <v>0</v>
      </c>
    </row>
    <row r="36955" spans="15:15" x14ac:dyDescent="0.35">
      <c r="O36955">
        <v>0</v>
      </c>
    </row>
    <row r="36956" spans="15:15" x14ac:dyDescent="0.35">
      <c r="O36956">
        <v>0</v>
      </c>
    </row>
    <row r="36957" spans="15:15" x14ac:dyDescent="0.35">
      <c r="O36957">
        <v>0</v>
      </c>
    </row>
    <row r="36958" spans="15:15" x14ac:dyDescent="0.35">
      <c r="O36958">
        <v>0</v>
      </c>
    </row>
    <row r="36959" spans="15:15" x14ac:dyDescent="0.35">
      <c r="O36959">
        <v>0</v>
      </c>
    </row>
    <row r="36960" spans="15:15" x14ac:dyDescent="0.35">
      <c r="O36960">
        <v>0</v>
      </c>
    </row>
    <row r="36961" spans="15:15" x14ac:dyDescent="0.35">
      <c r="O36961">
        <v>0</v>
      </c>
    </row>
    <row r="36962" spans="15:15" x14ac:dyDescent="0.35">
      <c r="O36962">
        <v>0</v>
      </c>
    </row>
    <row r="36963" spans="15:15" x14ac:dyDescent="0.35">
      <c r="O36963">
        <v>0</v>
      </c>
    </row>
    <row r="36964" spans="15:15" x14ac:dyDescent="0.35">
      <c r="O36964">
        <v>0</v>
      </c>
    </row>
    <row r="36965" spans="15:15" x14ac:dyDescent="0.35">
      <c r="O36965">
        <v>0</v>
      </c>
    </row>
    <row r="36966" spans="15:15" x14ac:dyDescent="0.35">
      <c r="O36966">
        <v>0</v>
      </c>
    </row>
    <row r="36967" spans="15:15" x14ac:dyDescent="0.35">
      <c r="O36967">
        <v>0</v>
      </c>
    </row>
    <row r="36968" spans="15:15" x14ac:dyDescent="0.35">
      <c r="O36968">
        <v>0</v>
      </c>
    </row>
    <row r="36969" spans="15:15" x14ac:dyDescent="0.35">
      <c r="O36969">
        <v>0</v>
      </c>
    </row>
    <row r="36970" spans="15:15" x14ac:dyDescent="0.35">
      <c r="O36970">
        <v>0</v>
      </c>
    </row>
    <row r="36971" spans="15:15" x14ac:dyDescent="0.35">
      <c r="O36971">
        <v>0</v>
      </c>
    </row>
    <row r="36972" spans="15:15" x14ac:dyDescent="0.35">
      <c r="O36972">
        <v>0</v>
      </c>
    </row>
    <row r="36973" spans="15:15" x14ac:dyDescent="0.35">
      <c r="O36973">
        <v>0</v>
      </c>
    </row>
    <row r="36974" spans="15:15" x14ac:dyDescent="0.35">
      <c r="O36974">
        <v>0</v>
      </c>
    </row>
    <row r="36975" spans="15:15" x14ac:dyDescent="0.35">
      <c r="O36975">
        <v>0</v>
      </c>
    </row>
    <row r="36976" spans="15:15" x14ac:dyDescent="0.35">
      <c r="O36976">
        <v>0</v>
      </c>
    </row>
    <row r="36977" spans="15:15" x14ac:dyDescent="0.35">
      <c r="O36977">
        <v>0</v>
      </c>
    </row>
    <row r="36978" spans="15:15" x14ac:dyDescent="0.35">
      <c r="O36978">
        <v>0</v>
      </c>
    </row>
    <row r="36979" spans="15:15" x14ac:dyDescent="0.35">
      <c r="O36979">
        <v>0</v>
      </c>
    </row>
    <row r="36980" spans="15:15" x14ac:dyDescent="0.35">
      <c r="O36980">
        <v>0</v>
      </c>
    </row>
    <row r="36981" spans="15:15" x14ac:dyDescent="0.35">
      <c r="O36981">
        <v>0</v>
      </c>
    </row>
    <row r="36982" spans="15:15" x14ac:dyDescent="0.35">
      <c r="O36982">
        <v>0</v>
      </c>
    </row>
    <row r="36983" spans="15:15" x14ac:dyDescent="0.35">
      <c r="O36983">
        <v>0</v>
      </c>
    </row>
    <row r="36984" spans="15:15" x14ac:dyDescent="0.35">
      <c r="O36984">
        <v>0</v>
      </c>
    </row>
    <row r="36985" spans="15:15" x14ac:dyDescent="0.35">
      <c r="O36985">
        <v>0</v>
      </c>
    </row>
    <row r="36986" spans="15:15" x14ac:dyDescent="0.35">
      <c r="O36986">
        <v>0</v>
      </c>
    </row>
    <row r="36987" spans="15:15" x14ac:dyDescent="0.35">
      <c r="O36987">
        <v>0</v>
      </c>
    </row>
    <row r="36988" spans="15:15" x14ac:dyDescent="0.35">
      <c r="O36988">
        <v>0</v>
      </c>
    </row>
    <row r="36989" spans="15:15" x14ac:dyDescent="0.35">
      <c r="O36989">
        <v>0</v>
      </c>
    </row>
    <row r="36990" spans="15:15" x14ac:dyDescent="0.35">
      <c r="O36990">
        <v>0</v>
      </c>
    </row>
    <row r="36991" spans="15:15" x14ac:dyDescent="0.35">
      <c r="O36991">
        <v>0</v>
      </c>
    </row>
    <row r="36992" spans="15:15" x14ac:dyDescent="0.35">
      <c r="O36992">
        <v>0</v>
      </c>
    </row>
    <row r="36993" spans="15:15" x14ac:dyDescent="0.35">
      <c r="O36993">
        <v>0</v>
      </c>
    </row>
    <row r="36994" spans="15:15" x14ac:dyDescent="0.35">
      <c r="O36994">
        <v>0</v>
      </c>
    </row>
    <row r="36995" spans="15:15" x14ac:dyDescent="0.35">
      <c r="O36995">
        <v>0</v>
      </c>
    </row>
    <row r="36996" spans="15:15" x14ac:dyDescent="0.35">
      <c r="O36996">
        <v>0</v>
      </c>
    </row>
    <row r="36997" spans="15:15" x14ac:dyDescent="0.35">
      <c r="O36997">
        <v>0</v>
      </c>
    </row>
    <row r="36998" spans="15:15" x14ac:dyDescent="0.35">
      <c r="O36998">
        <v>0</v>
      </c>
    </row>
    <row r="36999" spans="15:15" x14ac:dyDescent="0.35">
      <c r="O36999">
        <v>0</v>
      </c>
    </row>
    <row r="37000" spans="15:15" x14ac:dyDescent="0.35">
      <c r="O37000">
        <v>0</v>
      </c>
    </row>
    <row r="37001" spans="15:15" x14ac:dyDescent="0.35">
      <c r="O37001">
        <v>0</v>
      </c>
    </row>
    <row r="37002" spans="15:15" x14ac:dyDescent="0.35">
      <c r="O37002">
        <v>0</v>
      </c>
    </row>
    <row r="37003" spans="15:15" x14ac:dyDescent="0.35">
      <c r="O37003">
        <v>0</v>
      </c>
    </row>
    <row r="37004" spans="15:15" x14ac:dyDescent="0.35">
      <c r="O37004">
        <v>0</v>
      </c>
    </row>
    <row r="37005" spans="15:15" x14ac:dyDescent="0.35">
      <c r="O37005">
        <v>0</v>
      </c>
    </row>
    <row r="37006" spans="15:15" x14ac:dyDescent="0.35">
      <c r="O37006">
        <v>0</v>
      </c>
    </row>
    <row r="37007" spans="15:15" x14ac:dyDescent="0.35">
      <c r="O37007">
        <v>0</v>
      </c>
    </row>
    <row r="37008" spans="15:15" x14ac:dyDescent="0.35">
      <c r="O37008">
        <v>0</v>
      </c>
    </row>
    <row r="37009" spans="15:15" x14ac:dyDescent="0.35">
      <c r="O37009">
        <v>0</v>
      </c>
    </row>
    <row r="37010" spans="15:15" x14ac:dyDescent="0.35">
      <c r="O37010">
        <v>0</v>
      </c>
    </row>
    <row r="37011" spans="15:15" x14ac:dyDescent="0.35">
      <c r="O37011">
        <v>0</v>
      </c>
    </row>
    <row r="37012" spans="15:15" x14ac:dyDescent="0.35">
      <c r="O37012">
        <v>0</v>
      </c>
    </row>
    <row r="37013" spans="15:15" x14ac:dyDescent="0.35">
      <c r="O37013">
        <v>0</v>
      </c>
    </row>
    <row r="37014" spans="15:15" x14ac:dyDescent="0.35">
      <c r="O37014">
        <v>0</v>
      </c>
    </row>
    <row r="37015" spans="15:15" x14ac:dyDescent="0.35">
      <c r="O37015">
        <v>0</v>
      </c>
    </row>
    <row r="37016" spans="15:15" x14ac:dyDescent="0.35">
      <c r="O37016">
        <v>0</v>
      </c>
    </row>
    <row r="37017" spans="15:15" x14ac:dyDescent="0.35">
      <c r="O37017">
        <v>0</v>
      </c>
    </row>
    <row r="37018" spans="15:15" x14ac:dyDescent="0.35">
      <c r="O37018">
        <v>0</v>
      </c>
    </row>
    <row r="37019" spans="15:15" x14ac:dyDescent="0.35">
      <c r="O37019">
        <v>0</v>
      </c>
    </row>
    <row r="37020" spans="15:15" x14ac:dyDescent="0.35">
      <c r="O37020">
        <v>0</v>
      </c>
    </row>
    <row r="37021" spans="15:15" x14ac:dyDescent="0.35">
      <c r="O37021">
        <v>0</v>
      </c>
    </row>
    <row r="37022" spans="15:15" x14ac:dyDescent="0.35">
      <c r="O37022">
        <v>0</v>
      </c>
    </row>
    <row r="37023" spans="15:15" x14ac:dyDescent="0.35">
      <c r="O37023">
        <v>0</v>
      </c>
    </row>
    <row r="37024" spans="15:15" x14ac:dyDescent="0.35">
      <c r="O37024">
        <v>0</v>
      </c>
    </row>
    <row r="37025" spans="15:15" x14ac:dyDescent="0.35">
      <c r="O37025">
        <v>0</v>
      </c>
    </row>
    <row r="37026" spans="15:15" x14ac:dyDescent="0.35">
      <c r="O37026">
        <v>0</v>
      </c>
    </row>
    <row r="37027" spans="15:15" x14ac:dyDescent="0.35">
      <c r="O37027">
        <v>0</v>
      </c>
    </row>
    <row r="37028" spans="15:15" x14ac:dyDescent="0.35">
      <c r="O37028">
        <v>0</v>
      </c>
    </row>
    <row r="37029" spans="15:15" x14ac:dyDescent="0.35">
      <c r="O37029">
        <v>0</v>
      </c>
    </row>
    <row r="37030" spans="15:15" x14ac:dyDescent="0.35">
      <c r="O37030">
        <v>0</v>
      </c>
    </row>
    <row r="37031" spans="15:15" x14ac:dyDescent="0.35">
      <c r="O37031">
        <v>0</v>
      </c>
    </row>
    <row r="37032" spans="15:15" x14ac:dyDescent="0.35">
      <c r="O37032">
        <v>0</v>
      </c>
    </row>
    <row r="37033" spans="15:15" x14ac:dyDescent="0.35">
      <c r="O37033">
        <v>0</v>
      </c>
    </row>
    <row r="37034" spans="15:15" x14ac:dyDescent="0.35">
      <c r="O37034">
        <v>0</v>
      </c>
    </row>
    <row r="37035" spans="15:15" x14ac:dyDescent="0.35">
      <c r="O37035">
        <v>0</v>
      </c>
    </row>
    <row r="37036" spans="15:15" x14ac:dyDescent="0.35">
      <c r="O37036">
        <v>0</v>
      </c>
    </row>
    <row r="37037" spans="15:15" x14ac:dyDescent="0.35">
      <c r="O37037">
        <v>0</v>
      </c>
    </row>
    <row r="37038" spans="15:15" x14ac:dyDescent="0.35">
      <c r="O37038">
        <v>0</v>
      </c>
    </row>
    <row r="37039" spans="15:15" x14ac:dyDescent="0.35">
      <c r="O37039">
        <v>0</v>
      </c>
    </row>
    <row r="37040" spans="15:15" x14ac:dyDescent="0.35">
      <c r="O37040">
        <v>0</v>
      </c>
    </row>
    <row r="37041" spans="15:15" x14ac:dyDescent="0.35">
      <c r="O37041">
        <v>0</v>
      </c>
    </row>
    <row r="37042" spans="15:15" x14ac:dyDescent="0.35">
      <c r="O37042">
        <v>0</v>
      </c>
    </row>
    <row r="37043" spans="15:15" x14ac:dyDescent="0.35">
      <c r="O37043">
        <v>0</v>
      </c>
    </row>
    <row r="37044" spans="15:15" x14ac:dyDescent="0.35">
      <c r="O37044">
        <v>0</v>
      </c>
    </row>
    <row r="37045" spans="15:15" x14ac:dyDescent="0.35">
      <c r="O37045">
        <v>0</v>
      </c>
    </row>
    <row r="37046" spans="15:15" x14ac:dyDescent="0.35">
      <c r="O37046">
        <v>0</v>
      </c>
    </row>
    <row r="37047" spans="15:15" x14ac:dyDescent="0.35">
      <c r="O37047">
        <v>0</v>
      </c>
    </row>
    <row r="37048" spans="15:15" x14ac:dyDescent="0.35">
      <c r="O37048">
        <v>0</v>
      </c>
    </row>
    <row r="37049" spans="15:15" x14ac:dyDescent="0.35">
      <c r="O37049">
        <v>0</v>
      </c>
    </row>
    <row r="37050" spans="15:15" x14ac:dyDescent="0.35">
      <c r="O37050">
        <v>0</v>
      </c>
    </row>
    <row r="37051" spans="15:15" x14ac:dyDescent="0.35">
      <c r="O37051">
        <v>0</v>
      </c>
    </row>
    <row r="37052" spans="15:15" x14ac:dyDescent="0.35">
      <c r="O37052">
        <v>0</v>
      </c>
    </row>
    <row r="37053" spans="15:15" x14ac:dyDescent="0.35">
      <c r="O37053">
        <v>0</v>
      </c>
    </row>
    <row r="37054" spans="15:15" x14ac:dyDescent="0.35">
      <c r="O37054">
        <v>0</v>
      </c>
    </row>
    <row r="37055" spans="15:15" x14ac:dyDescent="0.35">
      <c r="O37055">
        <v>0</v>
      </c>
    </row>
    <row r="37056" spans="15:15" x14ac:dyDescent="0.35">
      <c r="O37056">
        <v>0</v>
      </c>
    </row>
    <row r="37057" spans="15:15" x14ac:dyDescent="0.35">
      <c r="O37057">
        <v>0</v>
      </c>
    </row>
    <row r="37058" spans="15:15" x14ac:dyDescent="0.35">
      <c r="O37058">
        <v>0</v>
      </c>
    </row>
    <row r="37059" spans="15:15" x14ac:dyDescent="0.35">
      <c r="O37059">
        <v>0</v>
      </c>
    </row>
    <row r="37060" spans="15:15" x14ac:dyDescent="0.35">
      <c r="O37060">
        <v>0</v>
      </c>
    </row>
    <row r="37061" spans="15:15" x14ac:dyDescent="0.35">
      <c r="O37061">
        <v>0</v>
      </c>
    </row>
    <row r="37062" spans="15:15" x14ac:dyDescent="0.35">
      <c r="O37062">
        <v>0</v>
      </c>
    </row>
    <row r="37063" spans="15:15" x14ac:dyDescent="0.35">
      <c r="O37063">
        <v>0</v>
      </c>
    </row>
    <row r="37064" spans="15:15" x14ac:dyDescent="0.35">
      <c r="O37064">
        <v>0</v>
      </c>
    </row>
    <row r="37065" spans="15:15" x14ac:dyDescent="0.35">
      <c r="O37065">
        <v>0</v>
      </c>
    </row>
    <row r="37066" spans="15:15" x14ac:dyDescent="0.35">
      <c r="O37066">
        <v>0</v>
      </c>
    </row>
    <row r="37067" spans="15:15" x14ac:dyDescent="0.35">
      <c r="O37067">
        <v>0</v>
      </c>
    </row>
    <row r="37068" spans="15:15" x14ac:dyDescent="0.35">
      <c r="O37068">
        <v>0</v>
      </c>
    </row>
    <row r="37069" spans="15:15" x14ac:dyDescent="0.35">
      <c r="O37069">
        <v>0</v>
      </c>
    </row>
    <row r="37070" spans="15:15" x14ac:dyDescent="0.35">
      <c r="O37070">
        <v>0</v>
      </c>
    </row>
    <row r="37071" spans="15:15" x14ac:dyDescent="0.35">
      <c r="O37071">
        <v>0</v>
      </c>
    </row>
    <row r="37072" spans="15:15" x14ac:dyDescent="0.35">
      <c r="O37072">
        <v>0</v>
      </c>
    </row>
    <row r="37073" spans="15:15" x14ac:dyDescent="0.35">
      <c r="O37073">
        <v>0</v>
      </c>
    </row>
    <row r="37074" spans="15:15" x14ac:dyDescent="0.35">
      <c r="O37074">
        <v>0</v>
      </c>
    </row>
    <row r="37075" spans="15:15" x14ac:dyDescent="0.35">
      <c r="O37075">
        <v>0</v>
      </c>
    </row>
    <row r="37076" spans="15:15" x14ac:dyDescent="0.35">
      <c r="O37076">
        <v>0</v>
      </c>
    </row>
    <row r="37077" spans="15:15" x14ac:dyDescent="0.35">
      <c r="O37077">
        <v>0</v>
      </c>
    </row>
    <row r="37078" spans="15:15" x14ac:dyDescent="0.35">
      <c r="O37078">
        <v>0</v>
      </c>
    </row>
    <row r="37079" spans="15:15" x14ac:dyDescent="0.35">
      <c r="O37079">
        <v>0</v>
      </c>
    </row>
    <row r="37080" spans="15:15" x14ac:dyDescent="0.35">
      <c r="O37080">
        <v>0</v>
      </c>
    </row>
    <row r="37081" spans="15:15" x14ac:dyDescent="0.35">
      <c r="O37081">
        <v>0</v>
      </c>
    </row>
    <row r="37082" spans="15:15" x14ac:dyDescent="0.35">
      <c r="O37082">
        <v>0</v>
      </c>
    </row>
    <row r="37083" spans="15:15" x14ac:dyDescent="0.35">
      <c r="O37083">
        <v>0</v>
      </c>
    </row>
    <row r="37084" spans="15:15" x14ac:dyDescent="0.35">
      <c r="O37084">
        <v>0</v>
      </c>
    </row>
    <row r="37085" spans="15:15" x14ac:dyDescent="0.35">
      <c r="O37085">
        <v>0</v>
      </c>
    </row>
    <row r="37086" spans="15:15" x14ac:dyDescent="0.35">
      <c r="O37086">
        <v>0</v>
      </c>
    </row>
    <row r="37087" spans="15:15" x14ac:dyDescent="0.35">
      <c r="O37087">
        <v>0</v>
      </c>
    </row>
    <row r="37088" spans="15:15" x14ac:dyDescent="0.35">
      <c r="O37088">
        <v>0</v>
      </c>
    </row>
    <row r="37089" spans="15:15" x14ac:dyDescent="0.35">
      <c r="O37089">
        <v>0</v>
      </c>
    </row>
    <row r="37090" spans="15:15" x14ac:dyDescent="0.35">
      <c r="O37090">
        <v>0</v>
      </c>
    </row>
    <row r="37091" spans="15:15" x14ac:dyDescent="0.35">
      <c r="O37091">
        <v>0</v>
      </c>
    </row>
    <row r="37092" spans="15:15" x14ac:dyDescent="0.35">
      <c r="O37092">
        <v>0</v>
      </c>
    </row>
    <row r="37093" spans="15:15" x14ac:dyDescent="0.35">
      <c r="O37093">
        <v>0</v>
      </c>
    </row>
    <row r="37094" spans="15:15" x14ac:dyDescent="0.35">
      <c r="O37094">
        <v>0</v>
      </c>
    </row>
    <row r="37095" spans="15:15" x14ac:dyDescent="0.35">
      <c r="O37095">
        <v>0</v>
      </c>
    </row>
    <row r="37096" spans="15:15" x14ac:dyDescent="0.35">
      <c r="O37096">
        <v>0</v>
      </c>
    </row>
    <row r="37097" spans="15:15" x14ac:dyDescent="0.35">
      <c r="O37097">
        <v>0</v>
      </c>
    </row>
    <row r="37098" spans="15:15" x14ac:dyDescent="0.35">
      <c r="O37098">
        <v>0</v>
      </c>
    </row>
    <row r="37099" spans="15:15" x14ac:dyDescent="0.35">
      <c r="O37099">
        <v>0</v>
      </c>
    </row>
    <row r="37100" spans="15:15" x14ac:dyDescent="0.35">
      <c r="O37100">
        <v>0</v>
      </c>
    </row>
    <row r="37101" spans="15:15" x14ac:dyDescent="0.35">
      <c r="O37101">
        <v>0</v>
      </c>
    </row>
    <row r="37102" spans="15:15" x14ac:dyDescent="0.35">
      <c r="O37102">
        <v>0</v>
      </c>
    </row>
    <row r="37103" spans="15:15" x14ac:dyDescent="0.35">
      <c r="O37103">
        <v>0</v>
      </c>
    </row>
    <row r="37104" spans="15:15" x14ac:dyDescent="0.35">
      <c r="O37104">
        <v>0</v>
      </c>
    </row>
    <row r="37105" spans="15:15" x14ac:dyDescent="0.35">
      <c r="O37105">
        <v>0</v>
      </c>
    </row>
    <row r="37106" spans="15:15" x14ac:dyDescent="0.35">
      <c r="O37106">
        <v>0</v>
      </c>
    </row>
    <row r="37107" spans="15:15" x14ac:dyDescent="0.35">
      <c r="O37107">
        <v>0</v>
      </c>
    </row>
    <row r="37108" spans="15:15" x14ac:dyDescent="0.35">
      <c r="O37108">
        <v>0</v>
      </c>
    </row>
    <row r="37109" spans="15:15" x14ac:dyDescent="0.35">
      <c r="O37109">
        <v>0</v>
      </c>
    </row>
    <row r="37110" spans="15:15" x14ac:dyDescent="0.35">
      <c r="O37110">
        <v>0</v>
      </c>
    </row>
    <row r="37111" spans="15:15" x14ac:dyDescent="0.35">
      <c r="O37111">
        <v>0</v>
      </c>
    </row>
    <row r="37112" spans="15:15" x14ac:dyDescent="0.35">
      <c r="O37112">
        <v>0</v>
      </c>
    </row>
    <row r="37113" spans="15:15" x14ac:dyDescent="0.35">
      <c r="O37113">
        <v>0</v>
      </c>
    </row>
    <row r="37114" spans="15:15" x14ac:dyDescent="0.35">
      <c r="O37114">
        <v>0</v>
      </c>
    </row>
    <row r="37115" spans="15:15" x14ac:dyDescent="0.35">
      <c r="O37115">
        <v>0</v>
      </c>
    </row>
    <row r="37116" spans="15:15" x14ac:dyDescent="0.35">
      <c r="O37116">
        <v>0</v>
      </c>
    </row>
    <row r="37117" spans="15:15" x14ac:dyDescent="0.35">
      <c r="O37117">
        <v>0</v>
      </c>
    </row>
    <row r="37118" spans="15:15" x14ac:dyDescent="0.35">
      <c r="O37118">
        <v>0</v>
      </c>
    </row>
    <row r="37119" spans="15:15" x14ac:dyDescent="0.35">
      <c r="O37119">
        <v>0</v>
      </c>
    </row>
    <row r="37120" spans="15:15" x14ac:dyDescent="0.35">
      <c r="O37120">
        <v>0</v>
      </c>
    </row>
    <row r="37121" spans="15:15" x14ac:dyDescent="0.35">
      <c r="O37121">
        <v>0</v>
      </c>
    </row>
    <row r="37122" spans="15:15" x14ac:dyDescent="0.35">
      <c r="O37122">
        <v>0</v>
      </c>
    </row>
    <row r="37123" spans="15:15" x14ac:dyDescent="0.35">
      <c r="O37123">
        <v>0</v>
      </c>
    </row>
    <row r="37124" spans="15:15" x14ac:dyDescent="0.35">
      <c r="O37124">
        <v>0</v>
      </c>
    </row>
    <row r="37125" spans="15:15" x14ac:dyDescent="0.35">
      <c r="O37125">
        <v>0</v>
      </c>
    </row>
    <row r="37126" spans="15:15" x14ac:dyDescent="0.35">
      <c r="O37126">
        <v>0</v>
      </c>
    </row>
    <row r="37127" spans="15:15" x14ac:dyDescent="0.35">
      <c r="O37127">
        <v>0</v>
      </c>
    </row>
    <row r="37128" spans="15:15" x14ac:dyDescent="0.35">
      <c r="O37128">
        <v>0</v>
      </c>
    </row>
    <row r="37129" spans="15:15" x14ac:dyDescent="0.35">
      <c r="O37129">
        <v>0</v>
      </c>
    </row>
    <row r="37130" spans="15:15" x14ac:dyDescent="0.35">
      <c r="O37130">
        <v>0</v>
      </c>
    </row>
    <row r="37131" spans="15:15" x14ac:dyDescent="0.35">
      <c r="O37131">
        <v>0</v>
      </c>
    </row>
    <row r="37132" spans="15:15" x14ac:dyDescent="0.35">
      <c r="O37132">
        <v>0</v>
      </c>
    </row>
    <row r="37133" spans="15:15" x14ac:dyDescent="0.35">
      <c r="O37133">
        <v>0</v>
      </c>
    </row>
    <row r="37134" spans="15:15" x14ac:dyDescent="0.35">
      <c r="O37134">
        <v>0</v>
      </c>
    </row>
    <row r="37135" spans="15:15" x14ac:dyDescent="0.35">
      <c r="O37135">
        <v>0</v>
      </c>
    </row>
    <row r="37136" spans="15:15" x14ac:dyDescent="0.35">
      <c r="O37136">
        <v>0</v>
      </c>
    </row>
    <row r="37137" spans="15:15" x14ac:dyDescent="0.35">
      <c r="O37137">
        <v>0</v>
      </c>
    </row>
    <row r="37138" spans="15:15" x14ac:dyDescent="0.35">
      <c r="O37138">
        <v>0</v>
      </c>
    </row>
    <row r="37139" spans="15:15" x14ac:dyDescent="0.35">
      <c r="O37139">
        <v>0</v>
      </c>
    </row>
    <row r="37140" spans="15:15" x14ac:dyDescent="0.35">
      <c r="O37140">
        <v>0</v>
      </c>
    </row>
    <row r="37141" spans="15:15" x14ac:dyDescent="0.35">
      <c r="O37141">
        <v>0</v>
      </c>
    </row>
    <row r="37142" spans="15:15" x14ac:dyDescent="0.35">
      <c r="O37142">
        <v>0</v>
      </c>
    </row>
    <row r="37143" spans="15:15" x14ac:dyDescent="0.35">
      <c r="O37143">
        <v>0</v>
      </c>
    </row>
    <row r="37144" spans="15:15" x14ac:dyDescent="0.35">
      <c r="O37144">
        <v>0</v>
      </c>
    </row>
    <row r="37145" spans="15:15" x14ac:dyDescent="0.35">
      <c r="O37145">
        <v>0</v>
      </c>
    </row>
    <row r="37146" spans="15:15" x14ac:dyDescent="0.35">
      <c r="O37146">
        <v>0</v>
      </c>
    </row>
    <row r="37147" spans="15:15" x14ac:dyDescent="0.35">
      <c r="O37147">
        <v>0</v>
      </c>
    </row>
    <row r="37148" spans="15:15" x14ac:dyDescent="0.35">
      <c r="O37148">
        <v>0</v>
      </c>
    </row>
    <row r="37149" spans="15:15" x14ac:dyDescent="0.35">
      <c r="O37149">
        <v>0</v>
      </c>
    </row>
    <row r="37150" spans="15:15" x14ac:dyDescent="0.35">
      <c r="O37150">
        <v>0</v>
      </c>
    </row>
    <row r="37151" spans="15:15" x14ac:dyDescent="0.35">
      <c r="O37151">
        <v>0</v>
      </c>
    </row>
    <row r="37152" spans="15:15" x14ac:dyDescent="0.35">
      <c r="O37152">
        <v>0</v>
      </c>
    </row>
    <row r="37153" spans="15:15" x14ac:dyDescent="0.35">
      <c r="O37153">
        <v>0</v>
      </c>
    </row>
    <row r="37154" spans="15:15" x14ac:dyDescent="0.35">
      <c r="O37154">
        <v>0</v>
      </c>
    </row>
    <row r="37155" spans="15:15" x14ac:dyDescent="0.35">
      <c r="O37155">
        <v>0</v>
      </c>
    </row>
    <row r="37156" spans="15:15" x14ac:dyDescent="0.35">
      <c r="O37156">
        <v>0</v>
      </c>
    </row>
    <row r="37157" spans="15:15" x14ac:dyDescent="0.35">
      <c r="O37157">
        <v>0</v>
      </c>
    </row>
    <row r="37158" spans="15:15" x14ac:dyDescent="0.35">
      <c r="O37158">
        <v>0</v>
      </c>
    </row>
    <row r="37159" spans="15:15" x14ac:dyDescent="0.35">
      <c r="O37159">
        <v>0</v>
      </c>
    </row>
    <row r="37160" spans="15:15" x14ac:dyDescent="0.35">
      <c r="O37160">
        <v>0</v>
      </c>
    </row>
    <row r="37161" spans="15:15" x14ac:dyDescent="0.35">
      <c r="O37161">
        <v>0</v>
      </c>
    </row>
    <row r="37162" spans="15:15" x14ac:dyDescent="0.35">
      <c r="O37162">
        <v>0</v>
      </c>
    </row>
    <row r="37163" spans="15:15" x14ac:dyDescent="0.35">
      <c r="O37163">
        <v>0</v>
      </c>
    </row>
    <row r="37164" spans="15:15" x14ac:dyDescent="0.35">
      <c r="O37164">
        <v>0</v>
      </c>
    </row>
    <row r="37165" spans="15:15" x14ac:dyDescent="0.35">
      <c r="O37165">
        <v>0</v>
      </c>
    </row>
    <row r="37166" spans="15:15" x14ac:dyDescent="0.35">
      <c r="O37166">
        <v>0</v>
      </c>
    </row>
    <row r="37167" spans="15:15" x14ac:dyDescent="0.35">
      <c r="O37167">
        <v>0</v>
      </c>
    </row>
    <row r="37168" spans="15:15" x14ac:dyDescent="0.35">
      <c r="O37168">
        <v>0</v>
      </c>
    </row>
    <row r="37169" spans="15:15" x14ac:dyDescent="0.35">
      <c r="O37169">
        <v>0</v>
      </c>
    </row>
    <row r="37170" spans="15:15" x14ac:dyDescent="0.35">
      <c r="O37170">
        <v>0</v>
      </c>
    </row>
    <row r="37171" spans="15:15" x14ac:dyDescent="0.35">
      <c r="O37171">
        <v>0</v>
      </c>
    </row>
    <row r="37172" spans="15:15" x14ac:dyDescent="0.35">
      <c r="O37172">
        <v>0</v>
      </c>
    </row>
    <row r="37173" spans="15:15" x14ac:dyDescent="0.35">
      <c r="O37173">
        <v>0</v>
      </c>
    </row>
    <row r="37174" spans="15:15" x14ac:dyDescent="0.35">
      <c r="O37174">
        <v>0</v>
      </c>
    </row>
    <row r="37175" spans="15:15" x14ac:dyDescent="0.35">
      <c r="O37175">
        <v>0</v>
      </c>
    </row>
    <row r="37176" spans="15:15" x14ac:dyDescent="0.35">
      <c r="O37176">
        <v>0</v>
      </c>
    </row>
    <row r="37177" spans="15:15" x14ac:dyDescent="0.35">
      <c r="O37177">
        <v>0</v>
      </c>
    </row>
    <row r="37178" spans="15:15" x14ac:dyDescent="0.35">
      <c r="O37178">
        <v>0</v>
      </c>
    </row>
    <row r="37179" spans="15:15" x14ac:dyDescent="0.35">
      <c r="O37179">
        <v>0</v>
      </c>
    </row>
    <row r="37180" spans="15:15" x14ac:dyDescent="0.35">
      <c r="O37180">
        <v>0</v>
      </c>
    </row>
    <row r="37181" spans="15:15" x14ac:dyDescent="0.35">
      <c r="O37181">
        <v>0</v>
      </c>
    </row>
    <row r="37182" spans="15:15" x14ac:dyDescent="0.35">
      <c r="O37182">
        <v>0</v>
      </c>
    </row>
    <row r="37183" spans="15:15" x14ac:dyDescent="0.35">
      <c r="O37183">
        <v>0</v>
      </c>
    </row>
    <row r="37184" spans="15:15" x14ac:dyDescent="0.35">
      <c r="O37184">
        <v>0</v>
      </c>
    </row>
    <row r="37185" spans="15:15" x14ac:dyDescent="0.35">
      <c r="O37185">
        <v>0</v>
      </c>
    </row>
    <row r="37186" spans="15:15" x14ac:dyDescent="0.35">
      <c r="O37186">
        <v>0</v>
      </c>
    </row>
    <row r="37187" spans="15:15" x14ac:dyDescent="0.35">
      <c r="O37187">
        <v>0</v>
      </c>
    </row>
    <row r="37188" spans="15:15" x14ac:dyDescent="0.35">
      <c r="O37188">
        <v>0</v>
      </c>
    </row>
    <row r="37189" spans="15:15" x14ac:dyDescent="0.35">
      <c r="O37189">
        <v>0</v>
      </c>
    </row>
    <row r="37190" spans="15:15" x14ac:dyDescent="0.35">
      <c r="O37190">
        <v>0</v>
      </c>
    </row>
    <row r="37191" spans="15:15" x14ac:dyDescent="0.35">
      <c r="O37191">
        <v>0</v>
      </c>
    </row>
    <row r="37192" spans="15:15" x14ac:dyDescent="0.35">
      <c r="O37192">
        <v>0</v>
      </c>
    </row>
    <row r="37193" spans="15:15" x14ac:dyDescent="0.35">
      <c r="O37193">
        <v>0</v>
      </c>
    </row>
    <row r="37194" spans="15:15" x14ac:dyDescent="0.35">
      <c r="O37194">
        <v>0</v>
      </c>
    </row>
    <row r="37195" spans="15:15" x14ac:dyDescent="0.35">
      <c r="O37195">
        <v>0</v>
      </c>
    </row>
    <row r="37196" spans="15:15" x14ac:dyDescent="0.35">
      <c r="O37196">
        <v>0</v>
      </c>
    </row>
    <row r="37197" spans="15:15" x14ac:dyDescent="0.35">
      <c r="O37197">
        <v>0</v>
      </c>
    </row>
    <row r="37198" spans="15:15" x14ac:dyDescent="0.35">
      <c r="O37198">
        <v>0</v>
      </c>
    </row>
    <row r="37199" spans="15:15" x14ac:dyDescent="0.35">
      <c r="O37199">
        <v>0</v>
      </c>
    </row>
    <row r="37200" spans="15:15" x14ac:dyDescent="0.35">
      <c r="O37200">
        <v>0</v>
      </c>
    </row>
    <row r="37201" spans="15:15" x14ac:dyDescent="0.35">
      <c r="O37201">
        <v>0</v>
      </c>
    </row>
    <row r="37202" spans="15:15" x14ac:dyDescent="0.35">
      <c r="O37202">
        <v>0</v>
      </c>
    </row>
    <row r="37203" spans="15:15" x14ac:dyDescent="0.35">
      <c r="O37203">
        <v>0</v>
      </c>
    </row>
    <row r="37204" spans="15:15" x14ac:dyDescent="0.35">
      <c r="O37204">
        <v>0</v>
      </c>
    </row>
    <row r="37205" spans="15:15" x14ac:dyDescent="0.35">
      <c r="O37205">
        <v>0</v>
      </c>
    </row>
    <row r="37206" spans="15:15" x14ac:dyDescent="0.35">
      <c r="O37206">
        <v>0</v>
      </c>
    </row>
    <row r="37207" spans="15:15" x14ac:dyDescent="0.35">
      <c r="O37207">
        <v>0</v>
      </c>
    </row>
    <row r="37208" spans="15:15" x14ac:dyDescent="0.35">
      <c r="O37208">
        <v>0</v>
      </c>
    </row>
    <row r="37209" spans="15:15" x14ac:dyDescent="0.35">
      <c r="O37209">
        <v>0</v>
      </c>
    </row>
    <row r="37210" spans="15:15" x14ac:dyDescent="0.35">
      <c r="O37210">
        <v>0</v>
      </c>
    </row>
    <row r="37211" spans="15:15" x14ac:dyDescent="0.35">
      <c r="O37211">
        <v>0</v>
      </c>
    </row>
    <row r="37212" spans="15:15" x14ac:dyDescent="0.35">
      <c r="O37212">
        <v>0</v>
      </c>
    </row>
    <row r="37213" spans="15:15" x14ac:dyDescent="0.35">
      <c r="O37213">
        <v>0</v>
      </c>
    </row>
    <row r="37214" spans="15:15" x14ac:dyDescent="0.35">
      <c r="O37214">
        <v>0</v>
      </c>
    </row>
    <row r="37215" spans="15:15" x14ac:dyDescent="0.35">
      <c r="O37215">
        <v>0</v>
      </c>
    </row>
    <row r="37216" spans="15:15" x14ac:dyDescent="0.35">
      <c r="O37216">
        <v>0</v>
      </c>
    </row>
    <row r="37217" spans="15:15" x14ac:dyDescent="0.35">
      <c r="O37217">
        <v>0</v>
      </c>
    </row>
    <row r="37218" spans="15:15" x14ac:dyDescent="0.35">
      <c r="O37218">
        <v>0</v>
      </c>
    </row>
    <row r="37219" spans="15:15" x14ac:dyDescent="0.35">
      <c r="O37219">
        <v>0</v>
      </c>
    </row>
    <row r="37220" spans="15:15" x14ac:dyDescent="0.35">
      <c r="O37220">
        <v>0</v>
      </c>
    </row>
    <row r="37221" spans="15:15" x14ac:dyDescent="0.35">
      <c r="O37221">
        <v>0</v>
      </c>
    </row>
    <row r="37222" spans="15:15" x14ac:dyDescent="0.35">
      <c r="O37222">
        <v>0</v>
      </c>
    </row>
    <row r="37223" spans="15:15" x14ac:dyDescent="0.35">
      <c r="O37223">
        <v>0</v>
      </c>
    </row>
    <row r="37224" spans="15:15" x14ac:dyDescent="0.35">
      <c r="O37224">
        <v>0</v>
      </c>
    </row>
    <row r="37225" spans="15:15" x14ac:dyDescent="0.35">
      <c r="O37225">
        <v>0</v>
      </c>
    </row>
    <row r="37226" spans="15:15" x14ac:dyDescent="0.35">
      <c r="O37226">
        <v>0</v>
      </c>
    </row>
    <row r="37227" spans="15:15" x14ac:dyDescent="0.35">
      <c r="O37227">
        <v>0</v>
      </c>
    </row>
    <row r="37228" spans="15:15" x14ac:dyDescent="0.35">
      <c r="O37228">
        <v>0</v>
      </c>
    </row>
    <row r="37229" spans="15:15" x14ac:dyDescent="0.35">
      <c r="O37229">
        <v>0</v>
      </c>
    </row>
    <row r="37230" spans="15:15" x14ac:dyDescent="0.35">
      <c r="O37230">
        <v>0</v>
      </c>
    </row>
    <row r="37231" spans="15:15" x14ac:dyDescent="0.35">
      <c r="O37231">
        <v>0</v>
      </c>
    </row>
    <row r="37232" spans="15:15" x14ac:dyDescent="0.35">
      <c r="O37232">
        <v>0</v>
      </c>
    </row>
    <row r="37233" spans="15:15" x14ac:dyDescent="0.35">
      <c r="O37233">
        <v>0</v>
      </c>
    </row>
    <row r="37234" spans="15:15" x14ac:dyDescent="0.35">
      <c r="O37234">
        <v>0</v>
      </c>
    </row>
    <row r="37235" spans="15:15" x14ac:dyDescent="0.35">
      <c r="O37235">
        <v>0</v>
      </c>
    </row>
    <row r="37236" spans="15:15" x14ac:dyDescent="0.35">
      <c r="O37236">
        <v>0</v>
      </c>
    </row>
    <row r="37237" spans="15:15" x14ac:dyDescent="0.35">
      <c r="O37237">
        <v>0</v>
      </c>
    </row>
    <row r="37238" spans="15:15" x14ac:dyDescent="0.35">
      <c r="O37238">
        <v>0</v>
      </c>
    </row>
    <row r="37239" spans="15:15" x14ac:dyDescent="0.35">
      <c r="O37239">
        <v>0</v>
      </c>
    </row>
    <row r="37240" spans="15:15" x14ac:dyDescent="0.35">
      <c r="O37240">
        <v>0</v>
      </c>
    </row>
    <row r="37241" spans="15:15" x14ac:dyDescent="0.35">
      <c r="O37241">
        <v>0</v>
      </c>
    </row>
    <row r="37242" spans="15:15" x14ac:dyDescent="0.35">
      <c r="O37242">
        <v>0</v>
      </c>
    </row>
    <row r="37243" spans="15:15" x14ac:dyDescent="0.35">
      <c r="O37243">
        <v>0</v>
      </c>
    </row>
    <row r="37244" spans="15:15" x14ac:dyDescent="0.35">
      <c r="O37244">
        <v>0</v>
      </c>
    </row>
    <row r="37245" spans="15:15" x14ac:dyDescent="0.35">
      <c r="O37245">
        <v>0</v>
      </c>
    </row>
    <row r="37246" spans="15:15" x14ac:dyDescent="0.35">
      <c r="O37246">
        <v>0</v>
      </c>
    </row>
    <row r="37247" spans="15:15" x14ac:dyDescent="0.35">
      <c r="O37247">
        <v>0</v>
      </c>
    </row>
    <row r="37248" spans="15:15" x14ac:dyDescent="0.35">
      <c r="O37248">
        <v>0</v>
      </c>
    </row>
    <row r="37249" spans="15:15" x14ac:dyDescent="0.35">
      <c r="O37249">
        <v>0</v>
      </c>
    </row>
    <row r="37250" spans="15:15" x14ac:dyDescent="0.35">
      <c r="O37250">
        <v>0</v>
      </c>
    </row>
    <row r="37251" spans="15:15" x14ac:dyDescent="0.35">
      <c r="O37251">
        <v>0</v>
      </c>
    </row>
    <row r="37252" spans="15:15" x14ac:dyDescent="0.35">
      <c r="O37252">
        <v>0</v>
      </c>
    </row>
    <row r="37253" spans="15:15" x14ac:dyDescent="0.35">
      <c r="O37253">
        <v>0</v>
      </c>
    </row>
    <row r="37254" spans="15:15" x14ac:dyDescent="0.35">
      <c r="O37254">
        <v>0</v>
      </c>
    </row>
    <row r="37255" spans="15:15" x14ac:dyDescent="0.35">
      <c r="O37255">
        <v>0</v>
      </c>
    </row>
    <row r="37256" spans="15:15" x14ac:dyDescent="0.35">
      <c r="O37256">
        <v>0</v>
      </c>
    </row>
    <row r="37257" spans="15:15" x14ac:dyDescent="0.35">
      <c r="O37257">
        <v>0</v>
      </c>
    </row>
    <row r="37258" spans="15:15" x14ac:dyDescent="0.35">
      <c r="O37258">
        <v>0</v>
      </c>
    </row>
    <row r="37259" spans="15:15" x14ac:dyDescent="0.35">
      <c r="O37259">
        <v>0</v>
      </c>
    </row>
    <row r="37260" spans="15:15" x14ac:dyDescent="0.35">
      <c r="O37260">
        <v>0</v>
      </c>
    </row>
    <row r="37261" spans="15:15" x14ac:dyDescent="0.35">
      <c r="O37261">
        <v>0</v>
      </c>
    </row>
    <row r="37262" spans="15:15" x14ac:dyDescent="0.35">
      <c r="O37262">
        <v>0</v>
      </c>
    </row>
    <row r="37263" spans="15:15" x14ac:dyDescent="0.35">
      <c r="O37263">
        <v>0</v>
      </c>
    </row>
    <row r="37264" spans="15:15" x14ac:dyDescent="0.35">
      <c r="O37264">
        <v>0</v>
      </c>
    </row>
    <row r="37265" spans="15:15" x14ac:dyDescent="0.35">
      <c r="O37265">
        <v>0</v>
      </c>
    </row>
    <row r="37266" spans="15:15" x14ac:dyDescent="0.35">
      <c r="O37266">
        <v>0</v>
      </c>
    </row>
    <row r="37267" spans="15:15" x14ac:dyDescent="0.35">
      <c r="O37267">
        <v>0</v>
      </c>
    </row>
    <row r="37268" spans="15:15" x14ac:dyDescent="0.35">
      <c r="O37268">
        <v>0</v>
      </c>
    </row>
    <row r="37269" spans="15:15" x14ac:dyDescent="0.35">
      <c r="O37269">
        <v>0</v>
      </c>
    </row>
    <row r="37270" spans="15:15" x14ac:dyDescent="0.35">
      <c r="O37270">
        <v>0</v>
      </c>
    </row>
    <row r="37271" spans="15:15" x14ac:dyDescent="0.35">
      <c r="O37271">
        <v>0</v>
      </c>
    </row>
    <row r="37272" spans="15:15" x14ac:dyDescent="0.35">
      <c r="O37272">
        <v>0</v>
      </c>
    </row>
    <row r="37273" spans="15:15" x14ac:dyDescent="0.35">
      <c r="O37273">
        <v>0</v>
      </c>
    </row>
    <row r="37274" spans="15:15" x14ac:dyDescent="0.35">
      <c r="O37274">
        <v>0</v>
      </c>
    </row>
    <row r="37275" spans="15:15" x14ac:dyDescent="0.35">
      <c r="O37275">
        <v>0</v>
      </c>
    </row>
    <row r="37276" spans="15:15" x14ac:dyDescent="0.35">
      <c r="O37276">
        <v>0</v>
      </c>
    </row>
    <row r="37277" spans="15:15" x14ac:dyDescent="0.35">
      <c r="O37277">
        <v>0</v>
      </c>
    </row>
    <row r="37278" spans="15:15" x14ac:dyDescent="0.35">
      <c r="O37278">
        <v>0</v>
      </c>
    </row>
    <row r="37279" spans="15:15" x14ac:dyDescent="0.35">
      <c r="O37279">
        <v>0</v>
      </c>
    </row>
    <row r="37280" spans="15:15" x14ac:dyDescent="0.35">
      <c r="O37280">
        <v>0</v>
      </c>
    </row>
    <row r="37281" spans="15:15" x14ac:dyDescent="0.35">
      <c r="O37281">
        <v>0</v>
      </c>
    </row>
    <row r="37282" spans="15:15" x14ac:dyDescent="0.35">
      <c r="O37282">
        <v>0</v>
      </c>
    </row>
    <row r="37283" spans="15:15" x14ac:dyDescent="0.35">
      <c r="O37283">
        <v>0</v>
      </c>
    </row>
    <row r="37284" spans="15:15" x14ac:dyDescent="0.35">
      <c r="O37284">
        <v>0</v>
      </c>
    </row>
    <row r="37285" spans="15:15" x14ac:dyDescent="0.35">
      <c r="O37285">
        <v>0</v>
      </c>
    </row>
    <row r="37286" spans="15:15" x14ac:dyDescent="0.35">
      <c r="O37286">
        <v>0</v>
      </c>
    </row>
    <row r="37287" spans="15:15" x14ac:dyDescent="0.35">
      <c r="O37287">
        <v>0</v>
      </c>
    </row>
    <row r="37288" spans="15:15" x14ac:dyDescent="0.35">
      <c r="O37288">
        <v>0</v>
      </c>
    </row>
    <row r="37289" spans="15:15" x14ac:dyDescent="0.35">
      <c r="O37289">
        <v>0</v>
      </c>
    </row>
    <row r="37290" spans="15:15" x14ac:dyDescent="0.35">
      <c r="O37290">
        <v>0</v>
      </c>
    </row>
    <row r="37291" spans="15:15" x14ac:dyDescent="0.35">
      <c r="O37291">
        <v>0</v>
      </c>
    </row>
    <row r="37292" spans="15:15" x14ac:dyDescent="0.35">
      <c r="O37292">
        <v>0</v>
      </c>
    </row>
    <row r="37293" spans="15:15" x14ac:dyDescent="0.35">
      <c r="O37293">
        <v>0</v>
      </c>
    </row>
    <row r="37294" spans="15:15" x14ac:dyDescent="0.35">
      <c r="O37294">
        <v>0</v>
      </c>
    </row>
    <row r="37295" spans="15:15" x14ac:dyDescent="0.35">
      <c r="O37295">
        <v>0</v>
      </c>
    </row>
    <row r="37296" spans="15:15" x14ac:dyDescent="0.35">
      <c r="O37296">
        <v>0</v>
      </c>
    </row>
    <row r="37297" spans="15:15" x14ac:dyDescent="0.35">
      <c r="O37297">
        <v>0</v>
      </c>
    </row>
    <row r="37298" spans="15:15" x14ac:dyDescent="0.35">
      <c r="O37298">
        <v>0</v>
      </c>
    </row>
    <row r="37299" spans="15:15" x14ac:dyDescent="0.35">
      <c r="O37299">
        <v>0</v>
      </c>
    </row>
    <row r="37300" spans="15:15" x14ac:dyDescent="0.35">
      <c r="O37300">
        <v>0</v>
      </c>
    </row>
    <row r="37301" spans="15:15" x14ac:dyDescent="0.35">
      <c r="O37301">
        <v>0</v>
      </c>
    </row>
    <row r="37302" spans="15:15" x14ac:dyDescent="0.35">
      <c r="O37302">
        <v>0</v>
      </c>
    </row>
    <row r="37303" spans="15:15" x14ac:dyDescent="0.35">
      <c r="O37303">
        <v>0</v>
      </c>
    </row>
    <row r="37304" spans="15:15" x14ac:dyDescent="0.35">
      <c r="O37304">
        <v>0</v>
      </c>
    </row>
    <row r="37305" spans="15:15" x14ac:dyDescent="0.35">
      <c r="O37305">
        <v>0</v>
      </c>
    </row>
    <row r="37306" spans="15:15" x14ac:dyDescent="0.35">
      <c r="O37306">
        <v>0</v>
      </c>
    </row>
    <row r="37307" spans="15:15" x14ac:dyDescent="0.35">
      <c r="O37307">
        <v>0</v>
      </c>
    </row>
    <row r="37308" spans="15:15" x14ac:dyDescent="0.35">
      <c r="O37308">
        <v>0</v>
      </c>
    </row>
    <row r="37309" spans="15:15" x14ac:dyDescent="0.35">
      <c r="O37309">
        <v>0</v>
      </c>
    </row>
    <row r="37310" spans="15:15" x14ac:dyDescent="0.35">
      <c r="O37310">
        <v>0</v>
      </c>
    </row>
    <row r="37311" spans="15:15" x14ac:dyDescent="0.35">
      <c r="O37311">
        <v>0</v>
      </c>
    </row>
    <row r="37312" spans="15:15" x14ac:dyDescent="0.35">
      <c r="O37312">
        <v>0</v>
      </c>
    </row>
    <row r="37313" spans="15:15" x14ac:dyDescent="0.35">
      <c r="O37313">
        <v>0</v>
      </c>
    </row>
    <row r="37314" spans="15:15" x14ac:dyDescent="0.35">
      <c r="O37314">
        <v>0</v>
      </c>
    </row>
    <row r="37315" spans="15:15" x14ac:dyDescent="0.35">
      <c r="O37315">
        <v>0</v>
      </c>
    </row>
    <row r="37316" spans="15:15" x14ac:dyDescent="0.35">
      <c r="O37316">
        <v>0</v>
      </c>
    </row>
    <row r="37317" spans="15:15" x14ac:dyDescent="0.35">
      <c r="O37317">
        <v>0</v>
      </c>
    </row>
    <row r="37318" spans="15:15" x14ac:dyDescent="0.35">
      <c r="O37318">
        <v>0</v>
      </c>
    </row>
    <row r="37319" spans="15:15" x14ac:dyDescent="0.35">
      <c r="O37319">
        <v>0</v>
      </c>
    </row>
    <row r="37320" spans="15:15" x14ac:dyDescent="0.35">
      <c r="O37320">
        <v>0</v>
      </c>
    </row>
    <row r="37321" spans="15:15" x14ac:dyDescent="0.35">
      <c r="O37321">
        <v>0</v>
      </c>
    </row>
    <row r="37322" spans="15:15" x14ac:dyDescent="0.35">
      <c r="O37322">
        <v>0</v>
      </c>
    </row>
    <row r="37323" spans="15:15" x14ac:dyDescent="0.35">
      <c r="O37323">
        <v>0</v>
      </c>
    </row>
    <row r="37324" spans="15:15" x14ac:dyDescent="0.35">
      <c r="O37324">
        <v>0</v>
      </c>
    </row>
    <row r="37325" spans="15:15" x14ac:dyDescent="0.35">
      <c r="O37325">
        <v>0</v>
      </c>
    </row>
    <row r="37326" spans="15:15" x14ac:dyDescent="0.35">
      <c r="O37326">
        <v>0</v>
      </c>
    </row>
    <row r="37327" spans="15:15" x14ac:dyDescent="0.35">
      <c r="O37327">
        <v>0</v>
      </c>
    </row>
    <row r="37328" spans="15:15" x14ac:dyDescent="0.35">
      <c r="O37328">
        <v>0</v>
      </c>
    </row>
    <row r="37329" spans="15:15" x14ac:dyDescent="0.35">
      <c r="O37329">
        <v>0</v>
      </c>
    </row>
    <row r="37330" spans="15:15" x14ac:dyDescent="0.35">
      <c r="O37330">
        <v>0</v>
      </c>
    </row>
    <row r="37331" spans="15:15" x14ac:dyDescent="0.35">
      <c r="O37331">
        <v>0</v>
      </c>
    </row>
    <row r="37332" spans="15:15" x14ac:dyDescent="0.35">
      <c r="O37332">
        <v>0</v>
      </c>
    </row>
    <row r="37333" spans="15:15" x14ac:dyDescent="0.35">
      <c r="O37333">
        <v>0</v>
      </c>
    </row>
    <row r="37334" spans="15:15" x14ac:dyDescent="0.35">
      <c r="O37334">
        <v>0</v>
      </c>
    </row>
    <row r="37335" spans="15:15" x14ac:dyDescent="0.35">
      <c r="O37335">
        <v>0</v>
      </c>
    </row>
    <row r="37336" spans="15:15" x14ac:dyDescent="0.35">
      <c r="O37336">
        <v>0</v>
      </c>
    </row>
    <row r="37337" spans="15:15" x14ac:dyDescent="0.35">
      <c r="O37337">
        <v>0</v>
      </c>
    </row>
    <row r="37338" spans="15:15" x14ac:dyDescent="0.35">
      <c r="O37338">
        <v>0</v>
      </c>
    </row>
    <row r="37339" spans="15:15" x14ac:dyDescent="0.35">
      <c r="O37339">
        <v>0</v>
      </c>
    </row>
    <row r="37340" spans="15:15" x14ac:dyDescent="0.35">
      <c r="O37340">
        <v>0</v>
      </c>
    </row>
    <row r="37341" spans="15:15" x14ac:dyDescent="0.35">
      <c r="O37341">
        <v>0</v>
      </c>
    </row>
    <row r="37342" spans="15:15" x14ac:dyDescent="0.35">
      <c r="O37342">
        <v>0</v>
      </c>
    </row>
    <row r="37343" spans="15:15" x14ac:dyDescent="0.35">
      <c r="O37343">
        <v>0</v>
      </c>
    </row>
    <row r="37344" spans="15:15" x14ac:dyDescent="0.35">
      <c r="O37344">
        <v>0</v>
      </c>
    </row>
    <row r="37345" spans="15:15" x14ac:dyDescent="0.35">
      <c r="O37345">
        <v>0</v>
      </c>
    </row>
    <row r="37346" spans="15:15" x14ac:dyDescent="0.35">
      <c r="O37346">
        <v>0</v>
      </c>
    </row>
    <row r="37347" spans="15:15" x14ac:dyDescent="0.35">
      <c r="O37347">
        <v>0</v>
      </c>
    </row>
    <row r="37348" spans="15:15" x14ac:dyDescent="0.35">
      <c r="O37348">
        <v>0</v>
      </c>
    </row>
    <row r="37349" spans="15:15" x14ac:dyDescent="0.35">
      <c r="O37349">
        <v>0</v>
      </c>
    </row>
    <row r="37350" spans="15:15" x14ac:dyDescent="0.35">
      <c r="O37350">
        <v>0</v>
      </c>
    </row>
    <row r="37351" spans="15:15" x14ac:dyDescent="0.35">
      <c r="O37351">
        <v>0</v>
      </c>
    </row>
    <row r="37352" spans="15:15" x14ac:dyDescent="0.35">
      <c r="O37352">
        <v>0</v>
      </c>
    </row>
    <row r="37353" spans="15:15" x14ac:dyDescent="0.35">
      <c r="O37353">
        <v>0</v>
      </c>
    </row>
    <row r="37354" spans="15:15" x14ac:dyDescent="0.35">
      <c r="O37354">
        <v>0</v>
      </c>
    </row>
    <row r="37355" spans="15:15" x14ac:dyDescent="0.35">
      <c r="O37355">
        <v>0</v>
      </c>
    </row>
    <row r="37356" spans="15:15" x14ac:dyDescent="0.35">
      <c r="O37356">
        <v>0</v>
      </c>
    </row>
    <row r="37357" spans="15:15" x14ac:dyDescent="0.35">
      <c r="O37357">
        <v>0</v>
      </c>
    </row>
    <row r="37358" spans="15:15" x14ac:dyDescent="0.35">
      <c r="O37358">
        <v>0</v>
      </c>
    </row>
    <row r="37359" spans="15:15" x14ac:dyDescent="0.35">
      <c r="O37359">
        <v>0</v>
      </c>
    </row>
    <row r="37360" spans="15:15" x14ac:dyDescent="0.35">
      <c r="O37360">
        <v>0</v>
      </c>
    </row>
    <row r="37361" spans="15:15" x14ac:dyDescent="0.35">
      <c r="O37361">
        <v>0</v>
      </c>
    </row>
    <row r="37362" spans="15:15" x14ac:dyDescent="0.35">
      <c r="O37362">
        <v>0</v>
      </c>
    </row>
    <row r="37363" spans="15:15" x14ac:dyDescent="0.35">
      <c r="O37363">
        <v>0</v>
      </c>
    </row>
    <row r="37364" spans="15:15" x14ac:dyDescent="0.35">
      <c r="O37364">
        <v>0</v>
      </c>
    </row>
    <row r="37365" spans="15:15" x14ac:dyDescent="0.35">
      <c r="O37365">
        <v>0</v>
      </c>
    </row>
    <row r="37366" spans="15:15" x14ac:dyDescent="0.35">
      <c r="O37366">
        <v>0</v>
      </c>
    </row>
    <row r="37367" spans="15:15" x14ac:dyDescent="0.35">
      <c r="O37367">
        <v>0</v>
      </c>
    </row>
    <row r="37368" spans="15:15" x14ac:dyDescent="0.35">
      <c r="O37368">
        <v>0</v>
      </c>
    </row>
    <row r="37369" spans="15:15" x14ac:dyDescent="0.35">
      <c r="O37369">
        <v>0</v>
      </c>
    </row>
    <row r="37370" spans="15:15" x14ac:dyDescent="0.35">
      <c r="O37370">
        <v>0</v>
      </c>
    </row>
    <row r="37371" spans="15:15" x14ac:dyDescent="0.35">
      <c r="O37371">
        <v>0</v>
      </c>
    </row>
    <row r="37372" spans="15:15" x14ac:dyDescent="0.35">
      <c r="O37372">
        <v>0</v>
      </c>
    </row>
    <row r="37373" spans="15:15" x14ac:dyDescent="0.35">
      <c r="O37373">
        <v>0</v>
      </c>
    </row>
    <row r="37374" spans="15:15" x14ac:dyDescent="0.35">
      <c r="O37374">
        <v>0</v>
      </c>
    </row>
    <row r="37375" spans="15:15" x14ac:dyDescent="0.35">
      <c r="O37375">
        <v>0</v>
      </c>
    </row>
    <row r="37376" spans="15:15" x14ac:dyDescent="0.35">
      <c r="O37376">
        <v>0</v>
      </c>
    </row>
    <row r="37377" spans="15:15" x14ac:dyDescent="0.35">
      <c r="O37377">
        <v>0</v>
      </c>
    </row>
    <row r="37378" spans="15:15" x14ac:dyDescent="0.35">
      <c r="O37378">
        <v>0</v>
      </c>
    </row>
    <row r="37379" spans="15:15" x14ac:dyDescent="0.35">
      <c r="O37379">
        <v>0</v>
      </c>
    </row>
    <row r="37380" spans="15:15" x14ac:dyDescent="0.35">
      <c r="O37380">
        <v>0</v>
      </c>
    </row>
    <row r="37381" spans="15:15" x14ac:dyDescent="0.35">
      <c r="O37381">
        <v>0</v>
      </c>
    </row>
    <row r="37382" spans="15:15" x14ac:dyDescent="0.35">
      <c r="O37382">
        <v>0</v>
      </c>
    </row>
    <row r="37383" spans="15:15" x14ac:dyDescent="0.35">
      <c r="O37383">
        <v>0</v>
      </c>
    </row>
    <row r="37384" spans="15:15" x14ac:dyDescent="0.35">
      <c r="O37384">
        <v>0</v>
      </c>
    </row>
    <row r="37385" spans="15:15" x14ac:dyDescent="0.35">
      <c r="O37385">
        <v>0</v>
      </c>
    </row>
    <row r="37386" spans="15:15" x14ac:dyDescent="0.35">
      <c r="O37386">
        <v>0</v>
      </c>
    </row>
    <row r="37387" spans="15:15" x14ac:dyDescent="0.35">
      <c r="O37387">
        <v>0</v>
      </c>
    </row>
    <row r="37388" spans="15:15" x14ac:dyDescent="0.35">
      <c r="O37388">
        <v>0</v>
      </c>
    </row>
    <row r="37389" spans="15:15" x14ac:dyDescent="0.35">
      <c r="O37389">
        <v>0</v>
      </c>
    </row>
    <row r="37390" spans="15:15" x14ac:dyDescent="0.35">
      <c r="O37390">
        <v>0</v>
      </c>
    </row>
    <row r="37391" spans="15:15" x14ac:dyDescent="0.35">
      <c r="O37391">
        <v>0</v>
      </c>
    </row>
    <row r="37392" spans="15:15" x14ac:dyDescent="0.35">
      <c r="O37392">
        <v>0</v>
      </c>
    </row>
    <row r="37393" spans="15:15" x14ac:dyDescent="0.35">
      <c r="O37393">
        <v>0</v>
      </c>
    </row>
    <row r="37394" spans="15:15" x14ac:dyDescent="0.35">
      <c r="O37394">
        <v>0</v>
      </c>
    </row>
    <row r="37395" spans="15:15" x14ac:dyDescent="0.35">
      <c r="O37395">
        <v>0</v>
      </c>
    </row>
    <row r="37396" spans="15:15" x14ac:dyDescent="0.35">
      <c r="O37396">
        <v>0</v>
      </c>
    </row>
    <row r="37397" spans="15:15" x14ac:dyDescent="0.35">
      <c r="O37397">
        <v>0</v>
      </c>
    </row>
    <row r="37398" spans="15:15" x14ac:dyDescent="0.35">
      <c r="O37398">
        <v>0</v>
      </c>
    </row>
    <row r="37399" spans="15:15" x14ac:dyDescent="0.35">
      <c r="O37399">
        <v>0</v>
      </c>
    </row>
    <row r="37400" spans="15:15" x14ac:dyDescent="0.35">
      <c r="O37400">
        <v>0</v>
      </c>
    </row>
    <row r="37401" spans="15:15" x14ac:dyDescent="0.35">
      <c r="O37401">
        <v>0</v>
      </c>
    </row>
    <row r="37402" spans="15:15" x14ac:dyDescent="0.35">
      <c r="O37402">
        <v>0</v>
      </c>
    </row>
    <row r="37403" spans="15:15" x14ac:dyDescent="0.35">
      <c r="O37403">
        <v>0</v>
      </c>
    </row>
    <row r="37404" spans="15:15" x14ac:dyDescent="0.35">
      <c r="O37404">
        <v>0</v>
      </c>
    </row>
    <row r="37405" spans="15:15" x14ac:dyDescent="0.35">
      <c r="O37405">
        <v>0</v>
      </c>
    </row>
    <row r="37406" spans="15:15" x14ac:dyDescent="0.35">
      <c r="O37406">
        <v>0</v>
      </c>
    </row>
    <row r="37407" spans="15:15" x14ac:dyDescent="0.35">
      <c r="O37407">
        <v>0</v>
      </c>
    </row>
    <row r="37408" spans="15:15" x14ac:dyDescent="0.35">
      <c r="O37408">
        <v>0</v>
      </c>
    </row>
    <row r="37409" spans="15:15" x14ac:dyDescent="0.35">
      <c r="O37409">
        <v>0</v>
      </c>
    </row>
    <row r="37410" spans="15:15" x14ac:dyDescent="0.35">
      <c r="O37410">
        <v>0</v>
      </c>
    </row>
    <row r="37411" spans="15:15" x14ac:dyDescent="0.35">
      <c r="O37411">
        <v>0</v>
      </c>
    </row>
    <row r="37412" spans="15:15" x14ac:dyDescent="0.35">
      <c r="O37412">
        <v>0</v>
      </c>
    </row>
    <row r="37413" spans="15:15" x14ac:dyDescent="0.35">
      <c r="O37413">
        <v>0</v>
      </c>
    </row>
    <row r="37414" spans="15:15" x14ac:dyDescent="0.35">
      <c r="O37414">
        <v>0</v>
      </c>
    </row>
    <row r="37415" spans="15:15" x14ac:dyDescent="0.35">
      <c r="O37415">
        <v>0</v>
      </c>
    </row>
    <row r="37416" spans="15:15" x14ac:dyDescent="0.35">
      <c r="O37416">
        <v>0</v>
      </c>
    </row>
    <row r="37417" spans="15:15" x14ac:dyDescent="0.35">
      <c r="O37417">
        <v>0</v>
      </c>
    </row>
    <row r="37418" spans="15:15" x14ac:dyDescent="0.35">
      <c r="O37418">
        <v>0</v>
      </c>
    </row>
    <row r="37419" spans="15:15" x14ac:dyDescent="0.35">
      <c r="O37419">
        <v>0</v>
      </c>
    </row>
    <row r="37420" spans="15:15" x14ac:dyDescent="0.35">
      <c r="O37420">
        <v>0</v>
      </c>
    </row>
    <row r="37421" spans="15:15" x14ac:dyDescent="0.35">
      <c r="O37421">
        <v>0</v>
      </c>
    </row>
    <row r="37422" spans="15:15" x14ac:dyDescent="0.35">
      <c r="O37422">
        <v>0</v>
      </c>
    </row>
    <row r="37423" spans="15:15" x14ac:dyDescent="0.35">
      <c r="O37423">
        <v>0</v>
      </c>
    </row>
    <row r="37424" spans="15:15" x14ac:dyDescent="0.35">
      <c r="O37424">
        <v>0</v>
      </c>
    </row>
    <row r="37425" spans="15:15" x14ac:dyDescent="0.35">
      <c r="O37425">
        <v>0</v>
      </c>
    </row>
    <row r="37426" spans="15:15" x14ac:dyDescent="0.35">
      <c r="O37426">
        <v>0</v>
      </c>
    </row>
    <row r="37427" spans="15:15" x14ac:dyDescent="0.35">
      <c r="O37427">
        <v>0</v>
      </c>
    </row>
    <row r="37428" spans="15:15" x14ac:dyDescent="0.35">
      <c r="O37428">
        <v>0</v>
      </c>
    </row>
    <row r="37429" spans="15:15" x14ac:dyDescent="0.35">
      <c r="O37429">
        <v>0</v>
      </c>
    </row>
    <row r="37430" spans="15:15" x14ac:dyDescent="0.35">
      <c r="O37430">
        <v>0</v>
      </c>
    </row>
    <row r="37431" spans="15:15" x14ac:dyDescent="0.35">
      <c r="O37431">
        <v>0</v>
      </c>
    </row>
    <row r="37432" spans="15:15" x14ac:dyDescent="0.35">
      <c r="O37432">
        <v>0</v>
      </c>
    </row>
    <row r="37433" spans="15:15" x14ac:dyDescent="0.35">
      <c r="O37433">
        <v>0</v>
      </c>
    </row>
    <row r="37434" spans="15:15" x14ac:dyDescent="0.35">
      <c r="O37434">
        <v>0</v>
      </c>
    </row>
    <row r="37435" spans="15:15" x14ac:dyDescent="0.35">
      <c r="O37435">
        <v>0</v>
      </c>
    </row>
    <row r="37436" spans="15:15" x14ac:dyDescent="0.35">
      <c r="O37436">
        <v>0</v>
      </c>
    </row>
    <row r="37437" spans="15:15" x14ac:dyDescent="0.35">
      <c r="O37437">
        <v>0</v>
      </c>
    </row>
    <row r="37438" spans="15:15" x14ac:dyDescent="0.35">
      <c r="O37438">
        <v>0</v>
      </c>
    </row>
    <row r="37439" spans="15:15" x14ac:dyDescent="0.35">
      <c r="O37439">
        <v>0</v>
      </c>
    </row>
    <row r="37440" spans="15:15" x14ac:dyDescent="0.35">
      <c r="O37440">
        <v>0</v>
      </c>
    </row>
    <row r="37441" spans="15:15" x14ac:dyDescent="0.35">
      <c r="O37441">
        <v>0</v>
      </c>
    </row>
    <row r="37442" spans="15:15" x14ac:dyDescent="0.35">
      <c r="O37442">
        <v>0</v>
      </c>
    </row>
    <row r="37443" spans="15:15" x14ac:dyDescent="0.35">
      <c r="O37443">
        <v>0</v>
      </c>
    </row>
    <row r="37444" spans="15:15" x14ac:dyDescent="0.35">
      <c r="O37444">
        <v>0</v>
      </c>
    </row>
    <row r="37445" spans="15:15" x14ac:dyDescent="0.35">
      <c r="O37445">
        <v>0</v>
      </c>
    </row>
    <row r="37446" spans="15:15" x14ac:dyDescent="0.35">
      <c r="O37446">
        <v>0</v>
      </c>
    </row>
    <row r="37447" spans="15:15" x14ac:dyDescent="0.35">
      <c r="O37447">
        <v>0</v>
      </c>
    </row>
    <row r="37448" spans="15:15" x14ac:dyDescent="0.35">
      <c r="O37448">
        <v>0</v>
      </c>
    </row>
    <row r="37449" spans="15:15" x14ac:dyDescent="0.35">
      <c r="O37449">
        <v>0</v>
      </c>
    </row>
    <row r="37450" spans="15:15" x14ac:dyDescent="0.35">
      <c r="O37450">
        <v>0</v>
      </c>
    </row>
    <row r="37451" spans="15:15" x14ac:dyDescent="0.35">
      <c r="O37451">
        <v>0</v>
      </c>
    </row>
    <row r="37452" spans="15:15" x14ac:dyDescent="0.35">
      <c r="O37452">
        <v>0</v>
      </c>
    </row>
    <row r="37453" spans="15:15" x14ac:dyDescent="0.35">
      <c r="O37453">
        <v>0</v>
      </c>
    </row>
    <row r="37454" spans="15:15" x14ac:dyDescent="0.35">
      <c r="O37454">
        <v>0</v>
      </c>
    </row>
    <row r="37455" spans="15:15" x14ac:dyDescent="0.35">
      <c r="O37455">
        <v>0</v>
      </c>
    </row>
    <row r="37456" spans="15:15" x14ac:dyDescent="0.35">
      <c r="O37456">
        <v>0</v>
      </c>
    </row>
    <row r="37457" spans="15:15" x14ac:dyDescent="0.35">
      <c r="O37457">
        <v>0</v>
      </c>
    </row>
    <row r="37458" spans="15:15" x14ac:dyDescent="0.35">
      <c r="O37458">
        <v>0</v>
      </c>
    </row>
    <row r="37459" spans="15:15" x14ac:dyDescent="0.35">
      <c r="O37459">
        <v>0</v>
      </c>
    </row>
    <row r="37460" spans="15:15" x14ac:dyDescent="0.35">
      <c r="O37460">
        <v>0</v>
      </c>
    </row>
    <row r="37461" spans="15:15" x14ac:dyDescent="0.35">
      <c r="O37461">
        <v>0</v>
      </c>
    </row>
    <row r="37462" spans="15:15" x14ac:dyDescent="0.35">
      <c r="O37462">
        <v>0</v>
      </c>
    </row>
    <row r="37463" spans="15:15" x14ac:dyDescent="0.35">
      <c r="O37463">
        <v>0</v>
      </c>
    </row>
    <row r="37464" spans="15:15" x14ac:dyDescent="0.35">
      <c r="O37464">
        <v>0</v>
      </c>
    </row>
    <row r="37465" spans="15:15" x14ac:dyDescent="0.35">
      <c r="O37465">
        <v>0</v>
      </c>
    </row>
    <row r="37466" spans="15:15" x14ac:dyDescent="0.35">
      <c r="O37466">
        <v>0</v>
      </c>
    </row>
    <row r="37467" spans="15:15" x14ac:dyDescent="0.35">
      <c r="O37467">
        <v>0</v>
      </c>
    </row>
    <row r="37468" spans="15:15" x14ac:dyDescent="0.35">
      <c r="O37468">
        <v>0</v>
      </c>
    </row>
    <row r="37469" spans="15:15" x14ac:dyDescent="0.35">
      <c r="O37469">
        <v>0</v>
      </c>
    </row>
    <row r="37470" spans="15:15" x14ac:dyDescent="0.35">
      <c r="O37470">
        <v>0</v>
      </c>
    </row>
    <row r="37471" spans="15:15" x14ac:dyDescent="0.35">
      <c r="O37471">
        <v>0</v>
      </c>
    </row>
    <row r="37472" spans="15:15" x14ac:dyDescent="0.35">
      <c r="O37472">
        <v>0</v>
      </c>
    </row>
    <row r="37473" spans="15:15" x14ac:dyDescent="0.35">
      <c r="O37473">
        <v>0</v>
      </c>
    </row>
    <row r="37474" spans="15:15" x14ac:dyDescent="0.35">
      <c r="O37474">
        <v>0</v>
      </c>
    </row>
    <row r="37475" spans="15:15" x14ac:dyDescent="0.35">
      <c r="O37475">
        <v>0</v>
      </c>
    </row>
    <row r="37476" spans="15:15" x14ac:dyDescent="0.35">
      <c r="O37476">
        <v>0</v>
      </c>
    </row>
    <row r="37477" spans="15:15" x14ac:dyDescent="0.35">
      <c r="O37477">
        <v>0</v>
      </c>
    </row>
    <row r="37478" spans="15:15" x14ac:dyDescent="0.35">
      <c r="O37478">
        <v>0</v>
      </c>
    </row>
    <row r="37479" spans="15:15" x14ac:dyDescent="0.35">
      <c r="O37479">
        <v>0</v>
      </c>
    </row>
    <row r="37480" spans="15:15" x14ac:dyDescent="0.35">
      <c r="O37480">
        <v>0</v>
      </c>
    </row>
    <row r="37481" spans="15:15" x14ac:dyDescent="0.35">
      <c r="O37481">
        <v>0</v>
      </c>
    </row>
    <row r="37482" spans="15:15" x14ac:dyDescent="0.35">
      <c r="O37482">
        <v>0</v>
      </c>
    </row>
    <row r="37483" spans="15:15" x14ac:dyDescent="0.35">
      <c r="O37483">
        <v>0</v>
      </c>
    </row>
    <row r="37484" spans="15:15" x14ac:dyDescent="0.35">
      <c r="O37484">
        <v>0</v>
      </c>
    </row>
    <row r="37485" spans="15:15" x14ac:dyDescent="0.35">
      <c r="O37485">
        <v>0</v>
      </c>
    </row>
    <row r="37486" spans="15:15" x14ac:dyDescent="0.35">
      <c r="O37486">
        <v>0</v>
      </c>
    </row>
    <row r="37487" spans="15:15" x14ac:dyDescent="0.35">
      <c r="O37487">
        <v>0</v>
      </c>
    </row>
    <row r="37488" spans="15:15" x14ac:dyDescent="0.35">
      <c r="O37488">
        <v>0</v>
      </c>
    </row>
    <row r="37489" spans="15:15" x14ac:dyDescent="0.35">
      <c r="O37489">
        <v>0</v>
      </c>
    </row>
    <row r="37490" spans="15:15" x14ac:dyDescent="0.35">
      <c r="O37490">
        <v>0</v>
      </c>
    </row>
    <row r="37491" spans="15:15" x14ac:dyDescent="0.35">
      <c r="O37491">
        <v>0</v>
      </c>
    </row>
    <row r="37492" spans="15:15" x14ac:dyDescent="0.35">
      <c r="O37492">
        <v>0</v>
      </c>
    </row>
    <row r="37493" spans="15:15" x14ac:dyDescent="0.35">
      <c r="O37493">
        <v>0</v>
      </c>
    </row>
    <row r="37494" spans="15:15" x14ac:dyDescent="0.35">
      <c r="O37494">
        <v>0</v>
      </c>
    </row>
    <row r="37495" spans="15:15" x14ac:dyDescent="0.35">
      <c r="O37495">
        <v>0</v>
      </c>
    </row>
    <row r="37496" spans="15:15" x14ac:dyDescent="0.35">
      <c r="O37496">
        <v>0</v>
      </c>
    </row>
    <row r="37497" spans="15:15" x14ac:dyDescent="0.35">
      <c r="O37497">
        <v>0</v>
      </c>
    </row>
    <row r="37498" spans="15:15" x14ac:dyDescent="0.35">
      <c r="O37498">
        <v>0</v>
      </c>
    </row>
    <row r="37499" spans="15:15" x14ac:dyDescent="0.35">
      <c r="O37499">
        <v>0</v>
      </c>
    </row>
    <row r="37500" spans="15:15" x14ac:dyDescent="0.35">
      <c r="O37500">
        <v>0</v>
      </c>
    </row>
    <row r="37501" spans="15:15" x14ac:dyDescent="0.35">
      <c r="O37501">
        <v>0</v>
      </c>
    </row>
    <row r="37502" spans="15:15" x14ac:dyDescent="0.35">
      <c r="O37502">
        <v>0</v>
      </c>
    </row>
    <row r="37503" spans="15:15" x14ac:dyDescent="0.35">
      <c r="O37503">
        <v>0</v>
      </c>
    </row>
    <row r="37504" spans="15:15" x14ac:dyDescent="0.35">
      <c r="O37504">
        <v>0</v>
      </c>
    </row>
    <row r="37505" spans="15:15" x14ac:dyDescent="0.35">
      <c r="O37505">
        <v>0</v>
      </c>
    </row>
    <row r="37506" spans="15:15" x14ac:dyDescent="0.35">
      <c r="O37506">
        <v>0</v>
      </c>
    </row>
    <row r="37507" spans="15:15" x14ac:dyDescent="0.35">
      <c r="O37507">
        <v>0</v>
      </c>
    </row>
    <row r="37508" spans="15:15" x14ac:dyDescent="0.35">
      <c r="O37508">
        <v>0</v>
      </c>
    </row>
    <row r="37509" spans="15:15" x14ac:dyDescent="0.35">
      <c r="O37509">
        <v>0</v>
      </c>
    </row>
    <row r="37510" spans="15:15" x14ac:dyDescent="0.35">
      <c r="O37510">
        <v>0</v>
      </c>
    </row>
    <row r="37511" spans="15:15" x14ac:dyDescent="0.35">
      <c r="O37511">
        <v>0</v>
      </c>
    </row>
    <row r="37512" spans="15:15" x14ac:dyDescent="0.35">
      <c r="O37512">
        <v>0</v>
      </c>
    </row>
    <row r="37513" spans="15:15" x14ac:dyDescent="0.35">
      <c r="O37513">
        <v>0</v>
      </c>
    </row>
    <row r="37514" spans="15:15" x14ac:dyDescent="0.35">
      <c r="O37514">
        <v>0</v>
      </c>
    </row>
    <row r="37515" spans="15:15" x14ac:dyDescent="0.35">
      <c r="O37515">
        <v>0</v>
      </c>
    </row>
    <row r="37516" spans="15:15" x14ac:dyDescent="0.35">
      <c r="O37516">
        <v>0</v>
      </c>
    </row>
    <row r="37517" spans="15:15" x14ac:dyDescent="0.35">
      <c r="O37517">
        <v>0</v>
      </c>
    </row>
    <row r="37518" spans="15:15" x14ac:dyDescent="0.35">
      <c r="O37518">
        <v>0</v>
      </c>
    </row>
    <row r="37519" spans="15:15" x14ac:dyDescent="0.35">
      <c r="O37519">
        <v>0</v>
      </c>
    </row>
    <row r="37520" spans="15:15" x14ac:dyDescent="0.35">
      <c r="O37520">
        <v>0</v>
      </c>
    </row>
    <row r="37521" spans="15:15" x14ac:dyDescent="0.35">
      <c r="O37521">
        <v>0</v>
      </c>
    </row>
    <row r="37522" spans="15:15" x14ac:dyDescent="0.35">
      <c r="O37522">
        <v>0</v>
      </c>
    </row>
    <row r="37523" spans="15:15" x14ac:dyDescent="0.35">
      <c r="O37523">
        <v>0</v>
      </c>
    </row>
    <row r="37524" spans="15:15" x14ac:dyDescent="0.35">
      <c r="O37524">
        <v>0</v>
      </c>
    </row>
    <row r="37525" spans="15:15" x14ac:dyDescent="0.35">
      <c r="O37525">
        <v>0</v>
      </c>
    </row>
    <row r="37526" spans="15:15" x14ac:dyDescent="0.35">
      <c r="O37526">
        <v>0</v>
      </c>
    </row>
    <row r="37527" spans="15:15" x14ac:dyDescent="0.35">
      <c r="O37527">
        <v>0</v>
      </c>
    </row>
    <row r="37528" spans="15:15" x14ac:dyDescent="0.35">
      <c r="O37528">
        <v>0</v>
      </c>
    </row>
    <row r="37529" spans="15:15" x14ac:dyDescent="0.35">
      <c r="O37529">
        <v>0</v>
      </c>
    </row>
    <row r="37530" spans="15:15" x14ac:dyDescent="0.35">
      <c r="O37530">
        <v>0</v>
      </c>
    </row>
    <row r="37531" spans="15:15" x14ac:dyDescent="0.35">
      <c r="O37531">
        <v>0</v>
      </c>
    </row>
    <row r="37532" spans="15:15" x14ac:dyDescent="0.35">
      <c r="O37532">
        <v>0</v>
      </c>
    </row>
    <row r="37533" spans="15:15" x14ac:dyDescent="0.35">
      <c r="O37533">
        <v>0</v>
      </c>
    </row>
    <row r="37534" spans="15:15" x14ac:dyDescent="0.35">
      <c r="O37534">
        <v>0</v>
      </c>
    </row>
    <row r="37535" spans="15:15" x14ac:dyDescent="0.35">
      <c r="O37535">
        <v>0</v>
      </c>
    </row>
    <row r="37536" spans="15:15" x14ac:dyDescent="0.35">
      <c r="O37536">
        <v>0</v>
      </c>
    </row>
    <row r="37537" spans="15:15" x14ac:dyDescent="0.35">
      <c r="O37537">
        <v>0</v>
      </c>
    </row>
    <row r="37538" spans="15:15" x14ac:dyDescent="0.35">
      <c r="O37538">
        <v>0</v>
      </c>
    </row>
    <row r="37539" spans="15:15" x14ac:dyDescent="0.35">
      <c r="O37539">
        <v>0</v>
      </c>
    </row>
    <row r="37540" spans="15:15" x14ac:dyDescent="0.35">
      <c r="O37540">
        <v>0</v>
      </c>
    </row>
    <row r="37541" spans="15:15" x14ac:dyDescent="0.35">
      <c r="O37541">
        <v>0</v>
      </c>
    </row>
    <row r="37542" spans="15:15" x14ac:dyDescent="0.35">
      <c r="O37542">
        <v>0</v>
      </c>
    </row>
    <row r="37543" spans="15:15" x14ac:dyDescent="0.35">
      <c r="O37543">
        <v>0</v>
      </c>
    </row>
    <row r="37544" spans="15:15" x14ac:dyDescent="0.35">
      <c r="O37544">
        <v>0</v>
      </c>
    </row>
    <row r="37545" spans="15:15" x14ac:dyDescent="0.35">
      <c r="O37545">
        <v>0</v>
      </c>
    </row>
    <row r="37546" spans="15:15" x14ac:dyDescent="0.35">
      <c r="O37546">
        <v>0</v>
      </c>
    </row>
    <row r="37547" spans="15:15" x14ac:dyDescent="0.35">
      <c r="O37547">
        <v>0</v>
      </c>
    </row>
    <row r="37548" spans="15:15" x14ac:dyDescent="0.35">
      <c r="O37548">
        <v>0</v>
      </c>
    </row>
    <row r="37549" spans="15:15" x14ac:dyDescent="0.35">
      <c r="O37549">
        <v>0</v>
      </c>
    </row>
    <row r="37550" spans="15:15" x14ac:dyDescent="0.35">
      <c r="O37550">
        <v>0</v>
      </c>
    </row>
    <row r="37551" spans="15:15" x14ac:dyDescent="0.35">
      <c r="O37551">
        <v>0</v>
      </c>
    </row>
    <row r="37552" spans="15:15" x14ac:dyDescent="0.35">
      <c r="O37552">
        <v>0</v>
      </c>
    </row>
    <row r="37553" spans="15:15" x14ac:dyDescent="0.35">
      <c r="O37553">
        <v>0</v>
      </c>
    </row>
    <row r="37554" spans="15:15" x14ac:dyDescent="0.35">
      <c r="O37554">
        <v>0</v>
      </c>
    </row>
    <row r="37555" spans="15:15" x14ac:dyDescent="0.35">
      <c r="O37555">
        <v>0</v>
      </c>
    </row>
    <row r="37556" spans="15:15" x14ac:dyDescent="0.35">
      <c r="O37556">
        <v>0</v>
      </c>
    </row>
    <row r="37557" spans="15:15" x14ac:dyDescent="0.35">
      <c r="O37557">
        <v>0</v>
      </c>
    </row>
    <row r="37558" spans="15:15" x14ac:dyDescent="0.35">
      <c r="O37558">
        <v>0</v>
      </c>
    </row>
    <row r="37559" spans="15:15" x14ac:dyDescent="0.35">
      <c r="O37559">
        <v>0</v>
      </c>
    </row>
    <row r="37560" spans="15:15" x14ac:dyDescent="0.35">
      <c r="O37560">
        <v>0</v>
      </c>
    </row>
    <row r="37561" spans="15:15" x14ac:dyDescent="0.35">
      <c r="O37561">
        <v>0</v>
      </c>
    </row>
    <row r="37562" spans="15:15" x14ac:dyDescent="0.35">
      <c r="O37562">
        <v>0</v>
      </c>
    </row>
    <row r="37563" spans="15:15" x14ac:dyDescent="0.35">
      <c r="O37563">
        <v>0</v>
      </c>
    </row>
    <row r="37564" spans="15:15" x14ac:dyDescent="0.35">
      <c r="O37564">
        <v>0</v>
      </c>
    </row>
    <row r="37565" spans="15:15" x14ac:dyDescent="0.35">
      <c r="O37565">
        <v>0</v>
      </c>
    </row>
    <row r="37566" spans="15:15" x14ac:dyDescent="0.35">
      <c r="O37566">
        <v>0</v>
      </c>
    </row>
    <row r="37567" spans="15:15" x14ac:dyDescent="0.35">
      <c r="O37567">
        <v>0</v>
      </c>
    </row>
    <row r="37568" spans="15:15" x14ac:dyDescent="0.35">
      <c r="O37568">
        <v>0</v>
      </c>
    </row>
    <row r="37569" spans="15:15" x14ac:dyDescent="0.35">
      <c r="O37569">
        <v>0</v>
      </c>
    </row>
    <row r="37570" spans="15:15" x14ac:dyDescent="0.35">
      <c r="O37570">
        <v>0</v>
      </c>
    </row>
    <row r="37571" spans="15:15" x14ac:dyDescent="0.35">
      <c r="O37571">
        <v>0</v>
      </c>
    </row>
    <row r="37572" spans="15:15" x14ac:dyDescent="0.35">
      <c r="O37572">
        <v>0</v>
      </c>
    </row>
    <row r="37573" spans="15:15" x14ac:dyDescent="0.35">
      <c r="O37573">
        <v>0</v>
      </c>
    </row>
    <row r="37574" spans="15:15" x14ac:dyDescent="0.35">
      <c r="O37574">
        <v>0</v>
      </c>
    </row>
    <row r="37575" spans="15:15" x14ac:dyDescent="0.35">
      <c r="O37575">
        <v>0</v>
      </c>
    </row>
    <row r="37576" spans="15:15" x14ac:dyDescent="0.35">
      <c r="O37576">
        <v>0</v>
      </c>
    </row>
    <row r="37577" spans="15:15" x14ac:dyDescent="0.35">
      <c r="O37577">
        <v>0</v>
      </c>
    </row>
    <row r="37578" spans="15:15" x14ac:dyDescent="0.35">
      <c r="O37578">
        <v>0</v>
      </c>
    </row>
    <row r="37579" spans="15:15" x14ac:dyDescent="0.35">
      <c r="O37579">
        <v>0</v>
      </c>
    </row>
    <row r="37580" spans="15:15" x14ac:dyDescent="0.35">
      <c r="O37580">
        <v>0</v>
      </c>
    </row>
    <row r="37581" spans="15:15" x14ac:dyDescent="0.35">
      <c r="O37581">
        <v>0</v>
      </c>
    </row>
    <row r="37582" spans="15:15" x14ac:dyDescent="0.35">
      <c r="O37582">
        <v>0</v>
      </c>
    </row>
    <row r="37583" spans="15:15" x14ac:dyDescent="0.35">
      <c r="O37583">
        <v>0</v>
      </c>
    </row>
    <row r="37584" spans="15:15" x14ac:dyDescent="0.35">
      <c r="O37584">
        <v>0</v>
      </c>
    </row>
    <row r="37585" spans="15:15" x14ac:dyDescent="0.35">
      <c r="O37585">
        <v>0</v>
      </c>
    </row>
    <row r="37586" spans="15:15" x14ac:dyDescent="0.35">
      <c r="O37586">
        <v>0</v>
      </c>
    </row>
    <row r="37587" spans="15:15" x14ac:dyDescent="0.35">
      <c r="O37587">
        <v>0</v>
      </c>
    </row>
    <row r="37588" spans="15:15" x14ac:dyDescent="0.35">
      <c r="O37588">
        <v>0</v>
      </c>
    </row>
    <row r="37589" spans="15:15" x14ac:dyDescent="0.35">
      <c r="O37589">
        <v>0</v>
      </c>
    </row>
    <row r="37590" spans="15:15" x14ac:dyDescent="0.35">
      <c r="O37590">
        <v>0</v>
      </c>
    </row>
    <row r="37591" spans="15:15" x14ac:dyDescent="0.35">
      <c r="O37591">
        <v>0</v>
      </c>
    </row>
    <row r="37592" spans="15:15" x14ac:dyDescent="0.35">
      <c r="O37592">
        <v>0</v>
      </c>
    </row>
    <row r="37593" spans="15:15" x14ac:dyDescent="0.35">
      <c r="O37593">
        <v>0</v>
      </c>
    </row>
    <row r="37594" spans="15:15" x14ac:dyDescent="0.35">
      <c r="O37594">
        <v>0</v>
      </c>
    </row>
    <row r="37595" spans="15:15" x14ac:dyDescent="0.35">
      <c r="O37595">
        <v>0</v>
      </c>
    </row>
    <row r="37596" spans="15:15" x14ac:dyDescent="0.35">
      <c r="O37596">
        <v>0</v>
      </c>
    </row>
    <row r="37597" spans="15:15" x14ac:dyDescent="0.35">
      <c r="O37597">
        <v>0</v>
      </c>
    </row>
    <row r="37598" spans="15:15" x14ac:dyDescent="0.35">
      <c r="O37598">
        <v>0</v>
      </c>
    </row>
    <row r="37599" spans="15:15" x14ac:dyDescent="0.35">
      <c r="O37599">
        <v>0</v>
      </c>
    </row>
    <row r="37600" spans="15:15" x14ac:dyDescent="0.35">
      <c r="O37600">
        <v>0</v>
      </c>
    </row>
    <row r="37601" spans="15:15" x14ac:dyDescent="0.35">
      <c r="O37601">
        <v>0</v>
      </c>
    </row>
    <row r="37602" spans="15:15" x14ac:dyDescent="0.35">
      <c r="O37602">
        <v>0</v>
      </c>
    </row>
    <row r="37603" spans="15:15" x14ac:dyDescent="0.35">
      <c r="O37603">
        <v>0</v>
      </c>
    </row>
    <row r="37604" spans="15:15" x14ac:dyDescent="0.35">
      <c r="O37604">
        <v>0</v>
      </c>
    </row>
    <row r="37605" spans="15:15" x14ac:dyDescent="0.35">
      <c r="O37605">
        <v>0</v>
      </c>
    </row>
    <row r="37606" spans="15:15" x14ac:dyDescent="0.35">
      <c r="O37606">
        <v>0</v>
      </c>
    </row>
    <row r="37607" spans="15:15" x14ac:dyDescent="0.35">
      <c r="O37607">
        <v>0</v>
      </c>
    </row>
    <row r="37608" spans="15:15" x14ac:dyDescent="0.35">
      <c r="O37608">
        <v>0</v>
      </c>
    </row>
    <row r="37609" spans="15:15" x14ac:dyDescent="0.35">
      <c r="O37609">
        <v>0</v>
      </c>
    </row>
    <row r="37610" spans="15:15" x14ac:dyDescent="0.35">
      <c r="O37610">
        <v>0</v>
      </c>
    </row>
    <row r="37611" spans="15:15" x14ac:dyDescent="0.35">
      <c r="O37611">
        <v>0</v>
      </c>
    </row>
    <row r="37612" spans="15:15" x14ac:dyDescent="0.35">
      <c r="O37612">
        <v>0</v>
      </c>
    </row>
    <row r="37613" spans="15:15" x14ac:dyDescent="0.35">
      <c r="O37613">
        <v>0</v>
      </c>
    </row>
    <row r="37614" spans="15:15" x14ac:dyDescent="0.35">
      <c r="O37614">
        <v>0</v>
      </c>
    </row>
    <row r="37615" spans="15:15" x14ac:dyDescent="0.35">
      <c r="O37615">
        <v>0</v>
      </c>
    </row>
    <row r="37616" spans="15:15" x14ac:dyDescent="0.35">
      <c r="O37616">
        <v>0</v>
      </c>
    </row>
    <row r="37617" spans="15:15" x14ac:dyDescent="0.35">
      <c r="O37617">
        <v>0</v>
      </c>
    </row>
    <row r="37618" spans="15:15" x14ac:dyDescent="0.35">
      <c r="O37618">
        <v>0</v>
      </c>
    </row>
    <row r="37619" spans="15:15" x14ac:dyDescent="0.35">
      <c r="O37619">
        <v>0</v>
      </c>
    </row>
    <row r="37620" spans="15:15" x14ac:dyDescent="0.35">
      <c r="O37620">
        <v>0</v>
      </c>
    </row>
    <row r="37621" spans="15:15" x14ac:dyDescent="0.35">
      <c r="O37621">
        <v>0</v>
      </c>
    </row>
    <row r="37622" spans="15:15" x14ac:dyDescent="0.35">
      <c r="O37622">
        <v>0</v>
      </c>
    </row>
    <row r="37623" spans="15:15" x14ac:dyDescent="0.35">
      <c r="O37623">
        <v>0</v>
      </c>
    </row>
    <row r="37624" spans="15:15" x14ac:dyDescent="0.35">
      <c r="O37624">
        <v>0</v>
      </c>
    </row>
    <row r="37625" spans="15:15" x14ac:dyDescent="0.35">
      <c r="O37625">
        <v>0</v>
      </c>
    </row>
    <row r="37626" spans="15:15" x14ac:dyDescent="0.35">
      <c r="O37626">
        <v>0</v>
      </c>
    </row>
    <row r="37627" spans="15:15" x14ac:dyDescent="0.35">
      <c r="O37627">
        <v>0</v>
      </c>
    </row>
    <row r="37628" spans="15:15" x14ac:dyDescent="0.35">
      <c r="O37628">
        <v>0</v>
      </c>
    </row>
    <row r="37629" spans="15:15" x14ac:dyDescent="0.35">
      <c r="O37629">
        <v>0</v>
      </c>
    </row>
    <row r="37630" spans="15:15" x14ac:dyDescent="0.35">
      <c r="O37630">
        <v>0</v>
      </c>
    </row>
    <row r="37631" spans="15:15" x14ac:dyDescent="0.35">
      <c r="O37631">
        <v>0</v>
      </c>
    </row>
    <row r="37632" spans="15:15" x14ac:dyDescent="0.35">
      <c r="O37632">
        <v>0</v>
      </c>
    </row>
    <row r="37633" spans="15:15" x14ac:dyDescent="0.35">
      <c r="O37633">
        <v>0</v>
      </c>
    </row>
    <row r="37634" spans="15:15" x14ac:dyDescent="0.35">
      <c r="O37634">
        <v>0</v>
      </c>
    </row>
    <row r="37635" spans="15:15" x14ac:dyDescent="0.35">
      <c r="O37635">
        <v>0</v>
      </c>
    </row>
    <row r="37636" spans="15:15" x14ac:dyDescent="0.35">
      <c r="O37636">
        <v>0</v>
      </c>
    </row>
    <row r="37637" spans="15:15" x14ac:dyDescent="0.35">
      <c r="O37637">
        <v>0</v>
      </c>
    </row>
    <row r="37638" spans="15:15" x14ac:dyDescent="0.35">
      <c r="O37638">
        <v>0</v>
      </c>
    </row>
    <row r="37639" spans="15:15" x14ac:dyDescent="0.35">
      <c r="O37639">
        <v>0</v>
      </c>
    </row>
    <row r="37640" spans="15:15" x14ac:dyDescent="0.35">
      <c r="O37640">
        <v>0</v>
      </c>
    </row>
    <row r="37641" spans="15:15" x14ac:dyDescent="0.35">
      <c r="O37641">
        <v>0</v>
      </c>
    </row>
    <row r="37642" spans="15:15" x14ac:dyDescent="0.35">
      <c r="O37642">
        <v>0</v>
      </c>
    </row>
    <row r="37643" spans="15:15" x14ac:dyDescent="0.35">
      <c r="O37643">
        <v>0</v>
      </c>
    </row>
    <row r="37644" spans="15:15" x14ac:dyDescent="0.35">
      <c r="O37644">
        <v>0</v>
      </c>
    </row>
    <row r="37645" spans="15:15" x14ac:dyDescent="0.35">
      <c r="O37645">
        <v>0</v>
      </c>
    </row>
    <row r="37646" spans="15:15" x14ac:dyDescent="0.35">
      <c r="O37646">
        <v>0</v>
      </c>
    </row>
    <row r="37647" spans="15:15" x14ac:dyDescent="0.35">
      <c r="O37647">
        <v>0</v>
      </c>
    </row>
    <row r="37648" spans="15:15" x14ac:dyDescent="0.35">
      <c r="O37648">
        <v>0</v>
      </c>
    </row>
    <row r="37649" spans="15:15" x14ac:dyDescent="0.35">
      <c r="O37649">
        <v>0</v>
      </c>
    </row>
    <row r="37650" spans="15:15" x14ac:dyDescent="0.35">
      <c r="O37650">
        <v>0</v>
      </c>
    </row>
    <row r="37651" spans="15:15" x14ac:dyDescent="0.35">
      <c r="O37651">
        <v>0</v>
      </c>
    </row>
    <row r="37652" spans="15:15" x14ac:dyDescent="0.35">
      <c r="O37652">
        <v>0</v>
      </c>
    </row>
    <row r="37653" spans="15:15" x14ac:dyDescent="0.35">
      <c r="O37653">
        <v>0</v>
      </c>
    </row>
    <row r="37654" spans="15:15" x14ac:dyDescent="0.35">
      <c r="O37654">
        <v>0</v>
      </c>
    </row>
    <row r="37655" spans="15:15" x14ac:dyDescent="0.35">
      <c r="O37655">
        <v>0</v>
      </c>
    </row>
    <row r="37656" spans="15:15" x14ac:dyDescent="0.35">
      <c r="O37656">
        <v>0</v>
      </c>
    </row>
    <row r="37657" spans="15:15" x14ac:dyDescent="0.35">
      <c r="O37657">
        <v>0</v>
      </c>
    </row>
    <row r="37658" spans="15:15" x14ac:dyDescent="0.35">
      <c r="O37658">
        <v>0</v>
      </c>
    </row>
    <row r="37659" spans="15:15" x14ac:dyDescent="0.35">
      <c r="O37659">
        <v>0</v>
      </c>
    </row>
    <row r="37660" spans="15:15" x14ac:dyDescent="0.35">
      <c r="O37660">
        <v>0</v>
      </c>
    </row>
    <row r="37661" spans="15:15" x14ac:dyDescent="0.35">
      <c r="O37661">
        <v>0</v>
      </c>
    </row>
    <row r="37662" spans="15:15" x14ac:dyDescent="0.35">
      <c r="O37662">
        <v>0</v>
      </c>
    </row>
    <row r="37663" spans="15:15" x14ac:dyDescent="0.35">
      <c r="O37663">
        <v>0</v>
      </c>
    </row>
    <row r="37664" spans="15:15" x14ac:dyDescent="0.35">
      <c r="O37664">
        <v>0</v>
      </c>
    </row>
    <row r="37665" spans="15:15" x14ac:dyDescent="0.35">
      <c r="O37665">
        <v>0</v>
      </c>
    </row>
    <row r="37666" spans="15:15" x14ac:dyDescent="0.35">
      <c r="O37666">
        <v>0</v>
      </c>
    </row>
    <row r="37667" spans="15:15" x14ac:dyDescent="0.35">
      <c r="O37667">
        <v>0</v>
      </c>
    </row>
    <row r="37668" spans="15:15" x14ac:dyDescent="0.35">
      <c r="O37668">
        <v>0</v>
      </c>
    </row>
    <row r="37669" spans="15:15" x14ac:dyDescent="0.35">
      <c r="O37669">
        <v>0</v>
      </c>
    </row>
    <row r="37670" spans="15:15" x14ac:dyDescent="0.35">
      <c r="O37670">
        <v>0</v>
      </c>
    </row>
    <row r="37671" spans="15:15" x14ac:dyDescent="0.35">
      <c r="O37671">
        <v>0</v>
      </c>
    </row>
    <row r="37672" spans="15:15" x14ac:dyDescent="0.35">
      <c r="O37672">
        <v>0</v>
      </c>
    </row>
    <row r="37673" spans="15:15" x14ac:dyDescent="0.35">
      <c r="O37673">
        <v>0</v>
      </c>
    </row>
    <row r="37674" spans="15:15" x14ac:dyDescent="0.35">
      <c r="O37674">
        <v>0</v>
      </c>
    </row>
    <row r="37675" spans="15:15" x14ac:dyDescent="0.35">
      <c r="O37675">
        <v>0</v>
      </c>
    </row>
    <row r="37676" spans="15:15" x14ac:dyDescent="0.35">
      <c r="O37676">
        <v>0</v>
      </c>
    </row>
    <row r="37677" spans="15:15" x14ac:dyDescent="0.35">
      <c r="O37677">
        <v>0</v>
      </c>
    </row>
    <row r="37678" spans="15:15" x14ac:dyDescent="0.35">
      <c r="O37678">
        <v>0</v>
      </c>
    </row>
    <row r="37679" spans="15:15" x14ac:dyDescent="0.35">
      <c r="O37679">
        <v>0</v>
      </c>
    </row>
    <row r="37680" spans="15:15" x14ac:dyDescent="0.35">
      <c r="O37680">
        <v>0</v>
      </c>
    </row>
    <row r="37681" spans="15:15" x14ac:dyDescent="0.35">
      <c r="O37681">
        <v>0</v>
      </c>
    </row>
    <row r="37682" spans="15:15" x14ac:dyDescent="0.35">
      <c r="O37682">
        <v>0</v>
      </c>
    </row>
    <row r="37683" spans="15:15" x14ac:dyDescent="0.35">
      <c r="O37683">
        <v>0</v>
      </c>
    </row>
    <row r="37684" spans="15:15" x14ac:dyDescent="0.35">
      <c r="O37684">
        <v>0</v>
      </c>
    </row>
    <row r="37685" spans="15:15" x14ac:dyDescent="0.35">
      <c r="O37685">
        <v>0</v>
      </c>
    </row>
    <row r="37686" spans="15:15" x14ac:dyDescent="0.35">
      <c r="O37686">
        <v>0</v>
      </c>
    </row>
    <row r="37687" spans="15:15" x14ac:dyDescent="0.35">
      <c r="O37687">
        <v>0</v>
      </c>
    </row>
    <row r="37688" spans="15:15" x14ac:dyDescent="0.35">
      <c r="O37688">
        <v>0</v>
      </c>
    </row>
    <row r="37689" spans="15:15" x14ac:dyDescent="0.35">
      <c r="O37689">
        <v>0</v>
      </c>
    </row>
    <row r="37690" spans="15:15" x14ac:dyDescent="0.35">
      <c r="O37690">
        <v>0</v>
      </c>
    </row>
    <row r="37691" spans="15:15" x14ac:dyDescent="0.35">
      <c r="O37691">
        <v>0</v>
      </c>
    </row>
    <row r="37692" spans="15:15" x14ac:dyDescent="0.35">
      <c r="O37692">
        <v>0</v>
      </c>
    </row>
    <row r="37693" spans="15:15" x14ac:dyDescent="0.35">
      <c r="O37693">
        <v>0</v>
      </c>
    </row>
    <row r="37694" spans="15:15" x14ac:dyDescent="0.35">
      <c r="O37694">
        <v>0</v>
      </c>
    </row>
    <row r="37695" spans="15:15" x14ac:dyDescent="0.35">
      <c r="O37695">
        <v>0</v>
      </c>
    </row>
    <row r="37696" spans="15:15" x14ac:dyDescent="0.35">
      <c r="O37696">
        <v>0</v>
      </c>
    </row>
    <row r="37697" spans="15:15" x14ac:dyDescent="0.35">
      <c r="O37697">
        <v>0</v>
      </c>
    </row>
    <row r="37698" spans="15:15" x14ac:dyDescent="0.35">
      <c r="O37698">
        <v>0</v>
      </c>
    </row>
    <row r="37699" spans="15:15" x14ac:dyDescent="0.35">
      <c r="O37699">
        <v>0</v>
      </c>
    </row>
    <row r="37700" spans="15:15" x14ac:dyDescent="0.35">
      <c r="O37700">
        <v>0</v>
      </c>
    </row>
    <row r="37701" spans="15:15" x14ac:dyDescent="0.35">
      <c r="O37701">
        <v>0</v>
      </c>
    </row>
    <row r="37702" spans="15:15" x14ac:dyDescent="0.35">
      <c r="O37702">
        <v>0</v>
      </c>
    </row>
    <row r="37703" spans="15:15" x14ac:dyDescent="0.35">
      <c r="O37703">
        <v>0</v>
      </c>
    </row>
    <row r="37704" spans="15:15" x14ac:dyDescent="0.35">
      <c r="O37704">
        <v>0</v>
      </c>
    </row>
    <row r="37705" spans="15:15" x14ac:dyDescent="0.35">
      <c r="O37705">
        <v>0</v>
      </c>
    </row>
    <row r="37706" spans="15:15" x14ac:dyDescent="0.35">
      <c r="O37706">
        <v>0</v>
      </c>
    </row>
    <row r="37707" spans="15:15" x14ac:dyDescent="0.35">
      <c r="O37707">
        <v>0</v>
      </c>
    </row>
    <row r="37708" spans="15:15" x14ac:dyDescent="0.35">
      <c r="O37708">
        <v>0</v>
      </c>
    </row>
    <row r="37709" spans="15:15" x14ac:dyDescent="0.35">
      <c r="O37709">
        <v>0</v>
      </c>
    </row>
    <row r="37710" spans="15:15" x14ac:dyDescent="0.35">
      <c r="O37710">
        <v>0</v>
      </c>
    </row>
    <row r="37711" spans="15:15" x14ac:dyDescent="0.35">
      <c r="O37711">
        <v>0</v>
      </c>
    </row>
    <row r="37712" spans="15:15" x14ac:dyDescent="0.35">
      <c r="O37712">
        <v>0</v>
      </c>
    </row>
    <row r="37713" spans="15:15" x14ac:dyDescent="0.35">
      <c r="O37713">
        <v>0</v>
      </c>
    </row>
    <row r="37714" spans="15:15" x14ac:dyDescent="0.35">
      <c r="O37714">
        <v>0</v>
      </c>
    </row>
    <row r="37715" spans="15:15" x14ac:dyDescent="0.35">
      <c r="O37715">
        <v>0</v>
      </c>
    </row>
    <row r="37716" spans="15:15" x14ac:dyDescent="0.35">
      <c r="O37716">
        <v>0</v>
      </c>
    </row>
    <row r="37717" spans="15:15" x14ac:dyDescent="0.35">
      <c r="O37717">
        <v>0</v>
      </c>
    </row>
    <row r="37718" spans="15:15" x14ac:dyDescent="0.35">
      <c r="O37718">
        <v>0</v>
      </c>
    </row>
    <row r="37719" spans="15:15" x14ac:dyDescent="0.35">
      <c r="O37719">
        <v>0</v>
      </c>
    </row>
    <row r="37720" spans="15:15" x14ac:dyDescent="0.35">
      <c r="O37720">
        <v>0</v>
      </c>
    </row>
    <row r="37721" spans="15:15" x14ac:dyDescent="0.35">
      <c r="O37721">
        <v>0</v>
      </c>
    </row>
    <row r="37722" spans="15:15" x14ac:dyDescent="0.35">
      <c r="O37722">
        <v>0</v>
      </c>
    </row>
    <row r="37723" spans="15:15" x14ac:dyDescent="0.35">
      <c r="O37723">
        <v>0</v>
      </c>
    </row>
    <row r="37724" spans="15:15" x14ac:dyDescent="0.35">
      <c r="O37724">
        <v>0</v>
      </c>
    </row>
    <row r="37725" spans="15:15" x14ac:dyDescent="0.35">
      <c r="O37725">
        <v>0</v>
      </c>
    </row>
    <row r="37726" spans="15:15" x14ac:dyDescent="0.35">
      <c r="O37726">
        <v>0</v>
      </c>
    </row>
    <row r="37727" spans="15:15" x14ac:dyDescent="0.35">
      <c r="O37727">
        <v>0</v>
      </c>
    </row>
    <row r="37728" spans="15:15" x14ac:dyDescent="0.35">
      <c r="O37728">
        <v>0</v>
      </c>
    </row>
    <row r="37729" spans="15:15" x14ac:dyDescent="0.35">
      <c r="O37729">
        <v>0</v>
      </c>
    </row>
    <row r="37730" spans="15:15" x14ac:dyDescent="0.35">
      <c r="O37730">
        <v>0</v>
      </c>
    </row>
    <row r="37731" spans="15:15" x14ac:dyDescent="0.35">
      <c r="O37731">
        <v>0</v>
      </c>
    </row>
    <row r="37732" spans="15:15" x14ac:dyDescent="0.35">
      <c r="O37732">
        <v>0</v>
      </c>
    </row>
    <row r="37733" spans="15:15" x14ac:dyDescent="0.35">
      <c r="O37733">
        <v>0</v>
      </c>
    </row>
    <row r="37734" spans="15:15" x14ac:dyDescent="0.35">
      <c r="O37734">
        <v>0</v>
      </c>
    </row>
    <row r="37735" spans="15:15" x14ac:dyDescent="0.35">
      <c r="O37735">
        <v>0</v>
      </c>
    </row>
    <row r="37736" spans="15:15" x14ac:dyDescent="0.35">
      <c r="O37736">
        <v>0</v>
      </c>
    </row>
    <row r="37737" spans="15:15" x14ac:dyDescent="0.35">
      <c r="O37737">
        <v>0</v>
      </c>
    </row>
    <row r="37738" spans="15:15" x14ac:dyDescent="0.35">
      <c r="O37738">
        <v>0</v>
      </c>
    </row>
    <row r="37739" spans="15:15" x14ac:dyDescent="0.35">
      <c r="O37739">
        <v>0</v>
      </c>
    </row>
    <row r="37740" spans="15:15" x14ac:dyDescent="0.35">
      <c r="O37740">
        <v>0</v>
      </c>
    </row>
    <row r="37741" spans="15:15" x14ac:dyDescent="0.35">
      <c r="O37741">
        <v>0</v>
      </c>
    </row>
    <row r="37742" spans="15:15" x14ac:dyDescent="0.35">
      <c r="O37742">
        <v>0</v>
      </c>
    </row>
    <row r="37743" spans="15:15" x14ac:dyDescent="0.35">
      <c r="O37743">
        <v>0</v>
      </c>
    </row>
    <row r="37744" spans="15:15" x14ac:dyDescent="0.35">
      <c r="O37744">
        <v>0</v>
      </c>
    </row>
    <row r="37745" spans="15:15" x14ac:dyDescent="0.35">
      <c r="O37745">
        <v>0</v>
      </c>
    </row>
    <row r="37746" spans="15:15" x14ac:dyDescent="0.35">
      <c r="O37746">
        <v>0</v>
      </c>
    </row>
    <row r="37747" spans="15:15" x14ac:dyDescent="0.35">
      <c r="O37747">
        <v>0</v>
      </c>
    </row>
    <row r="37748" spans="15:15" x14ac:dyDescent="0.35">
      <c r="O37748">
        <v>0</v>
      </c>
    </row>
    <row r="37749" spans="15:15" x14ac:dyDescent="0.35">
      <c r="O37749">
        <v>0</v>
      </c>
    </row>
    <row r="37750" spans="15:15" x14ac:dyDescent="0.35">
      <c r="O37750">
        <v>0</v>
      </c>
    </row>
    <row r="37751" spans="15:15" x14ac:dyDescent="0.35">
      <c r="O37751">
        <v>0</v>
      </c>
    </row>
    <row r="37752" spans="15:15" x14ac:dyDescent="0.35">
      <c r="O37752">
        <v>0</v>
      </c>
    </row>
    <row r="37753" spans="15:15" x14ac:dyDescent="0.35">
      <c r="O37753">
        <v>0</v>
      </c>
    </row>
    <row r="37754" spans="15:15" x14ac:dyDescent="0.35">
      <c r="O37754">
        <v>0</v>
      </c>
    </row>
    <row r="37755" spans="15:15" x14ac:dyDescent="0.35">
      <c r="O37755">
        <v>0</v>
      </c>
    </row>
    <row r="37756" spans="15:15" x14ac:dyDescent="0.35">
      <c r="O37756">
        <v>0</v>
      </c>
    </row>
    <row r="37757" spans="15:15" x14ac:dyDescent="0.35">
      <c r="O37757">
        <v>0</v>
      </c>
    </row>
    <row r="37758" spans="15:15" x14ac:dyDescent="0.35">
      <c r="O37758">
        <v>0</v>
      </c>
    </row>
    <row r="37759" spans="15:15" x14ac:dyDescent="0.35">
      <c r="O37759">
        <v>0</v>
      </c>
    </row>
    <row r="37760" spans="15:15" x14ac:dyDescent="0.35">
      <c r="O37760">
        <v>0</v>
      </c>
    </row>
    <row r="37761" spans="15:15" x14ac:dyDescent="0.35">
      <c r="O37761">
        <v>0</v>
      </c>
    </row>
    <row r="37762" spans="15:15" x14ac:dyDescent="0.35">
      <c r="O37762">
        <v>0</v>
      </c>
    </row>
    <row r="37763" spans="15:15" x14ac:dyDescent="0.35">
      <c r="O37763">
        <v>0</v>
      </c>
    </row>
    <row r="37764" spans="15:15" x14ac:dyDescent="0.35">
      <c r="O37764">
        <v>0</v>
      </c>
    </row>
    <row r="37765" spans="15:15" x14ac:dyDescent="0.35">
      <c r="O37765">
        <v>0</v>
      </c>
    </row>
    <row r="37766" spans="15:15" x14ac:dyDescent="0.35">
      <c r="O37766">
        <v>0</v>
      </c>
    </row>
    <row r="37767" spans="15:15" x14ac:dyDescent="0.35">
      <c r="O37767">
        <v>0</v>
      </c>
    </row>
    <row r="37768" spans="15:15" x14ac:dyDescent="0.35">
      <c r="O37768">
        <v>0</v>
      </c>
    </row>
    <row r="37769" spans="15:15" x14ac:dyDescent="0.35">
      <c r="O37769">
        <v>0</v>
      </c>
    </row>
    <row r="37770" spans="15:15" x14ac:dyDescent="0.35">
      <c r="O37770">
        <v>0</v>
      </c>
    </row>
    <row r="37771" spans="15:15" x14ac:dyDescent="0.35">
      <c r="O37771">
        <v>0</v>
      </c>
    </row>
    <row r="37772" spans="15:15" x14ac:dyDescent="0.35">
      <c r="O37772">
        <v>0</v>
      </c>
    </row>
    <row r="37773" spans="15:15" x14ac:dyDescent="0.35">
      <c r="O37773">
        <v>0</v>
      </c>
    </row>
    <row r="37774" spans="15:15" x14ac:dyDescent="0.35">
      <c r="O37774">
        <v>0</v>
      </c>
    </row>
    <row r="37775" spans="15:15" x14ac:dyDescent="0.35">
      <c r="O37775">
        <v>0</v>
      </c>
    </row>
    <row r="37776" spans="15:15" x14ac:dyDescent="0.35">
      <c r="O37776">
        <v>0</v>
      </c>
    </row>
    <row r="37777" spans="15:15" x14ac:dyDescent="0.35">
      <c r="O37777">
        <v>0</v>
      </c>
    </row>
    <row r="37778" spans="15:15" x14ac:dyDescent="0.35">
      <c r="O37778">
        <v>0</v>
      </c>
    </row>
    <row r="37779" spans="15:15" x14ac:dyDescent="0.35">
      <c r="O37779">
        <v>0</v>
      </c>
    </row>
    <row r="37780" spans="15:15" x14ac:dyDescent="0.35">
      <c r="O37780">
        <v>0</v>
      </c>
    </row>
    <row r="37781" spans="15:15" x14ac:dyDescent="0.35">
      <c r="O37781">
        <v>0</v>
      </c>
    </row>
    <row r="37782" spans="15:15" x14ac:dyDescent="0.35">
      <c r="O37782">
        <v>0</v>
      </c>
    </row>
    <row r="37783" spans="15:15" x14ac:dyDescent="0.35">
      <c r="O37783">
        <v>0</v>
      </c>
    </row>
    <row r="37784" spans="15:15" x14ac:dyDescent="0.35">
      <c r="O37784">
        <v>0</v>
      </c>
    </row>
    <row r="37785" spans="15:15" x14ac:dyDescent="0.35">
      <c r="O37785">
        <v>0</v>
      </c>
    </row>
    <row r="37786" spans="15:15" x14ac:dyDescent="0.35">
      <c r="O37786">
        <v>0</v>
      </c>
    </row>
    <row r="37787" spans="15:15" x14ac:dyDescent="0.35">
      <c r="O37787">
        <v>0</v>
      </c>
    </row>
    <row r="37788" spans="15:15" x14ac:dyDescent="0.35">
      <c r="O37788">
        <v>0</v>
      </c>
    </row>
    <row r="37789" spans="15:15" x14ac:dyDescent="0.35">
      <c r="O37789">
        <v>0</v>
      </c>
    </row>
    <row r="37790" spans="15:15" x14ac:dyDescent="0.35">
      <c r="O37790">
        <v>0</v>
      </c>
    </row>
    <row r="37791" spans="15:15" x14ac:dyDescent="0.35">
      <c r="O37791">
        <v>0</v>
      </c>
    </row>
    <row r="37792" spans="15:15" x14ac:dyDescent="0.35">
      <c r="O37792">
        <v>0</v>
      </c>
    </row>
    <row r="37793" spans="15:15" x14ac:dyDescent="0.35">
      <c r="O37793">
        <v>0</v>
      </c>
    </row>
    <row r="37794" spans="15:15" x14ac:dyDescent="0.35">
      <c r="O37794">
        <v>0</v>
      </c>
    </row>
    <row r="37795" spans="15:15" x14ac:dyDescent="0.35">
      <c r="O37795">
        <v>0</v>
      </c>
    </row>
    <row r="37796" spans="15:15" x14ac:dyDescent="0.35">
      <c r="O37796">
        <v>0</v>
      </c>
    </row>
    <row r="37797" spans="15:15" x14ac:dyDescent="0.35">
      <c r="O37797">
        <v>0</v>
      </c>
    </row>
    <row r="37798" spans="15:15" x14ac:dyDescent="0.35">
      <c r="O37798">
        <v>0</v>
      </c>
    </row>
    <row r="37799" spans="15:15" x14ac:dyDescent="0.35">
      <c r="O37799">
        <v>0</v>
      </c>
    </row>
    <row r="37800" spans="15:15" x14ac:dyDescent="0.35">
      <c r="O37800">
        <v>0</v>
      </c>
    </row>
    <row r="37801" spans="15:15" x14ac:dyDescent="0.35">
      <c r="O37801">
        <v>0</v>
      </c>
    </row>
    <row r="37802" spans="15:15" x14ac:dyDescent="0.35">
      <c r="O37802">
        <v>0</v>
      </c>
    </row>
    <row r="37803" spans="15:15" x14ac:dyDescent="0.35">
      <c r="O37803">
        <v>0</v>
      </c>
    </row>
    <row r="37804" spans="15:15" x14ac:dyDescent="0.35">
      <c r="O37804">
        <v>0</v>
      </c>
    </row>
    <row r="37805" spans="15:15" x14ac:dyDescent="0.35">
      <c r="O37805">
        <v>0</v>
      </c>
    </row>
    <row r="37806" spans="15:15" x14ac:dyDescent="0.35">
      <c r="O37806">
        <v>0</v>
      </c>
    </row>
    <row r="37807" spans="15:15" x14ac:dyDescent="0.35">
      <c r="O37807">
        <v>0</v>
      </c>
    </row>
    <row r="37808" spans="15:15" x14ac:dyDescent="0.35">
      <c r="O37808">
        <v>0</v>
      </c>
    </row>
    <row r="37809" spans="15:15" x14ac:dyDescent="0.35">
      <c r="O37809">
        <v>0</v>
      </c>
    </row>
    <row r="37810" spans="15:15" x14ac:dyDescent="0.35">
      <c r="O37810">
        <v>0</v>
      </c>
    </row>
    <row r="37811" spans="15:15" x14ac:dyDescent="0.35">
      <c r="O37811">
        <v>0</v>
      </c>
    </row>
    <row r="37812" spans="15:15" x14ac:dyDescent="0.35">
      <c r="O37812">
        <v>0</v>
      </c>
    </row>
    <row r="37813" spans="15:15" x14ac:dyDescent="0.35">
      <c r="O37813">
        <v>0</v>
      </c>
    </row>
    <row r="37814" spans="15:15" x14ac:dyDescent="0.35">
      <c r="O37814">
        <v>0</v>
      </c>
    </row>
    <row r="37815" spans="15:15" x14ac:dyDescent="0.35">
      <c r="O37815">
        <v>0</v>
      </c>
    </row>
    <row r="37816" spans="15:15" x14ac:dyDescent="0.35">
      <c r="O37816">
        <v>0</v>
      </c>
    </row>
    <row r="37817" spans="15:15" x14ac:dyDescent="0.35">
      <c r="O37817">
        <v>0</v>
      </c>
    </row>
    <row r="37818" spans="15:15" x14ac:dyDescent="0.35">
      <c r="O37818">
        <v>0</v>
      </c>
    </row>
    <row r="37819" spans="15:15" x14ac:dyDescent="0.35">
      <c r="O37819">
        <v>0</v>
      </c>
    </row>
    <row r="37820" spans="15:15" x14ac:dyDescent="0.35">
      <c r="O37820">
        <v>0</v>
      </c>
    </row>
    <row r="37821" spans="15:15" x14ac:dyDescent="0.35">
      <c r="O37821">
        <v>0</v>
      </c>
    </row>
    <row r="37822" spans="15:15" x14ac:dyDescent="0.35">
      <c r="O37822">
        <v>0</v>
      </c>
    </row>
    <row r="37823" spans="15:15" x14ac:dyDescent="0.35">
      <c r="O37823">
        <v>0</v>
      </c>
    </row>
    <row r="37824" spans="15:15" x14ac:dyDescent="0.35">
      <c r="O37824">
        <v>0</v>
      </c>
    </row>
    <row r="37825" spans="15:15" x14ac:dyDescent="0.35">
      <c r="O37825">
        <v>0</v>
      </c>
    </row>
    <row r="37826" spans="15:15" x14ac:dyDescent="0.35">
      <c r="O37826">
        <v>0</v>
      </c>
    </row>
    <row r="37827" spans="15:15" x14ac:dyDescent="0.35">
      <c r="O37827">
        <v>0</v>
      </c>
    </row>
    <row r="37828" spans="15:15" x14ac:dyDescent="0.35">
      <c r="O37828">
        <v>0</v>
      </c>
    </row>
    <row r="37829" spans="15:15" x14ac:dyDescent="0.35">
      <c r="O37829">
        <v>0</v>
      </c>
    </row>
    <row r="37830" spans="15:15" x14ac:dyDescent="0.35">
      <c r="O37830">
        <v>0</v>
      </c>
    </row>
    <row r="37831" spans="15:15" x14ac:dyDescent="0.35">
      <c r="O37831">
        <v>0</v>
      </c>
    </row>
    <row r="37832" spans="15:15" x14ac:dyDescent="0.35">
      <c r="O37832">
        <v>0</v>
      </c>
    </row>
    <row r="37833" spans="15:15" x14ac:dyDescent="0.35">
      <c r="O37833">
        <v>0</v>
      </c>
    </row>
    <row r="37834" spans="15:15" x14ac:dyDescent="0.35">
      <c r="O37834">
        <v>0</v>
      </c>
    </row>
    <row r="37835" spans="15:15" x14ac:dyDescent="0.35">
      <c r="O37835">
        <v>0</v>
      </c>
    </row>
    <row r="37836" spans="15:15" x14ac:dyDescent="0.35">
      <c r="O37836">
        <v>0</v>
      </c>
    </row>
    <row r="37837" spans="15:15" x14ac:dyDescent="0.35">
      <c r="O37837">
        <v>0</v>
      </c>
    </row>
    <row r="37838" spans="15:15" x14ac:dyDescent="0.35">
      <c r="O37838">
        <v>0</v>
      </c>
    </row>
    <row r="37839" spans="15:15" x14ac:dyDescent="0.35">
      <c r="O37839">
        <v>0</v>
      </c>
    </row>
    <row r="37840" spans="15:15" x14ac:dyDescent="0.35">
      <c r="O37840">
        <v>0</v>
      </c>
    </row>
    <row r="37841" spans="15:15" x14ac:dyDescent="0.35">
      <c r="O37841">
        <v>0</v>
      </c>
    </row>
    <row r="37842" spans="15:15" x14ac:dyDescent="0.35">
      <c r="O37842">
        <v>0</v>
      </c>
    </row>
    <row r="37843" spans="15:15" x14ac:dyDescent="0.35">
      <c r="O37843">
        <v>0</v>
      </c>
    </row>
    <row r="37844" spans="15:15" x14ac:dyDescent="0.35">
      <c r="O37844">
        <v>0</v>
      </c>
    </row>
    <row r="37845" spans="15:15" x14ac:dyDescent="0.35">
      <c r="O37845">
        <v>0</v>
      </c>
    </row>
    <row r="37846" spans="15:15" x14ac:dyDescent="0.35">
      <c r="O37846">
        <v>0</v>
      </c>
    </row>
    <row r="37847" spans="15:15" x14ac:dyDescent="0.35">
      <c r="O37847">
        <v>0</v>
      </c>
    </row>
    <row r="37848" spans="15:15" x14ac:dyDescent="0.35">
      <c r="O37848">
        <v>0</v>
      </c>
    </row>
    <row r="37849" spans="15:15" x14ac:dyDescent="0.35">
      <c r="O37849">
        <v>0</v>
      </c>
    </row>
    <row r="37850" spans="15:15" x14ac:dyDescent="0.35">
      <c r="O37850">
        <v>0</v>
      </c>
    </row>
    <row r="37851" spans="15:15" x14ac:dyDescent="0.35">
      <c r="O37851">
        <v>0</v>
      </c>
    </row>
    <row r="37852" spans="15:15" x14ac:dyDescent="0.35">
      <c r="O37852">
        <v>0</v>
      </c>
    </row>
    <row r="37853" spans="15:15" x14ac:dyDescent="0.35">
      <c r="O37853">
        <v>0</v>
      </c>
    </row>
    <row r="37854" spans="15:15" x14ac:dyDescent="0.35">
      <c r="O37854">
        <v>0</v>
      </c>
    </row>
    <row r="37855" spans="15:15" x14ac:dyDescent="0.35">
      <c r="O37855">
        <v>0</v>
      </c>
    </row>
    <row r="37856" spans="15:15" x14ac:dyDescent="0.35">
      <c r="O37856">
        <v>0</v>
      </c>
    </row>
    <row r="37857" spans="15:15" x14ac:dyDescent="0.35">
      <c r="O37857">
        <v>0</v>
      </c>
    </row>
    <row r="37858" spans="15:15" x14ac:dyDescent="0.35">
      <c r="O37858">
        <v>0</v>
      </c>
    </row>
    <row r="37859" spans="15:15" x14ac:dyDescent="0.35">
      <c r="O37859">
        <v>0</v>
      </c>
    </row>
    <row r="37860" spans="15:15" x14ac:dyDescent="0.35">
      <c r="O37860">
        <v>0</v>
      </c>
    </row>
    <row r="37861" spans="15:15" x14ac:dyDescent="0.35">
      <c r="O37861">
        <v>0</v>
      </c>
    </row>
    <row r="37862" spans="15:15" x14ac:dyDescent="0.35">
      <c r="O37862">
        <v>0</v>
      </c>
    </row>
    <row r="37863" spans="15:15" x14ac:dyDescent="0.35">
      <c r="O37863">
        <v>0</v>
      </c>
    </row>
    <row r="37864" spans="15:15" x14ac:dyDescent="0.35">
      <c r="O37864">
        <v>0</v>
      </c>
    </row>
    <row r="37865" spans="15:15" x14ac:dyDescent="0.35">
      <c r="O37865">
        <v>0</v>
      </c>
    </row>
    <row r="37866" spans="15:15" x14ac:dyDescent="0.35">
      <c r="O37866">
        <v>0</v>
      </c>
    </row>
    <row r="37867" spans="15:15" x14ac:dyDescent="0.35">
      <c r="O37867">
        <v>0</v>
      </c>
    </row>
    <row r="37868" spans="15:15" x14ac:dyDescent="0.35">
      <c r="O37868">
        <v>0</v>
      </c>
    </row>
    <row r="37869" spans="15:15" x14ac:dyDescent="0.35">
      <c r="O37869">
        <v>0</v>
      </c>
    </row>
    <row r="37870" spans="15:15" x14ac:dyDescent="0.35">
      <c r="O37870">
        <v>0</v>
      </c>
    </row>
    <row r="37871" spans="15:15" x14ac:dyDescent="0.35">
      <c r="O37871">
        <v>0</v>
      </c>
    </row>
    <row r="37872" spans="15:15" x14ac:dyDescent="0.35">
      <c r="O37872">
        <v>0</v>
      </c>
    </row>
    <row r="37873" spans="15:15" x14ac:dyDescent="0.35">
      <c r="O37873">
        <v>0</v>
      </c>
    </row>
    <row r="37874" spans="15:15" x14ac:dyDescent="0.35">
      <c r="O37874">
        <v>0</v>
      </c>
    </row>
    <row r="37875" spans="15:15" x14ac:dyDescent="0.35">
      <c r="O37875">
        <v>0</v>
      </c>
    </row>
    <row r="37876" spans="15:15" x14ac:dyDescent="0.35">
      <c r="O37876">
        <v>0</v>
      </c>
    </row>
    <row r="37877" spans="15:15" x14ac:dyDescent="0.35">
      <c r="O37877">
        <v>0</v>
      </c>
    </row>
    <row r="37878" spans="15:15" x14ac:dyDescent="0.35">
      <c r="O37878">
        <v>0</v>
      </c>
    </row>
    <row r="37879" spans="15:15" x14ac:dyDescent="0.35">
      <c r="O37879">
        <v>0</v>
      </c>
    </row>
    <row r="37880" spans="15:15" x14ac:dyDescent="0.35">
      <c r="O37880">
        <v>0</v>
      </c>
    </row>
    <row r="37881" spans="15:15" x14ac:dyDescent="0.35">
      <c r="O37881">
        <v>0</v>
      </c>
    </row>
    <row r="37882" spans="15:15" x14ac:dyDescent="0.35">
      <c r="O37882">
        <v>0</v>
      </c>
    </row>
    <row r="37883" spans="15:15" x14ac:dyDescent="0.35">
      <c r="O37883">
        <v>0</v>
      </c>
    </row>
    <row r="37884" spans="15:15" x14ac:dyDescent="0.35">
      <c r="O37884">
        <v>0</v>
      </c>
    </row>
    <row r="37885" spans="15:15" x14ac:dyDescent="0.35">
      <c r="O37885">
        <v>0</v>
      </c>
    </row>
    <row r="37886" spans="15:15" x14ac:dyDescent="0.35">
      <c r="O37886">
        <v>0</v>
      </c>
    </row>
    <row r="37887" spans="15:15" x14ac:dyDescent="0.35">
      <c r="O37887">
        <v>0</v>
      </c>
    </row>
    <row r="37888" spans="15:15" x14ac:dyDescent="0.35">
      <c r="O37888">
        <v>0</v>
      </c>
    </row>
    <row r="37889" spans="15:15" x14ac:dyDescent="0.35">
      <c r="O37889">
        <v>0</v>
      </c>
    </row>
    <row r="37890" spans="15:15" x14ac:dyDescent="0.35">
      <c r="O37890">
        <v>0</v>
      </c>
    </row>
    <row r="37891" spans="15:15" x14ac:dyDescent="0.35">
      <c r="O37891">
        <v>0</v>
      </c>
    </row>
    <row r="37892" spans="15:15" x14ac:dyDescent="0.35">
      <c r="O37892">
        <v>0</v>
      </c>
    </row>
    <row r="37893" spans="15:15" x14ac:dyDescent="0.35">
      <c r="O37893">
        <v>0</v>
      </c>
    </row>
    <row r="37894" spans="15:15" x14ac:dyDescent="0.35">
      <c r="O37894">
        <v>0</v>
      </c>
    </row>
    <row r="37895" spans="15:15" x14ac:dyDescent="0.35">
      <c r="O37895">
        <v>0</v>
      </c>
    </row>
    <row r="37896" spans="15:15" x14ac:dyDescent="0.35">
      <c r="O37896">
        <v>0</v>
      </c>
    </row>
    <row r="37897" spans="15:15" x14ac:dyDescent="0.35">
      <c r="O37897">
        <v>0</v>
      </c>
    </row>
    <row r="37898" spans="15:15" x14ac:dyDescent="0.35">
      <c r="O37898">
        <v>0</v>
      </c>
    </row>
    <row r="37899" spans="15:15" x14ac:dyDescent="0.35">
      <c r="O37899">
        <v>0</v>
      </c>
    </row>
    <row r="37900" spans="15:15" x14ac:dyDescent="0.35">
      <c r="O37900">
        <v>0</v>
      </c>
    </row>
    <row r="37901" spans="15:15" x14ac:dyDescent="0.35">
      <c r="O37901">
        <v>0</v>
      </c>
    </row>
    <row r="37902" spans="15:15" x14ac:dyDescent="0.35">
      <c r="O37902">
        <v>0</v>
      </c>
    </row>
    <row r="37903" spans="15:15" x14ac:dyDescent="0.35">
      <c r="O37903">
        <v>0</v>
      </c>
    </row>
    <row r="37904" spans="15:15" x14ac:dyDescent="0.35">
      <c r="O37904">
        <v>0</v>
      </c>
    </row>
    <row r="37905" spans="15:15" x14ac:dyDescent="0.35">
      <c r="O37905">
        <v>0</v>
      </c>
    </row>
    <row r="37906" spans="15:15" x14ac:dyDescent="0.35">
      <c r="O37906">
        <v>0</v>
      </c>
    </row>
    <row r="37907" spans="15:15" x14ac:dyDescent="0.35">
      <c r="O37907">
        <v>0</v>
      </c>
    </row>
    <row r="37908" spans="15:15" x14ac:dyDescent="0.35">
      <c r="O37908">
        <v>0</v>
      </c>
    </row>
    <row r="37909" spans="15:15" x14ac:dyDescent="0.35">
      <c r="O37909">
        <v>0</v>
      </c>
    </row>
    <row r="37910" spans="15:15" x14ac:dyDescent="0.35">
      <c r="O37910">
        <v>0</v>
      </c>
    </row>
    <row r="37911" spans="15:15" x14ac:dyDescent="0.35">
      <c r="O37911">
        <v>0</v>
      </c>
    </row>
    <row r="37912" spans="15:15" x14ac:dyDescent="0.35">
      <c r="O37912">
        <v>0</v>
      </c>
    </row>
    <row r="37913" spans="15:15" x14ac:dyDescent="0.35">
      <c r="O37913">
        <v>0</v>
      </c>
    </row>
    <row r="37914" spans="15:15" x14ac:dyDescent="0.35">
      <c r="O37914">
        <v>0</v>
      </c>
    </row>
    <row r="37915" spans="15:15" x14ac:dyDescent="0.35">
      <c r="O37915">
        <v>0</v>
      </c>
    </row>
    <row r="37916" spans="15:15" x14ac:dyDescent="0.35">
      <c r="O37916">
        <v>0</v>
      </c>
    </row>
    <row r="37917" spans="15:15" x14ac:dyDescent="0.35">
      <c r="O37917">
        <v>0</v>
      </c>
    </row>
    <row r="37918" spans="15:15" x14ac:dyDescent="0.35">
      <c r="O37918">
        <v>0</v>
      </c>
    </row>
    <row r="37919" spans="15:15" x14ac:dyDescent="0.35">
      <c r="O37919">
        <v>0</v>
      </c>
    </row>
    <row r="37920" spans="15:15" x14ac:dyDescent="0.35">
      <c r="O37920">
        <v>0</v>
      </c>
    </row>
    <row r="37921" spans="15:15" x14ac:dyDescent="0.35">
      <c r="O37921">
        <v>0</v>
      </c>
    </row>
    <row r="37922" spans="15:15" x14ac:dyDescent="0.35">
      <c r="O37922">
        <v>0</v>
      </c>
    </row>
    <row r="37923" spans="15:15" x14ac:dyDescent="0.35">
      <c r="O37923">
        <v>0</v>
      </c>
    </row>
    <row r="37924" spans="15:15" x14ac:dyDescent="0.35">
      <c r="O37924">
        <v>0</v>
      </c>
    </row>
    <row r="37925" spans="15:15" x14ac:dyDescent="0.35">
      <c r="O37925">
        <v>0</v>
      </c>
    </row>
    <row r="37926" spans="15:15" x14ac:dyDescent="0.35">
      <c r="O37926">
        <v>0</v>
      </c>
    </row>
    <row r="37927" spans="15:15" x14ac:dyDescent="0.35">
      <c r="O37927">
        <v>0</v>
      </c>
    </row>
    <row r="37928" spans="15:15" x14ac:dyDescent="0.35">
      <c r="O37928">
        <v>0</v>
      </c>
    </row>
    <row r="37929" spans="15:15" x14ac:dyDescent="0.35">
      <c r="O37929">
        <v>0</v>
      </c>
    </row>
    <row r="37930" spans="15:15" x14ac:dyDescent="0.35">
      <c r="O37930">
        <v>0</v>
      </c>
    </row>
    <row r="37931" spans="15:15" x14ac:dyDescent="0.35">
      <c r="O37931">
        <v>0</v>
      </c>
    </row>
    <row r="37932" spans="15:15" x14ac:dyDescent="0.35">
      <c r="O37932">
        <v>0</v>
      </c>
    </row>
    <row r="37933" spans="15:15" x14ac:dyDescent="0.35">
      <c r="O37933">
        <v>0</v>
      </c>
    </row>
    <row r="37934" spans="15:15" x14ac:dyDescent="0.35">
      <c r="O37934">
        <v>0</v>
      </c>
    </row>
    <row r="37935" spans="15:15" x14ac:dyDescent="0.35">
      <c r="O37935">
        <v>0</v>
      </c>
    </row>
    <row r="37936" spans="15:15" x14ac:dyDescent="0.35">
      <c r="O37936">
        <v>0</v>
      </c>
    </row>
    <row r="37937" spans="15:15" x14ac:dyDescent="0.35">
      <c r="O37937">
        <v>0</v>
      </c>
    </row>
    <row r="37938" spans="15:15" x14ac:dyDescent="0.35">
      <c r="O37938">
        <v>0</v>
      </c>
    </row>
    <row r="37939" spans="15:15" x14ac:dyDescent="0.35">
      <c r="O37939">
        <v>0</v>
      </c>
    </row>
    <row r="37940" spans="15:15" x14ac:dyDescent="0.35">
      <c r="O37940">
        <v>0</v>
      </c>
    </row>
    <row r="37941" spans="15:15" x14ac:dyDescent="0.35">
      <c r="O37941">
        <v>0</v>
      </c>
    </row>
    <row r="37942" spans="15:15" x14ac:dyDescent="0.35">
      <c r="O37942">
        <v>0</v>
      </c>
    </row>
    <row r="37943" spans="15:15" x14ac:dyDescent="0.35">
      <c r="O37943">
        <v>0</v>
      </c>
    </row>
    <row r="37944" spans="15:15" x14ac:dyDescent="0.35">
      <c r="O37944">
        <v>0</v>
      </c>
    </row>
    <row r="37945" spans="15:15" x14ac:dyDescent="0.35">
      <c r="O37945">
        <v>0</v>
      </c>
    </row>
    <row r="37946" spans="15:15" x14ac:dyDescent="0.35">
      <c r="O37946">
        <v>0</v>
      </c>
    </row>
    <row r="37947" spans="15:15" x14ac:dyDescent="0.35">
      <c r="O37947">
        <v>0</v>
      </c>
    </row>
    <row r="37948" spans="15:15" x14ac:dyDescent="0.35">
      <c r="O37948">
        <v>0</v>
      </c>
    </row>
    <row r="37949" spans="15:15" x14ac:dyDescent="0.35">
      <c r="O37949">
        <v>0</v>
      </c>
    </row>
    <row r="37950" spans="15:15" x14ac:dyDescent="0.35">
      <c r="O37950">
        <v>0</v>
      </c>
    </row>
    <row r="37951" spans="15:15" x14ac:dyDescent="0.35">
      <c r="O37951">
        <v>0</v>
      </c>
    </row>
    <row r="37952" spans="15:15" x14ac:dyDescent="0.35">
      <c r="O37952">
        <v>0</v>
      </c>
    </row>
    <row r="37953" spans="15:15" x14ac:dyDescent="0.35">
      <c r="O37953">
        <v>0</v>
      </c>
    </row>
    <row r="37954" spans="15:15" x14ac:dyDescent="0.35">
      <c r="O37954">
        <v>0</v>
      </c>
    </row>
    <row r="37955" spans="15:15" x14ac:dyDescent="0.35">
      <c r="O37955">
        <v>0</v>
      </c>
    </row>
    <row r="37956" spans="15:15" x14ac:dyDescent="0.35">
      <c r="O37956">
        <v>0</v>
      </c>
    </row>
    <row r="37957" spans="15:15" x14ac:dyDescent="0.35">
      <c r="O37957">
        <v>0</v>
      </c>
    </row>
    <row r="37958" spans="15:15" x14ac:dyDescent="0.35">
      <c r="O37958">
        <v>0</v>
      </c>
    </row>
    <row r="37959" spans="15:15" x14ac:dyDescent="0.35">
      <c r="O37959">
        <v>0</v>
      </c>
    </row>
    <row r="37960" spans="15:15" x14ac:dyDescent="0.35">
      <c r="O37960">
        <v>0</v>
      </c>
    </row>
    <row r="37961" spans="15:15" x14ac:dyDescent="0.35">
      <c r="O37961">
        <v>0</v>
      </c>
    </row>
    <row r="37962" spans="15:15" x14ac:dyDescent="0.35">
      <c r="O37962">
        <v>0</v>
      </c>
    </row>
    <row r="37963" spans="15:15" x14ac:dyDescent="0.35">
      <c r="O37963">
        <v>0</v>
      </c>
    </row>
    <row r="37964" spans="15:15" x14ac:dyDescent="0.35">
      <c r="O37964">
        <v>0</v>
      </c>
    </row>
    <row r="37965" spans="15:15" x14ac:dyDescent="0.35">
      <c r="O37965">
        <v>0</v>
      </c>
    </row>
    <row r="37966" spans="15:15" x14ac:dyDescent="0.35">
      <c r="O37966">
        <v>0</v>
      </c>
    </row>
    <row r="37967" spans="15:15" x14ac:dyDescent="0.35">
      <c r="O37967">
        <v>0</v>
      </c>
    </row>
    <row r="37968" spans="15:15" x14ac:dyDescent="0.35">
      <c r="O37968">
        <v>0</v>
      </c>
    </row>
    <row r="37969" spans="15:15" x14ac:dyDescent="0.35">
      <c r="O37969">
        <v>0</v>
      </c>
    </row>
    <row r="37970" spans="15:15" x14ac:dyDescent="0.35">
      <c r="O37970">
        <v>0</v>
      </c>
    </row>
    <row r="37971" spans="15:15" x14ac:dyDescent="0.35">
      <c r="O37971">
        <v>0</v>
      </c>
    </row>
    <row r="37972" spans="15:15" x14ac:dyDescent="0.35">
      <c r="O37972">
        <v>0</v>
      </c>
    </row>
    <row r="37973" spans="15:15" x14ac:dyDescent="0.35">
      <c r="O37973">
        <v>0</v>
      </c>
    </row>
    <row r="37974" spans="15:15" x14ac:dyDescent="0.35">
      <c r="O37974">
        <v>0</v>
      </c>
    </row>
    <row r="37975" spans="15:15" x14ac:dyDescent="0.35">
      <c r="O37975">
        <v>0</v>
      </c>
    </row>
    <row r="37976" spans="15:15" x14ac:dyDescent="0.35">
      <c r="O37976">
        <v>0</v>
      </c>
    </row>
    <row r="37977" spans="15:15" x14ac:dyDescent="0.35">
      <c r="O37977">
        <v>0</v>
      </c>
    </row>
    <row r="37978" spans="15:15" x14ac:dyDescent="0.35">
      <c r="O37978">
        <v>0</v>
      </c>
    </row>
    <row r="37979" spans="15:15" x14ac:dyDescent="0.35">
      <c r="O37979">
        <v>0</v>
      </c>
    </row>
    <row r="37980" spans="15:15" x14ac:dyDescent="0.35">
      <c r="O37980">
        <v>0</v>
      </c>
    </row>
    <row r="37981" spans="15:15" x14ac:dyDescent="0.35">
      <c r="O37981">
        <v>0</v>
      </c>
    </row>
    <row r="37982" spans="15:15" x14ac:dyDescent="0.35">
      <c r="O37982">
        <v>0</v>
      </c>
    </row>
    <row r="37983" spans="15:15" x14ac:dyDescent="0.35">
      <c r="O37983">
        <v>0</v>
      </c>
    </row>
    <row r="37984" spans="15:15" x14ac:dyDescent="0.35">
      <c r="O37984">
        <v>0</v>
      </c>
    </row>
    <row r="37985" spans="15:15" x14ac:dyDescent="0.35">
      <c r="O37985">
        <v>0</v>
      </c>
    </row>
    <row r="37986" spans="15:15" x14ac:dyDescent="0.35">
      <c r="O37986">
        <v>0</v>
      </c>
    </row>
    <row r="37987" spans="15:15" x14ac:dyDescent="0.35">
      <c r="O37987">
        <v>0</v>
      </c>
    </row>
    <row r="37988" spans="15:15" x14ac:dyDescent="0.35">
      <c r="O37988">
        <v>0</v>
      </c>
    </row>
    <row r="37989" spans="15:15" x14ac:dyDescent="0.35">
      <c r="O37989">
        <v>0</v>
      </c>
    </row>
    <row r="37990" spans="15:15" x14ac:dyDescent="0.35">
      <c r="O37990">
        <v>0</v>
      </c>
    </row>
    <row r="37991" spans="15:15" x14ac:dyDescent="0.35">
      <c r="O37991">
        <v>0</v>
      </c>
    </row>
    <row r="37992" spans="15:15" x14ac:dyDescent="0.35">
      <c r="O37992">
        <v>0</v>
      </c>
    </row>
    <row r="37993" spans="15:15" x14ac:dyDescent="0.35">
      <c r="O37993">
        <v>0</v>
      </c>
    </row>
    <row r="37994" spans="15:15" x14ac:dyDescent="0.35">
      <c r="O37994">
        <v>0</v>
      </c>
    </row>
    <row r="37995" spans="15:15" x14ac:dyDescent="0.35">
      <c r="O37995">
        <v>0</v>
      </c>
    </row>
    <row r="37996" spans="15:15" x14ac:dyDescent="0.35">
      <c r="O37996">
        <v>0</v>
      </c>
    </row>
    <row r="37997" spans="15:15" x14ac:dyDescent="0.35">
      <c r="O37997">
        <v>0</v>
      </c>
    </row>
    <row r="37998" spans="15:15" x14ac:dyDescent="0.35">
      <c r="O37998">
        <v>0</v>
      </c>
    </row>
    <row r="37999" spans="15:15" x14ac:dyDescent="0.35">
      <c r="O37999">
        <v>0</v>
      </c>
    </row>
    <row r="38000" spans="15:15" x14ac:dyDescent="0.35">
      <c r="O38000">
        <v>0</v>
      </c>
    </row>
    <row r="38001" spans="15:15" x14ac:dyDescent="0.35">
      <c r="O38001">
        <v>0</v>
      </c>
    </row>
    <row r="38002" spans="15:15" x14ac:dyDescent="0.35">
      <c r="O38002">
        <v>0</v>
      </c>
    </row>
    <row r="38003" spans="15:15" x14ac:dyDescent="0.35">
      <c r="O38003">
        <v>0</v>
      </c>
    </row>
    <row r="38004" spans="15:15" x14ac:dyDescent="0.35">
      <c r="O38004">
        <v>0</v>
      </c>
    </row>
    <row r="38005" spans="15:15" x14ac:dyDescent="0.35">
      <c r="O38005">
        <v>0</v>
      </c>
    </row>
    <row r="38006" spans="15:15" x14ac:dyDescent="0.35">
      <c r="O38006">
        <v>0</v>
      </c>
    </row>
    <row r="38007" spans="15:15" x14ac:dyDescent="0.35">
      <c r="O38007">
        <v>0</v>
      </c>
    </row>
    <row r="38008" spans="15:15" x14ac:dyDescent="0.35">
      <c r="O38008">
        <v>0</v>
      </c>
    </row>
    <row r="38009" spans="15:15" x14ac:dyDescent="0.35">
      <c r="O38009">
        <v>0</v>
      </c>
    </row>
    <row r="38010" spans="15:15" x14ac:dyDescent="0.35">
      <c r="O38010">
        <v>0</v>
      </c>
    </row>
    <row r="38011" spans="15:15" x14ac:dyDescent="0.35">
      <c r="O38011">
        <v>0</v>
      </c>
    </row>
    <row r="38012" spans="15:15" x14ac:dyDescent="0.35">
      <c r="O38012">
        <v>0</v>
      </c>
    </row>
    <row r="38013" spans="15:15" x14ac:dyDescent="0.35">
      <c r="O38013">
        <v>0</v>
      </c>
    </row>
    <row r="38014" spans="15:15" x14ac:dyDescent="0.35">
      <c r="O38014">
        <v>0</v>
      </c>
    </row>
    <row r="38015" spans="15:15" x14ac:dyDescent="0.35">
      <c r="O38015">
        <v>0</v>
      </c>
    </row>
    <row r="38016" spans="15:15" x14ac:dyDescent="0.35">
      <c r="O38016">
        <v>0</v>
      </c>
    </row>
    <row r="38017" spans="15:15" x14ac:dyDescent="0.35">
      <c r="O38017">
        <v>0</v>
      </c>
    </row>
    <row r="38018" spans="15:15" x14ac:dyDescent="0.35">
      <c r="O38018">
        <v>0</v>
      </c>
    </row>
    <row r="38019" spans="15:15" x14ac:dyDescent="0.35">
      <c r="O38019">
        <v>0</v>
      </c>
    </row>
    <row r="38020" spans="15:15" x14ac:dyDescent="0.35">
      <c r="O38020">
        <v>0</v>
      </c>
    </row>
    <row r="38021" spans="15:15" x14ac:dyDescent="0.35">
      <c r="O38021">
        <v>0</v>
      </c>
    </row>
    <row r="38022" spans="15:15" x14ac:dyDescent="0.35">
      <c r="O38022">
        <v>0</v>
      </c>
    </row>
    <row r="38023" spans="15:15" x14ac:dyDescent="0.35">
      <c r="O38023">
        <v>0</v>
      </c>
    </row>
    <row r="38024" spans="15:15" x14ac:dyDescent="0.35">
      <c r="O38024">
        <v>0</v>
      </c>
    </row>
    <row r="38025" spans="15:15" x14ac:dyDescent="0.35">
      <c r="O38025">
        <v>0</v>
      </c>
    </row>
    <row r="38026" spans="15:15" x14ac:dyDescent="0.35">
      <c r="O38026">
        <v>0</v>
      </c>
    </row>
    <row r="38027" spans="15:15" x14ac:dyDescent="0.35">
      <c r="O38027">
        <v>0</v>
      </c>
    </row>
    <row r="38028" spans="15:15" x14ac:dyDescent="0.35">
      <c r="O38028">
        <v>0</v>
      </c>
    </row>
    <row r="38029" spans="15:15" x14ac:dyDescent="0.35">
      <c r="O38029">
        <v>0</v>
      </c>
    </row>
    <row r="38030" spans="15:15" x14ac:dyDescent="0.35">
      <c r="O38030">
        <v>0</v>
      </c>
    </row>
    <row r="38031" spans="15:15" x14ac:dyDescent="0.35">
      <c r="O38031">
        <v>0</v>
      </c>
    </row>
    <row r="38032" spans="15:15" x14ac:dyDescent="0.35">
      <c r="O38032">
        <v>0</v>
      </c>
    </row>
    <row r="38033" spans="15:15" x14ac:dyDescent="0.35">
      <c r="O38033">
        <v>0</v>
      </c>
    </row>
    <row r="38034" spans="15:15" x14ac:dyDescent="0.35">
      <c r="O38034">
        <v>0</v>
      </c>
    </row>
    <row r="38035" spans="15:15" x14ac:dyDescent="0.35">
      <c r="O38035">
        <v>0</v>
      </c>
    </row>
    <row r="38036" spans="15:15" x14ac:dyDescent="0.35">
      <c r="O38036">
        <v>0</v>
      </c>
    </row>
    <row r="38037" spans="15:15" x14ac:dyDescent="0.35">
      <c r="O38037">
        <v>0</v>
      </c>
    </row>
    <row r="38038" spans="15:15" x14ac:dyDescent="0.35">
      <c r="O38038">
        <v>0</v>
      </c>
    </row>
    <row r="38039" spans="15:15" x14ac:dyDescent="0.35">
      <c r="O38039">
        <v>0</v>
      </c>
    </row>
    <row r="38040" spans="15:15" x14ac:dyDescent="0.35">
      <c r="O38040">
        <v>0</v>
      </c>
    </row>
    <row r="38041" spans="15:15" x14ac:dyDescent="0.35">
      <c r="O38041">
        <v>0</v>
      </c>
    </row>
    <row r="38042" spans="15:15" x14ac:dyDescent="0.35">
      <c r="O38042">
        <v>0</v>
      </c>
    </row>
    <row r="38043" spans="15:15" x14ac:dyDescent="0.35">
      <c r="O38043">
        <v>0</v>
      </c>
    </row>
    <row r="38044" spans="15:15" x14ac:dyDescent="0.35">
      <c r="O38044">
        <v>0</v>
      </c>
    </row>
    <row r="38045" spans="15:15" x14ac:dyDescent="0.35">
      <c r="O38045">
        <v>0</v>
      </c>
    </row>
    <row r="38046" spans="15:15" x14ac:dyDescent="0.35">
      <c r="O38046">
        <v>0</v>
      </c>
    </row>
    <row r="38047" spans="15:15" x14ac:dyDescent="0.35">
      <c r="O38047">
        <v>0</v>
      </c>
    </row>
    <row r="38048" spans="15:15" x14ac:dyDescent="0.35">
      <c r="O38048">
        <v>0</v>
      </c>
    </row>
    <row r="38049" spans="15:15" x14ac:dyDescent="0.35">
      <c r="O38049">
        <v>0</v>
      </c>
    </row>
    <row r="38050" spans="15:15" x14ac:dyDescent="0.35">
      <c r="O38050">
        <v>0</v>
      </c>
    </row>
    <row r="38051" spans="15:15" x14ac:dyDescent="0.35">
      <c r="O38051">
        <v>0</v>
      </c>
    </row>
    <row r="38052" spans="15:15" x14ac:dyDescent="0.35">
      <c r="O38052">
        <v>0</v>
      </c>
    </row>
    <row r="38053" spans="15:15" x14ac:dyDescent="0.35">
      <c r="O38053">
        <v>0</v>
      </c>
    </row>
    <row r="38054" spans="15:15" x14ac:dyDescent="0.35">
      <c r="O38054">
        <v>0</v>
      </c>
    </row>
    <row r="38055" spans="15:15" x14ac:dyDescent="0.35">
      <c r="O38055">
        <v>0</v>
      </c>
    </row>
    <row r="38056" spans="15:15" x14ac:dyDescent="0.35">
      <c r="O38056">
        <v>0</v>
      </c>
    </row>
    <row r="38057" spans="15:15" x14ac:dyDescent="0.35">
      <c r="O38057">
        <v>0</v>
      </c>
    </row>
    <row r="38058" spans="15:15" x14ac:dyDescent="0.35">
      <c r="O38058">
        <v>0</v>
      </c>
    </row>
    <row r="38059" spans="15:15" x14ac:dyDescent="0.35">
      <c r="O38059">
        <v>0</v>
      </c>
    </row>
    <row r="38060" spans="15:15" x14ac:dyDescent="0.35">
      <c r="O38060">
        <v>0</v>
      </c>
    </row>
    <row r="38061" spans="15:15" x14ac:dyDescent="0.35">
      <c r="O38061">
        <v>0</v>
      </c>
    </row>
    <row r="38062" spans="15:15" x14ac:dyDescent="0.35">
      <c r="O38062">
        <v>0</v>
      </c>
    </row>
    <row r="38063" spans="15:15" x14ac:dyDescent="0.35">
      <c r="O38063">
        <v>0</v>
      </c>
    </row>
    <row r="38064" spans="15:15" x14ac:dyDescent="0.35">
      <c r="O38064">
        <v>0</v>
      </c>
    </row>
    <row r="38065" spans="15:15" x14ac:dyDescent="0.35">
      <c r="O38065">
        <v>0</v>
      </c>
    </row>
    <row r="38066" spans="15:15" x14ac:dyDescent="0.35">
      <c r="O38066">
        <v>0</v>
      </c>
    </row>
    <row r="38067" spans="15:15" x14ac:dyDescent="0.35">
      <c r="O38067">
        <v>0</v>
      </c>
    </row>
    <row r="38068" spans="15:15" x14ac:dyDescent="0.35">
      <c r="O38068">
        <v>0</v>
      </c>
    </row>
    <row r="38069" spans="15:15" x14ac:dyDescent="0.35">
      <c r="O38069">
        <v>0</v>
      </c>
    </row>
    <row r="38070" spans="15:15" x14ac:dyDescent="0.35">
      <c r="O38070">
        <v>0</v>
      </c>
    </row>
    <row r="38071" spans="15:15" x14ac:dyDescent="0.35">
      <c r="O38071">
        <v>0</v>
      </c>
    </row>
    <row r="38072" spans="15:15" x14ac:dyDescent="0.35">
      <c r="O38072">
        <v>0</v>
      </c>
    </row>
    <row r="38073" spans="15:15" x14ac:dyDescent="0.35">
      <c r="O38073">
        <v>0</v>
      </c>
    </row>
    <row r="38074" spans="15:15" x14ac:dyDescent="0.35">
      <c r="O38074">
        <v>0</v>
      </c>
    </row>
    <row r="38075" spans="15:15" x14ac:dyDescent="0.35">
      <c r="O38075">
        <v>0</v>
      </c>
    </row>
    <row r="38076" spans="15:15" x14ac:dyDescent="0.35">
      <c r="O38076">
        <v>0</v>
      </c>
    </row>
    <row r="38077" spans="15:15" x14ac:dyDescent="0.35">
      <c r="O38077">
        <v>0</v>
      </c>
    </row>
    <row r="38078" spans="15:15" x14ac:dyDescent="0.35">
      <c r="O38078">
        <v>0</v>
      </c>
    </row>
    <row r="38079" spans="15:15" x14ac:dyDescent="0.35">
      <c r="O38079">
        <v>0</v>
      </c>
    </row>
    <row r="38080" spans="15:15" x14ac:dyDescent="0.35">
      <c r="O38080">
        <v>0</v>
      </c>
    </row>
    <row r="38081" spans="15:15" x14ac:dyDescent="0.35">
      <c r="O38081">
        <v>0</v>
      </c>
    </row>
    <row r="38082" spans="15:15" x14ac:dyDescent="0.35">
      <c r="O38082">
        <v>0</v>
      </c>
    </row>
    <row r="38083" spans="15:15" x14ac:dyDescent="0.35">
      <c r="O38083">
        <v>0</v>
      </c>
    </row>
    <row r="38084" spans="15:15" x14ac:dyDescent="0.35">
      <c r="O38084">
        <v>0</v>
      </c>
    </row>
    <row r="38085" spans="15:15" x14ac:dyDescent="0.35">
      <c r="O38085">
        <v>0</v>
      </c>
    </row>
    <row r="38086" spans="15:15" x14ac:dyDescent="0.35">
      <c r="O38086">
        <v>0</v>
      </c>
    </row>
    <row r="38087" spans="15:15" x14ac:dyDescent="0.35">
      <c r="O38087">
        <v>0</v>
      </c>
    </row>
    <row r="38088" spans="15:15" x14ac:dyDescent="0.35">
      <c r="O38088">
        <v>0</v>
      </c>
    </row>
    <row r="38089" spans="15:15" x14ac:dyDescent="0.35">
      <c r="O38089">
        <v>0</v>
      </c>
    </row>
    <row r="38090" spans="15:15" x14ac:dyDescent="0.35">
      <c r="O38090">
        <v>0</v>
      </c>
    </row>
    <row r="38091" spans="15:15" x14ac:dyDescent="0.35">
      <c r="O38091">
        <v>0</v>
      </c>
    </row>
    <row r="38092" spans="15:15" x14ac:dyDescent="0.35">
      <c r="O38092">
        <v>0</v>
      </c>
    </row>
    <row r="38093" spans="15:15" x14ac:dyDescent="0.35">
      <c r="O38093">
        <v>0</v>
      </c>
    </row>
    <row r="38094" spans="15:15" x14ac:dyDescent="0.35">
      <c r="O38094">
        <v>0</v>
      </c>
    </row>
    <row r="38095" spans="15:15" x14ac:dyDescent="0.35">
      <c r="O38095">
        <v>0</v>
      </c>
    </row>
    <row r="38096" spans="15:15" x14ac:dyDescent="0.35">
      <c r="O38096">
        <v>0</v>
      </c>
    </row>
    <row r="38097" spans="15:15" x14ac:dyDescent="0.35">
      <c r="O38097">
        <v>0</v>
      </c>
    </row>
    <row r="38098" spans="15:15" x14ac:dyDescent="0.35">
      <c r="O38098">
        <v>0</v>
      </c>
    </row>
    <row r="38099" spans="15:15" x14ac:dyDescent="0.35">
      <c r="O38099">
        <v>0</v>
      </c>
    </row>
    <row r="38100" spans="15:15" x14ac:dyDescent="0.35">
      <c r="O38100">
        <v>0</v>
      </c>
    </row>
    <row r="38101" spans="15:15" x14ac:dyDescent="0.35">
      <c r="O38101">
        <v>0</v>
      </c>
    </row>
    <row r="38102" spans="15:15" x14ac:dyDescent="0.35">
      <c r="O38102">
        <v>0</v>
      </c>
    </row>
    <row r="38103" spans="15:15" x14ac:dyDescent="0.35">
      <c r="O38103">
        <v>0</v>
      </c>
    </row>
    <row r="38104" spans="15:15" x14ac:dyDescent="0.35">
      <c r="O38104">
        <v>0</v>
      </c>
    </row>
    <row r="38105" spans="15:15" x14ac:dyDescent="0.35">
      <c r="O38105">
        <v>0</v>
      </c>
    </row>
    <row r="38106" spans="15:15" x14ac:dyDescent="0.35">
      <c r="O38106">
        <v>0</v>
      </c>
    </row>
    <row r="38107" spans="15:15" x14ac:dyDescent="0.35">
      <c r="O38107">
        <v>0</v>
      </c>
    </row>
    <row r="38108" spans="15:15" x14ac:dyDescent="0.35">
      <c r="O38108">
        <v>0</v>
      </c>
    </row>
    <row r="38109" spans="15:15" x14ac:dyDescent="0.35">
      <c r="O38109">
        <v>0</v>
      </c>
    </row>
    <row r="38110" spans="15:15" x14ac:dyDescent="0.35">
      <c r="O38110">
        <v>0</v>
      </c>
    </row>
    <row r="38111" spans="15:15" x14ac:dyDescent="0.35">
      <c r="O38111">
        <v>0</v>
      </c>
    </row>
    <row r="38112" spans="15:15" x14ac:dyDescent="0.35">
      <c r="O38112">
        <v>0</v>
      </c>
    </row>
    <row r="38113" spans="15:15" x14ac:dyDescent="0.35">
      <c r="O38113">
        <v>0</v>
      </c>
    </row>
    <row r="38114" spans="15:15" x14ac:dyDescent="0.35">
      <c r="O38114">
        <v>0</v>
      </c>
    </row>
    <row r="38115" spans="15:15" x14ac:dyDescent="0.35">
      <c r="O38115">
        <v>0</v>
      </c>
    </row>
    <row r="38116" spans="15:15" x14ac:dyDescent="0.35">
      <c r="O38116">
        <v>0</v>
      </c>
    </row>
    <row r="38117" spans="15:15" x14ac:dyDescent="0.35">
      <c r="O38117">
        <v>0</v>
      </c>
    </row>
    <row r="38118" spans="15:15" x14ac:dyDescent="0.35">
      <c r="O38118">
        <v>0</v>
      </c>
    </row>
    <row r="38119" spans="15:15" x14ac:dyDescent="0.35">
      <c r="O38119">
        <v>0</v>
      </c>
    </row>
    <row r="38120" spans="15:15" x14ac:dyDescent="0.35">
      <c r="O38120">
        <v>0</v>
      </c>
    </row>
    <row r="38121" spans="15:15" x14ac:dyDescent="0.35">
      <c r="O38121">
        <v>0</v>
      </c>
    </row>
    <row r="38122" spans="15:15" x14ac:dyDescent="0.35">
      <c r="O38122">
        <v>0</v>
      </c>
    </row>
    <row r="38123" spans="15:15" x14ac:dyDescent="0.35">
      <c r="O38123">
        <v>0</v>
      </c>
    </row>
    <row r="38124" spans="15:15" x14ac:dyDescent="0.35">
      <c r="O38124">
        <v>0</v>
      </c>
    </row>
    <row r="38125" spans="15:15" x14ac:dyDescent="0.35">
      <c r="O38125">
        <v>0</v>
      </c>
    </row>
    <row r="38126" spans="15:15" x14ac:dyDescent="0.35">
      <c r="O38126">
        <v>0</v>
      </c>
    </row>
    <row r="38127" spans="15:15" x14ac:dyDescent="0.35">
      <c r="O38127">
        <v>0</v>
      </c>
    </row>
    <row r="38128" spans="15:15" x14ac:dyDescent="0.35">
      <c r="O38128">
        <v>0</v>
      </c>
    </row>
    <row r="38129" spans="15:15" x14ac:dyDescent="0.35">
      <c r="O38129">
        <v>0</v>
      </c>
    </row>
    <row r="38130" spans="15:15" x14ac:dyDescent="0.35">
      <c r="O38130">
        <v>0</v>
      </c>
    </row>
    <row r="38131" spans="15:15" x14ac:dyDescent="0.35">
      <c r="O38131">
        <v>0</v>
      </c>
    </row>
    <row r="38132" spans="15:15" x14ac:dyDescent="0.35">
      <c r="O38132">
        <v>0</v>
      </c>
    </row>
    <row r="38133" spans="15:15" x14ac:dyDescent="0.35">
      <c r="O38133">
        <v>0</v>
      </c>
    </row>
    <row r="38134" spans="15:15" x14ac:dyDescent="0.35">
      <c r="O38134">
        <v>0</v>
      </c>
    </row>
    <row r="38135" spans="15:15" x14ac:dyDescent="0.35">
      <c r="O38135">
        <v>0</v>
      </c>
    </row>
    <row r="38136" spans="15:15" x14ac:dyDescent="0.35">
      <c r="O38136">
        <v>0</v>
      </c>
    </row>
    <row r="38137" spans="15:15" x14ac:dyDescent="0.35">
      <c r="O38137">
        <v>0</v>
      </c>
    </row>
    <row r="38138" spans="15:15" x14ac:dyDescent="0.35">
      <c r="O38138">
        <v>0</v>
      </c>
    </row>
    <row r="38139" spans="15:15" x14ac:dyDescent="0.35">
      <c r="O38139">
        <v>0</v>
      </c>
    </row>
    <row r="38140" spans="15:15" x14ac:dyDescent="0.35">
      <c r="O38140">
        <v>0</v>
      </c>
    </row>
    <row r="38141" spans="15:15" x14ac:dyDescent="0.35">
      <c r="O38141">
        <v>0</v>
      </c>
    </row>
    <row r="38142" spans="15:15" x14ac:dyDescent="0.35">
      <c r="O38142">
        <v>0</v>
      </c>
    </row>
    <row r="38143" spans="15:15" x14ac:dyDescent="0.35">
      <c r="O38143">
        <v>0</v>
      </c>
    </row>
    <row r="38144" spans="15:15" x14ac:dyDescent="0.35">
      <c r="O38144">
        <v>0</v>
      </c>
    </row>
    <row r="38145" spans="15:15" x14ac:dyDescent="0.35">
      <c r="O38145">
        <v>0</v>
      </c>
    </row>
    <row r="38146" spans="15:15" x14ac:dyDescent="0.35">
      <c r="O38146">
        <v>0</v>
      </c>
    </row>
    <row r="38147" spans="15:15" x14ac:dyDescent="0.35">
      <c r="O38147">
        <v>0</v>
      </c>
    </row>
    <row r="38148" spans="15:15" x14ac:dyDescent="0.35">
      <c r="O38148">
        <v>0</v>
      </c>
    </row>
    <row r="38149" spans="15:15" x14ac:dyDescent="0.35">
      <c r="O38149">
        <v>0</v>
      </c>
    </row>
    <row r="38150" spans="15:15" x14ac:dyDescent="0.35">
      <c r="O38150">
        <v>0</v>
      </c>
    </row>
    <row r="38151" spans="15:15" x14ac:dyDescent="0.35">
      <c r="O38151">
        <v>0</v>
      </c>
    </row>
    <row r="38152" spans="15:15" x14ac:dyDescent="0.35">
      <c r="O38152">
        <v>0</v>
      </c>
    </row>
    <row r="38153" spans="15:15" x14ac:dyDescent="0.35">
      <c r="O38153">
        <v>0</v>
      </c>
    </row>
    <row r="38154" spans="15:15" x14ac:dyDescent="0.35">
      <c r="O38154">
        <v>0</v>
      </c>
    </row>
    <row r="38155" spans="15:15" x14ac:dyDescent="0.35">
      <c r="O38155">
        <v>0</v>
      </c>
    </row>
    <row r="38156" spans="15:15" x14ac:dyDescent="0.35">
      <c r="O38156">
        <v>0</v>
      </c>
    </row>
    <row r="38157" spans="15:15" x14ac:dyDescent="0.35">
      <c r="O38157">
        <v>0</v>
      </c>
    </row>
    <row r="38158" spans="15:15" x14ac:dyDescent="0.35">
      <c r="O38158">
        <v>0</v>
      </c>
    </row>
    <row r="38159" spans="15:15" x14ac:dyDescent="0.35">
      <c r="O38159">
        <v>0</v>
      </c>
    </row>
    <row r="38160" spans="15:15" x14ac:dyDescent="0.35">
      <c r="O38160">
        <v>0</v>
      </c>
    </row>
    <row r="38161" spans="15:15" x14ac:dyDescent="0.35">
      <c r="O38161">
        <v>0</v>
      </c>
    </row>
    <row r="38162" spans="15:15" x14ac:dyDescent="0.35">
      <c r="O38162">
        <v>0</v>
      </c>
    </row>
    <row r="38163" spans="15:15" x14ac:dyDescent="0.35">
      <c r="O38163">
        <v>0</v>
      </c>
    </row>
    <row r="38164" spans="15:15" x14ac:dyDescent="0.35">
      <c r="O38164">
        <v>0</v>
      </c>
    </row>
    <row r="38165" spans="15:15" x14ac:dyDescent="0.35">
      <c r="O38165">
        <v>0</v>
      </c>
    </row>
    <row r="38166" spans="15:15" x14ac:dyDescent="0.35">
      <c r="O38166">
        <v>0</v>
      </c>
    </row>
    <row r="38167" spans="15:15" x14ac:dyDescent="0.35">
      <c r="O38167">
        <v>0</v>
      </c>
    </row>
    <row r="38168" spans="15:15" x14ac:dyDescent="0.35">
      <c r="O38168">
        <v>0</v>
      </c>
    </row>
    <row r="38169" spans="15:15" x14ac:dyDescent="0.35">
      <c r="O38169">
        <v>0</v>
      </c>
    </row>
    <row r="38170" spans="15:15" x14ac:dyDescent="0.35">
      <c r="O38170">
        <v>0</v>
      </c>
    </row>
    <row r="38171" spans="15:15" x14ac:dyDescent="0.35">
      <c r="O38171">
        <v>0</v>
      </c>
    </row>
    <row r="38172" spans="15:15" x14ac:dyDescent="0.35">
      <c r="O38172">
        <v>0</v>
      </c>
    </row>
    <row r="38173" spans="15:15" x14ac:dyDescent="0.35">
      <c r="O38173">
        <v>0</v>
      </c>
    </row>
    <row r="38174" spans="15:15" x14ac:dyDescent="0.35">
      <c r="O38174">
        <v>0</v>
      </c>
    </row>
    <row r="38175" spans="15:15" x14ac:dyDescent="0.35">
      <c r="O38175">
        <v>0</v>
      </c>
    </row>
    <row r="38176" spans="15:15" x14ac:dyDescent="0.35">
      <c r="O38176">
        <v>0</v>
      </c>
    </row>
    <row r="38177" spans="15:15" x14ac:dyDescent="0.35">
      <c r="O38177">
        <v>0</v>
      </c>
    </row>
    <row r="38178" spans="15:15" x14ac:dyDescent="0.35">
      <c r="O38178">
        <v>0</v>
      </c>
    </row>
    <row r="38179" spans="15:15" x14ac:dyDescent="0.35">
      <c r="O38179">
        <v>0</v>
      </c>
    </row>
    <row r="38180" spans="15:15" x14ac:dyDescent="0.35">
      <c r="O38180">
        <v>0</v>
      </c>
    </row>
    <row r="38181" spans="15:15" x14ac:dyDescent="0.35">
      <c r="O38181">
        <v>0</v>
      </c>
    </row>
    <row r="38182" spans="15:15" x14ac:dyDescent="0.35">
      <c r="O38182">
        <v>0</v>
      </c>
    </row>
    <row r="38183" spans="15:15" x14ac:dyDescent="0.35">
      <c r="O38183">
        <v>0</v>
      </c>
    </row>
    <row r="38184" spans="15:15" x14ac:dyDescent="0.35">
      <c r="O38184">
        <v>0</v>
      </c>
    </row>
    <row r="38185" spans="15:15" x14ac:dyDescent="0.35">
      <c r="O38185">
        <v>0</v>
      </c>
    </row>
    <row r="38186" spans="15:15" x14ac:dyDescent="0.35">
      <c r="O38186">
        <v>0</v>
      </c>
    </row>
    <row r="38187" spans="15:15" x14ac:dyDescent="0.35">
      <c r="O38187">
        <v>0</v>
      </c>
    </row>
    <row r="38188" spans="15:15" x14ac:dyDescent="0.35">
      <c r="O38188">
        <v>0</v>
      </c>
    </row>
    <row r="38189" spans="15:15" x14ac:dyDescent="0.35">
      <c r="O38189">
        <v>0</v>
      </c>
    </row>
    <row r="38190" spans="15:15" x14ac:dyDescent="0.35">
      <c r="O38190">
        <v>0</v>
      </c>
    </row>
    <row r="38191" spans="15:15" x14ac:dyDescent="0.35">
      <c r="O38191">
        <v>0</v>
      </c>
    </row>
    <row r="38192" spans="15:15" x14ac:dyDescent="0.35">
      <c r="O38192">
        <v>0</v>
      </c>
    </row>
    <row r="38193" spans="15:15" x14ac:dyDescent="0.35">
      <c r="O38193">
        <v>0</v>
      </c>
    </row>
    <row r="38194" spans="15:15" x14ac:dyDescent="0.35">
      <c r="O38194">
        <v>0</v>
      </c>
    </row>
    <row r="38195" spans="15:15" x14ac:dyDescent="0.35">
      <c r="O38195">
        <v>0</v>
      </c>
    </row>
    <row r="38196" spans="15:15" x14ac:dyDescent="0.35">
      <c r="O38196">
        <v>0</v>
      </c>
    </row>
    <row r="38197" spans="15:15" x14ac:dyDescent="0.35">
      <c r="O38197">
        <v>0</v>
      </c>
    </row>
    <row r="38198" spans="15:15" x14ac:dyDescent="0.35">
      <c r="O38198">
        <v>0</v>
      </c>
    </row>
    <row r="38199" spans="15:15" x14ac:dyDescent="0.35">
      <c r="O38199">
        <v>0</v>
      </c>
    </row>
    <row r="38200" spans="15:15" x14ac:dyDescent="0.35">
      <c r="O38200">
        <v>0</v>
      </c>
    </row>
    <row r="38201" spans="15:15" x14ac:dyDescent="0.35">
      <c r="O38201">
        <v>0</v>
      </c>
    </row>
    <row r="38202" spans="15:15" x14ac:dyDescent="0.35">
      <c r="O38202">
        <v>0</v>
      </c>
    </row>
    <row r="38203" spans="15:15" x14ac:dyDescent="0.35">
      <c r="O38203">
        <v>0</v>
      </c>
    </row>
    <row r="38204" spans="15:15" x14ac:dyDescent="0.35">
      <c r="O38204">
        <v>0</v>
      </c>
    </row>
    <row r="38205" spans="15:15" x14ac:dyDescent="0.35">
      <c r="O38205">
        <v>0</v>
      </c>
    </row>
    <row r="38206" spans="15:15" x14ac:dyDescent="0.35">
      <c r="O38206">
        <v>0</v>
      </c>
    </row>
    <row r="38207" spans="15:15" x14ac:dyDescent="0.35">
      <c r="O38207">
        <v>0</v>
      </c>
    </row>
    <row r="38208" spans="15:15" x14ac:dyDescent="0.35">
      <c r="O38208">
        <v>0</v>
      </c>
    </row>
    <row r="38209" spans="15:15" x14ac:dyDescent="0.35">
      <c r="O38209">
        <v>0</v>
      </c>
    </row>
    <row r="38210" spans="15:15" x14ac:dyDescent="0.35">
      <c r="O38210">
        <v>0</v>
      </c>
    </row>
    <row r="38211" spans="15:15" x14ac:dyDescent="0.35">
      <c r="O38211">
        <v>0</v>
      </c>
    </row>
    <row r="38212" spans="15:15" x14ac:dyDescent="0.35">
      <c r="O38212">
        <v>0</v>
      </c>
    </row>
    <row r="38213" spans="15:15" x14ac:dyDescent="0.35">
      <c r="O38213">
        <v>0</v>
      </c>
    </row>
    <row r="38214" spans="15:15" x14ac:dyDescent="0.35">
      <c r="O38214">
        <v>0</v>
      </c>
    </row>
    <row r="38215" spans="15:15" x14ac:dyDescent="0.35">
      <c r="O38215">
        <v>0</v>
      </c>
    </row>
    <row r="38216" spans="15:15" x14ac:dyDescent="0.35">
      <c r="O38216">
        <v>0</v>
      </c>
    </row>
    <row r="38217" spans="15:15" x14ac:dyDescent="0.35">
      <c r="O38217">
        <v>0</v>
      </c>
    </row>
    <row r="38218" spans="15:15" x14ac:dyDescent="0.35">
      <c r="O38218">
        <v>0</v>
      </c>
    </row>
    <row r="38219" spans="15:15" x14ac:dyDescent="0.35">
      <c r="O38219">
        <v>0</v>
      </c>
    </row>
    <row r="38220" spans="15:15" x14ac:dyDescent="0.35">
      <c r="O38220">
        <v>0</v>
      </c>
    </row>
    <row r="38221" spans="15:15" x14ac:dyDescent="0.35">
      <c r="O38221">
        <v>0</v>
      </c>
    </row>
    <row r="38222" spans="15:15" x14ac:dyDescent="0.35">
      <c r="O38222">
        <v>0</v>
      </c>
    </row>
    <row r="38223" spans="15:15" x14ac:dyDescent="0.35">
      <c r="O38223">
        <v>0</v>
      </c>
    </row>
    <row r="38224" spans="15:15" x14ac:dyDescent="0.35">
      <c r="O38224">
        <v>0</v>
      </c>
    </row>
    <row r="38225" spans="15:15" x14ac:dyDescent="0.35">
      <c r="O38225">
        <v>0</v>
      </c>
    </row>
    <row r="38226" spans="15:15" x14ac:dyDescent="0.35">
      <c r="O38226">
        <v>0</v>
      </c>
    </row>
    <row r="38227" spans="15:15" x14ac:dyDescent="0.35">
      <c r="O38227">
        <v>0</v>
      </c>
    </row>
    <row r="38228" spans="15:15" x14ac:dyDescent="0.35">
      <c r="O38228">
        <v>0</v>
      </c>
    </row>
    <row r="38229" spans="15:15" x14ac:dyDescent="0.35">
      <c r="O38229">
        <v>0</v>
      </c>
    </row>
    <row r="38230" spans="15:15" x14ac:dyDescent="0.35">
      <c r="O38230">
        <v>0</v>
      </c>
    </row>
    <row r="38231" spans="15:15" x14ac:dyDescent="0.35">
      <c r="O38231">
        <v>0</v>
      </c>
    </row>
    <row r="38232" spans="15:15" x14ac:dyDescent="0.35">
      <c r="O38232">
        <v>0</v>
      </c>
    </row>
    <row r="38233" spans="15:15" x14ac:dyDescent="0.35">
      <c r="O38233">
        <v>0</v>
      </c>
    </row>
    <row r="38234" spans="15:15" x14ac:dyDescent="0.35">
      <c r="O38234">
        <v>0</v>
      </c>
    </row>
    <row r="38235" spans="15:15" x14ac:dyDescent="0.35">
      <c r="O38235">
        <v>0</v>
      </c>
    </row>
    <row r="38236" spans="15:15" x14ac:dyDescent="0.35">
      <c r="O38236">
        <v>0</v>
      </c>
    </row>
    <row r="38237" spans="15:15" x14ac:dyDescent="0.35">
      <c r="O38237">
        <v>0</v>
      </c>
    </row>
    <row r="38238" spans="15:15" x14ac:dyDescent="0.35">
      <c r="O38238">
        <v>0</v>
      </c>
    </row>
    <row r="38239" spans="15:15" x14ac:dyDescent="0.35">
      <c r="O38239">
        <v>0</v>
      </c>
    </row>
    <row r="38240" spans="15:15" x14ac:dyDescent="0.35">
      <c r="O38240">
        <v>0</v>
      </c>
    </row>
    <row r="38241" spans="15:15" x14ac:dyDescent="0.35">
      <c r="O38241">
        <v>0</v>
      </c>
    </row>
    <row r="38242" spans="15:15" x14ac:dyDescent="0.35">
      <c r="O38242">
        <v>0</v>
      </c>
    </row>
    <row r="38243" spans="15:15" x14ac:dyDescent="0.35">
      <c r="O38243">
        <v>0</v>
      </c>
    </row>
    <row r="38244" spans="15:15" x14ac:dyDescent="0.35">
      <c r="O38244">
        <v>0</v>
      </c>
    </row>
    <row r="38245" spans="15:15" x14ac:dyDescent="0.35">
      <c r="O38245">
        <v>0</v>
      </c>
    </row>
    <row r="38246" spans="15:15" x14ac:dyDescent="0.35">
      <c r="O38246">
        <v>0</v>
      </c>
    </row>
    <row r="38247" spans="15:15" x14ac:dyDescent="0.35">
      <c r="O38247">
        <v>0</v>
      </c>
    </row>
    <row r="38248" spans="15:15" x14ac:dyDescent="0.35">
      <c r="O38248">
        <v>0</v>
      </c>
    </row>
    <row r="38249" spans="15:15" x14ac:dyDescent="0.35">
      <c r="O38249">
        <v>0</v>
      </c>
    </row>
    <row r="38250" spans="15:15" x14ac:dyDescent="0.35">
      <c r="O38250">
        <v>0</v>
      </c>
    </row>
    <row r="38251" spans="15:15" x14ac:dyDescent="0.35">
      <c r="O38251">
        <v>0</v>
      </c>
    </row>
    <row r="38252" spans="15:15" x14ac:dyDescent="0.35">
      <c r="O38252">
        <v>0</v>
      </c>
    </row>
    <row r="38253" spans="15:15" x14ac:dyDescent="0.35">
      <c r="O38253">
        <v>0</v>
      </c>
    </row>
    <row r="38254" spans="15:15" x14ac:dyDescent="0.35">
      <c r="O38254">
        <v>0</v>
      </c>
    </row>
    <row r="38255" spans="15:15" x14ac:dyDescent="0.35">
      <c r="O38255">
        <v>0</v>
      </c>
    </row>
    <row r="38256" spans="15:15" x14ac:dyDescent="0.35">
      <c r="O38256">
        <v>0</v>
      </c>
    </row>
    <row r="38257" spans="15:15" x14ac:dyDescent="0.35">
      <c r="O38257">
        <v>0</v>
      </c>
    </row>
    <row r="38258" spans="15:15" x14ac:dyDescent="0.35">
      <c r="O38258">
        <v>0</v>
      </c>
    </row>
    <row r="38259" spans="15:15" x14ac:dyDescent="0.35">
      <c r="O38259">
        <v>0</v>
      </c>
    </row>
    <row r="38260" spans="15:15" x14ac:dyDescent="0.35">
      <c r="O38260">
        <v>0</v>
      </c>
    </row>
    <row r="38261" spans="15:15" x14ac:dyDescent="0.35">
      <c r="O38261">
        <v>0</v>
      </c>
    </row>
    <row r="38262" spans="15:15" x14ac:dyDescent="0.35">
      <c r="O38262">
        <v>0</v>
      </c>
    </row>
    <row r="38263" spans="15:15" x14ac:dyDescent="0.35">
      <c r="O38263">
        <v>0</v>
      </c>
    </row>
    <row r="38264" spans="15:15" x14ac:dyDescent="0.35">
      <c r="O38264">
        <v>0</v>
      </c>
    </row>
    <row r="38265" spans="15:15" x14ac:dyDescent="0.35">
      <c r="O38265">
        <v>0</v>
      </c>
    </row>
    <row r="38266" spans="15:15" x14ac:dyDescent="0.35">
      <c r="O38266">
        <v>0</v>
      </c>
    </row>
    <row r="38267" spans="15:15" x14ac:dyDescent="0.35">
      <c r="O38267">
        <v>0</v>
      </c>
    </row>
    <row r="38268" spans="15:15" x14ac:dyDescent="0.35">
      <c r="O38268">
        <v>0</v>
      </c>
    </row>
    <row r="38269" spans="15:15" x14ac:dyDescent="0.35">
      <c r="O38269">
        <v>0</v>
      </c>
    </row>
    <row r="38270" spans="15:15" x14ac:dyDescent="0.35">
      <c r="O38270">
        <v>0</v>
      </c>
    </row>
    <row r="38271" spans="15:15" x14ac:dyDescent="0.35">
      <c r="O38271">
        <v>0</v>
      </c>
    </row>
    <row r="38272" spans="15:15" x14ac:dyDescent="0.35">
      <c r="O38272">
        <v>0</v>
      </c>
    </row>
    <row r="38273" spans="15:15" x14ac:dyDescent="0.35">
      <c r="O38273">
        <v>0</v>
      </c>
    </row>
    <row r="38274" spans="15:15" x14ac:dyDescent="0.35">
      <c r="O38274">
        <v>0</v>
      </c>
    </row>
    <row r="38275" spans="15:15" x14ac:dyDescent="0.35">
      <c r="O38275">
        <v>0</v>
      </c>
    </row>
    <row r="38276" spans="15:15" x14ac:dyDescent="0.35">
      <c r="O38276">
        <v>0</v>
      </c>
    </row>
    <row r="38277" spans="15:15" x14ac:dyDescent="0.35">
      <c r="O38277">
        <v>0</v>
      </c>
    </row>
    <row r="38278" spans="15:15" x14ac:dyDescent="0.35">
      <c r="O38278">
        <v>0</v>
      </c>
    </row>
    <row r="38279" spans="15:15" x14ac:dyDescent="0.35">
      <c r="O38279">
        <v>0</v>
      </c>
    </row>
    <row r="38280" spans="15:15" x14ac:dyDescent="0.35">
      <c r="O38280">
        <v>0</v>
      </c>
    </row>
    <row r="38281" spans="15:15" x14ac:dyDescent="0.35">
      <c r="O38281">
        <v>0</v>
      </c>
    </row>
    <row r="38282" spans="15:15" x14ac:dyDescent="0.35">
      <c r="O38282">
        <v>0</v>
      </c>
    </row>
    <row r="38283" spans="15:15" x14ac:dyDescent="0.35">
      <c r="O38283">
        <v>0</v>
      </c>
    </row>
    <row r="38284" spans="15:15" x14ac:dyDescent="0.35">
      <c r="O38284">
        <v>0</v>
      </c>
    </row>
    <row r="38285" spans="15:15" x14ac:dyDescent="0.35">
      <c r="O38285">
        <v>0</v>
      </c>
    </row>
    <row r="38286" spans="15:15" x14ac:dyDescent="0.35">
      <c r="O38286">
        <v>0</v>
      </c>
    </row>
    <row r="38287" spans="15:15" x14ac:dyDescent="0.35">
      <c r="O38287">
        <v>0</v>
      </c>
    </row>
    <row r="38288" spans="15:15" x14ac:dyDescent="0.35">
      <c r="O38288">
        <v>0</v>
      </c>
    </row>
    <row r="38289" spans="15:15" x14ac:dyDescent="0.35">
      <c r="O38289">
        <v>0</v>
      </c>
    </row>
    <row r="38290" spans="15:15" x14ac:dyDescent="0.35">
      <c r="O38290">
        <v>0</v>
      </c>
    </row>
    <row r="38291" spans="15:15" x14ac:dyDescent="0.35">
      <c r="O38291">
        <v>0</v>
      </c>
    </row>
    <row r="38292" spans="15:15" x14ac:dyDescent="0.35">
      <c r="O38292">
        <v>0</v>
      </c>
    </row>
    <row r="38293" spans="15:15" x14ac:dyDescent="0.35">
      <c r="O38293">
        <v>0</v>
      </c>
    </row>
    <row r="38294" spans="15:15" x14ac:dyDescent="0.35">
      <c r="O38294">
        <v>0</v>
      </c>
    </row>
    <row r="38295" spans="15:15" x14ac:dyDescent="0.35">
      <c r="O38295">
        <v>0</v>
      </c>
    </row>
    <row r="38296" spans="15:15" x14ac:dyDescent="0.35">
      <c r="O38296">
        <v>0</v>
      </c>
    </row>
    <row r="38297" spans="15:15" x14ac:dyDescent="0.35">
      <c r="O38297">
        <v>0</v>
      </c>
    </row>
    <row r="38298" spans="15:15" x14ac:dyDescent="0.35">
      <c r="O38298">
        <v>0</v>
      </c>
    </row>
    <row r="38299" spans="15:15" x14ac:dyDescent="0.35">
      <c r="O38299">
        <v>0</v>
      </c>
    </row>
    <row r="38300" spans="15:15" x14ac:dyDescent="0.35">
      <c r="O38300">
        <v>0</v>
      </c>
    </row>
    <row r="38301" spans="15:15" x14ac:dyDescent="0.35">
      <c r="O38301">
        <v>0</v>
      </c>
    </row>
    <row r="38302" spans="15:15" x14ac:dyDescent="0.35">
      <c r="O38302">
        <v>0</v>
      </c>
    </row>
    <row r="38303" spans="15:15" x14ac:dyDescent="0.35">
      <c r="O38303">
        <v>0</v>
      </c>
    </row>
    <row r="38304" spans="15:15" x14ac:dyDescent="0.35">
      <c r="O38304">
        <v>0</v>
      </c>
    </row>
    <row r="38305" spans="15:15" x14ac:dyDescent="0.35">
      <c r="O38305">
        <v>0</v>
      </c>
    </row>
    <row r="38306" spans="15:15" x14ac:dyDescent="0.35">
      <c r="O38306">
        <v>0</v>
      </c>
    </row>
    <row r="38307" spans="15:15" x14ac:dyDescent="0.35">
      <c r="O38307">
        <v>0</v>
      </c>
    </row>
    <row r="38308" spans="15:15" x14ac:dyDescent="0.35">
      <c r="O38308">
        <v>0</v>
      </c>
    </row>
    <row r="38309" spans="15:15" x14ac:dyDescent="0.35">
      <c r="O38309">
        <v>0</v>
      </c>
    </row>
    <row r="38310" spans="15:15" x14ac:dyDescent="0.35">
      <c r="O38310">
        <v>0</v>
      </c>
    </row>
    <row r="38311" spans="15:15" x14ac:dyDescent="0.35">
      <c r="O38311">
        <v>0</v>
      </c>
    </row>
    <row r="38312" spans="15:15" x14ac:dyDescent="0.35">
      <c r="O38312">
        <v>0</v>
      </c>
    </row>
    <row r="38313" spans="15:15" x14ac:dyDescent="0.35">
      <c r="O38313">
        <v>0</v>
      </c>
    </row>
    <row r="38314" spans="15:15" x14ac:dyDescent="0.35">
      <c r="O38314">
        <v>0</v>
      </c>
    </row>
    <row r="38315" spans="15:15" x14ac:dyDescent="0.35">
      <c r="O38315">
        <v>0</v>
      </c>
    </row>
    <row r="38316" spans="15:15" x14ac:dyDescent="0.35">
      <c r="O38316">
        <v>0</v>
      </c>
    </row>
    <row r="38317" spans="15:15" x14ac:dyDescent="0.35">
      <c r="O38317">
        <v>0</v>
      </c>
    </row>
    <row r="38318" spans="15:15" x14ac:dyDescent="0.35">
      <c r="O38318">
        <v>0</v>
      </c>
    </row>
    <row r="38319" spans="15:15" x14ac:dyDescent="0.35">
      <c r="O38319">
        <v>0</v>
      </c>
    </row>
    <row r="38320" spans="15:15" x14ac:dyDescent="0.35">
      <c r="O38320">
        <v>0</v>
      </c>
    </row>
    <row r="38321" spans="15:15" x14ac:dyDescent="0.35">
      <c r="O38321">
        <v>0</v>
      </c>
    </row>
    <row r="38322" spans="15:15" x14ac:dyDescent="0.35">
      <c r="O38322">
        <v>0</v>
      </c>
    </row>
    <row r="38323" spans="15:15" x14ac:dyDescent="0.35">
      <c r="O38323">
        <v>0</v>
      </c>
    </row>
    <row r="38324" spans="15:15" x14ac:dyDescent="0.35">
      <c r="O38324">
        <v>0</v>
      </c>
    </row>
    <row r="38325" spans="15:15" x14ac:dyDescent="0.35">
      <c r="O38325">
        <v>0</v>
      </c>
    </row>
    <row r="38326" spans="15:15" x14ac:dyDescent="0.35">
      <c r="O38326">
        <v>0</v>
      </c>
    </row>
    <row r="38327" spans="15:15" x14ac:dyDescent="0.35">
      <c r="O38327">
        <v>0</v>
      </c>
    </row>
    <row r="38328" spans="15:15" x14ac:dyDescent="0.35">
      <c r="O38328">
        <v>0</v>
      </c>
    </row>
    <row r="38329" spans="15:15" x14ac:dyDescent="0.35">
      <c r="O38329">
        <v>0</v>
      </c>
    </row>
    <row r="38330" spans="15:15" x14ac:dyDescent="0.35">
      <c r="O38330">
        <v>0</v>
      </c>
    </row>
    <row r="38331" spans="15:15" x14ac:dyDescent="0.35">
      <c r="O38331">
        <v>0</v>
      </c>
    </row>
    <row r="38332" spans="15:15" x14ac:dyDescent="0.35">
      <c r="O38332">
        <v>0</v>
      </c>
    </row>
    <row r="38333" spans="15:15" x14ac:dyDescent="0.35">
      <c r="O38333">
        <v>0</v>
      </c>
    </row>
    <row r="38334" spans="15:15" x14ac:dyDescent="0.35">
      <c r="O38334">
        <v>0</v>
      </c>
    </row>
    <row r="38335" spans="15:15" x14ac:dyDescent="0.35">
      <c r="O38335">
        <v>0</v>
      </c>
    </row>
    <row r="38336" spans="15:15" x14ac:dyDescent="0.35">
      <c r="O38336">
        <v>0</v>
      </c>
    </row>
    <row r="38337" spans="15:15" x14ac:dyDescent="0.35">
      <c r="O38337">
        <v>0</v>
      </c>
    </row>
    <row r="38338" spans="15:15" x14ac:dyDescent="0.35">
      <c r="O38338">
        <v>0</v>
      </c>
    </row>
    <row r="38339" spans="15:15" x14ac:dyDescent="0.35">
      <c r="O38339">
        <v>0</v>
      </c>
    </row>
    <row r="38340" spans="15:15" x14ac:dyDescent="0.35">
      <c r="O38340">
        <v>0</v>
      </c>
    </row>
    <row r="38341" spans="15:15" x14ac:dyDescent="0.35">
      <c r="O38341">
        <v>0</v>
      </c>
    </row>
    <row r="38342" spans="15:15" x14ac:dyDescent="0.35">
      <c r="O38342">
        <v>0</v>
      </c>
    </row>
    <row r="38343" spans="15:15" x14ac:dyDescent="0.35">
      <c r="O38343">
        <v>0</v>
      </c>
    </row>
    <row r="38344" spans="15:15" x14ac:dyDescent="0.35">
      <c r="O38344">
        <v>0</v>
      </c>
    </row>
    <row r="38345" spans="15:15" x14ac:dyDescent="0.35">
      <c r="O38345">
        <v>0</v>
      </c>
    </row>
    <row r="38346" spans="15:15" x14ac:dyDescent="0.35">
      <c r="O38346">
        <v>0</v>
      </c>
    </row>
    <row r="38347" spans="15:15" x14ac:dyDescent="0.35">
      <c r="O38347">
        <v>0</v>
      </c>
    </row>
    <row r="38348" spans="15:15" x14ac:dyDescent="0.35">
      <c r="O38348">
        <v>0</v>
      </c>
    </row>
    <row r="38349" spans="15:15" x14ac:dyDescent="0.35">
      <c r="O38349">
        <v>0</v>
      </c>
    </row>
    <row r="38350" spans="15:15" x14ac:dyDescent="0.35">
      <c r="O38350">
        <v>0</v>
      </c>
    </row>
    <row r="38351" spans="15:15" x14ac:dyDescent="0.35">
      <c r="O38351">
        <v>0</v>
      </c>
    </row>
    <row r="38352" spans="15:15" x14ac:dyDescent="0.35">
      <c r="O38352">
        <v>0</v>
      </c>
    </row>
    <row r="38353" spans="15:15" x14ac:dyDescent="0.35">
      <c r="O38353">
        <v>0</v>
      </c>
    </row>
    <row r="38354" spans="15:15" x14ac:dyDescent="0.35">
      <c r="O38354">
        <v>0</v>
      </c>
    </row>
    <row r="38355" spans="15:15" x14ac:dyDescent="0.35">
      <c r="O38355">
        <v>0</v>
      </c>
    </row>
    <row r="38356" spans="15:15" x14ac:dyDescent="0.35">
      <c r="O38356">
        <v>0</v>
      </c>
    </row>
    <row r="38357" spans="15:15" x14ac:dyDescent="0.35">
      <c r="O38357">
        <v>0</v>
      </c>
    </row>
    <row r="38358" spans="15:15" x14ac:dyDescent="0.35">
      <c r="O38358">
        <v>0</v>
      </c>
    </row>
    <row r="38359" spans="15:15" x14ac:dyDescent="0.35">
      <c r="O38359">
        <v>0</v>
      </c>
    </row>
    <row r="38360" spans="15:15" x14ac:dyDescent="0.35">
      <c r="O38360">
        <v>0</v>
      </c>
    </row>
    <row r="38361" spans="15:15" x14ac:dyDescent="0.35">
      <c r="O38361">
        <v>0</v>
      </c>
    </row>
    <row r="38362" spans="15:15" x14ac:dyDescent="0.35">
      <c r="O38362">
        <v>0</v>
      </c>
    </row>
    <row r="38363" spans="15:15" x14ac:dyDescent="0.35">
      <c r="O38363">
        <v>0</v>
      </c>
    </row>
    <row r="38364" spans="15:15" x14ac:dyDescent="0.35">
      <c r="O38364">
        <v>0</v>
      </c>
    </row>
    <row r="38365" spans="15:15" x14ac:dyDescent="0.35">
      <c r="O38365">
        <v>0</v>
      </c>
    </row>
    <row r="38366" spans="15:15" x14ac:dyDescent="0.35">
      <c r="O38366">
        <v>0</v>
      </c>
    </row>
    <row r="38367" spans="15:15" x14ac:dyDescent="0.35">
      <c r="O38367">
        <v>0</v>
      </c>
    </row>
    <row r="38368" spans="15:15" x14ac:dyDescent="0.35">
      <c r="O38368">
        <v>0</v>
      </c>
    </row>
    <row r="38369" spans="15:15" x14ac:dyDescent="0.35">
      <c r="O38369">
        <v>0</v>
      </c>
    </row>
    <row r="38370" spans="15:15" x14ac:dyDescent="0.35">
      <c r="O38370">
        <v>0</v>
      </c>
    </row>
    <row r="38371" spans="15:15" x14ac:dyDescent="0.35">
      <c r="O38371">
        <v>0</v>
      </c>
    </row>
    <row r="38372" spans="15:15" x14ac:dyDescent="0.35">
      <c r="O38372">
        <v>0</v>
      </c>
    </row>
    <row r="38373" spans="15:15" x14ac:dyDescent="0.35">
      <c r="O38373">
        <v>0</v>
      </c>
    </row>
    <row r="38374" spans="15:15" x14ac:dyDescent="0.35">
      <c r="O38374">
        <v>0</v>
      </c>
    </row>
    <row r="38375" spans="15:15" x14ac:dyDescent="0.35">
      <c r="O38375">
        <v>0</v>
      </c>
    </row>
    <row r="38376" spans="15:15" x14ac:dyDescent="0.35">
      <c r="O38376">
        <v>0</v>
      </c>
    </row>
    <row r="38377" spans="15:15" x14ac:dyDescent="0.35">
      <c r="O38377">
        <v>0</v>
      </c>
    </row>
    <row r="38378" spans="15:15" x14ac:dyDescent="0.35">
      <c r="O38378">
        <v>0</v>
      </c>
    </row>
    <row r="38379" spans="15:15" x14ac:dyDescent="0.35">
      <c r="O38379">
        <v>0</v>
      </c>
    </row>
    <row r="38380" spans="15:15" x14ac:dyDescent="0.35">
      <c r="O38380">
        <v>0</v>
      </c>
    </row>
    <row r="38381" spans="15:15" x14ac:dyDescent="0.35">
      <c r="O38381">
        <v>0</v>
      </c>
    </row>
    <row r="38382" spans="15:15" x14ac:dyDescent="0.35">
      <c r="O38382">
        <v>0</v>
      </c>
    </row>
    <row r="38383" spans="15:15" x14ac:dyDescent="0.35">
      <c r="O38383">
        <v>0</v>
      </c>
    </row>
    <row r="38384" spans="15:15" x14ac:dyDescent="0.35">
      <c r="O38384">
        <v>0</v>
      </c>
    </row>
    <row r="38385" spans="15:15" x14ac:dyDescent="0.35">
      <c r="O38385">
        <v>0</v>
      </c>
    </row>
    <row r="38386" spans="15:15" x14ac:dyDescent="0.35">
      <c r="O38386">
        <v>0</v>
      </c>
    </row>
    <row r="38387" spans="15:15" x14ac:dyDescent="0.35">
      <c r="O38387">
        <v>0</v>
      </c>
    </row>
    <row r="38388" spans="15:15" x14ac:dyDescent="0.35">
      <c r="O38388">
        <v>0</v>
      </c>
    </row>
    <row r="38389" spans="15:15" x14ac:dyDescent="0.35">
      <c r="O38389">
        <v>0</v>
      </c>
    </row>
    <row r="38390" spans="15:15" x14ac:dyDescent="0.35">
      <c r="O38390">
        <v>0</v>
      </c>
    </row>
    <row r="38391" spans="15:15" x14ac:dyDescent="0.35">
      <c r="O38391">
        <v>0</v>
      </c>
    </row>
    <row r="38392" spans="15:15" x14ac:dyDescent="0.35">
      <c r="O38392">
        <v>0</v>
      </c>
    </row>
    <row r="38393" spans="15:15" x14ac:dyDescent="0.35">
      <c r="O38393">
        <v>0</v>
      </c>
    </row>
    <row r="38394" spans="15:15" x14ac:dyDescent="0.35">
      <c r="O38394">
        <v>0</v>
      </c>
    </row>
    <row r="38395" spans="15:15" x14ac:dyDescent="0.35">
      <c r="O38395">
        <v>0</v>
      </c>
    </row>
    <row r="38396" spans="15:15" x14ac:dyDescent="0.35">
      <c r="O38396">
        <v>0</v>
      </c>
    </row>
    <row r="38397" spans="15:15" x14ac:dyDescent="0.35">
      <c r="O38397">
        <v>0</v>
      </c>
    </row>
    <row r="38398" spans="15:15" x14ac:dyDescent="0.35">
      <c r="O38398">
        <v>0</v>
      </c>
    </row>
    <row r="38399" spans="15:15" x14ac:dyDescent="0.35">
      <c r="O38399">
        <v>0</v>
      </c>
    </row>
    <row r="38400" spans="15:15" x14ac:dyDescent="0.35">
      <c r="O38400">
        <v>0</v>
      </c>
    </row>
    <row r="38401" spans="15:15" x14ac:dyDescent="0.35">
      <c r="O38401">
        <v>0</v>
      </c>
    </row>
    <row r="38402" spans="15:15" x14ac:dyDescent="0.35">
      <c r="O38402">
        <v>0</v>
      </c>
    </row>
    <row r="38403" spans="15:15" x14ac:dyDescent="0.35">
      <c r="O38403">
        <v>0</v>
      </c>
    </row>
    <row r="38404" spans="15:15" x14ac:dyDescent="0.35">
      <c r="O38404">
        <v>0</v>
      </c>
    </row>
    <row r="38405" spans="15:15" x14ac:dyDescent="0.35">
      <c r="O38405">
        <v>0</v>
      </c>
    </row>
    <row r="38406" spans="15:15" x14ac:dyDescent="0.35">
      <c r="O38406">
        <v>0</v>
      </c>
    </row>
    <row r="38407" spans="15:15" x14ac:dyDescent="0.35">
      <c r="O38407">
        <v>0</v>
      </c>
    </row>
    <row r="38408" spans="15:15" x14ac:dyDescent="0.35">
      <c r="O38408">
        <v>0</v>
      </c>
    </row>
    <row r="38409" spans="15:15" x14ac:dyDescent="0.35">
      <c r="O38409">
        <v>0</v>
      </c>
    </row>
    <row r="38410" spans="15:15" x14ac:dyDescent="0.35">
      <c r="O38410">
        <v>0</v>
      </c>
    </row>
    <row r="38411" spans="15:15" x14ac:dyDescent="0.35">
      <c r="O38411">
        <v>0</v>
      </c>
    </row>
    <row r="38412" spans="15:15" x14ac:dyDescent="0.35">
      <c r="O38412">
        <v>0</v>
      </c>
    </row>
    <row r="38413" spans="15:15" x14ac:dyDescent="0.35">
      <c r="O38413">
        <v>0</v>
      </c>
    </row>
    <row r="38414" spans="15:15" x14ac:dyDescent="0.35">
      <c r="O38414">
        <v>0</v>
      </c>
    </row>
    <row r="38415" spans="15:15" x14ac:dyDescent="0.35">
      <c r="O38415">
        <v>0</v>
      </c>
    </row>
    <row r="38416" spans="15:15" x14ac:dyDescent="0.35">
      <c r="O38416">
        <v>0</v>
      </c>
    </row>
    <row r="38417" spans="15:15" x14ac:dyDescent="0.35">
      <c r="O38417">
        <v>0</v>
      </c>
    </row>
    <row r="38418" spans="15:15" x14ac:dyDescent="0.35">
      <c r="O38418">
        <v>0</v>
      </c>
    </row>
    <row r="38419" spans="15:15" x14ac:dyDescent="0.35">
      <c r="O38419">
        <v>0</v>
      </c>
    </row>
    <row r="38420" spans="15:15" x14ac:dyDescent="0.35">
      <c r="O38420">
        <v>0</v>
      </c>
    </row>
    <row r="38421" spans="15:15" x14ac:dyDescent="0.35">
      <c r="O38421">
        <v>0</v>
      </c>
    </row>
    <row r="38422" spans="15:15" x14ac:dyDescent="0.35">
      <c r="O38422">
        <v>0</v>
      </c>
    </row>
    <row r="38423" spans="15:15" x14ac:dyDescent="0.35">
      <c r="O38423">
        <v>0</v>
      </c>
    </row>
    <row r="38424" spans="15:15" x14ac:dyDescent="0.35">
      <c r="O38424">
        <v>0</v>
      </c>
    </row>
    <row r="38425" spans="15:15" x14ac:dyDescent="0.35">
      <c r="O38425">
        <v>0</v>
      </c>
    </row>
    <row r="38426" spans="15:15" x14ac:dyDescent="0.35">
      <c r="O38426">
        <v>0</v>
      </c>
    </row>
    <row r="38427" spans="15:15" x14ac:dyDescent="0.35">
      <c r="O38427">
        <v>0</v>
      </c>
    </row>
    <row r="38428" spans="15:15" x14ac:dyDescent="0.35">
      <c r="O38428">
        <v>0</v>
      </c>
    </row>
    <row r="38429" spans="15:15" x14ac:dyDescent="0.35">
      <c r="O38429">
        <v>0</v>
      </c>
    </row>
    <row r="38430" spans="15:15" x14ac:dyDescent="0.35">
      <c r="O38430">
        <v>0</v>
      </c>
    </row>
    <row r="38431" spans="15:15" x14ac:dyDescent="0.35">
      <c r="O38431">
        <v>0</v>
      </c>
    </row>
    <row r="38432" spans="15:15" x14ac:dyDescent="0.35">
      <c r="O38432">
        <v>0</v>
      </c>
    </row>
    <row r="38433" spans="15:15" x14ac:dyDescent="0.35">
      <c r="O38433">
        <v>0</v>
      </c>
    </row>
    <row r="38434" spans="15:15" x14ac:dyDescent="0.35">
      <c r="O38434">
        <v>0</v>
      </c>
    </row>
    <row r="38435" spans="15:15" x14ac:dyDescent="0.35">
      <c r="O38435">
        <v>0</v>
      </c>
    </row>
    <row r="38436" spans="15:15" x14ac:dyDescent="0.35">
      <c r="O38436">
        <v>0</v>
      </c>
    </row>
    <row r="38437" spans="15:15" x14ac:dyDescent="0.35">
      <c r="O38437">
        <v>0</v>
      </c>
    </row>
    <row r="38438" spans="15:15" x14ac:dyDescent="0.35">
      <c r="O38438">
        <v>0</v>
      </c>
    </row>
    <row r="38439" spans="15:15" x14ac:dyDescent="0.35">
      <c r="O38439">
        <v>0</v>
      </c>
    </row>
    <row r="38440" spans="15:15" x14ac:dyDescent="0.35">
      <c r="O38440">
        <v>0</v>
      </c>
    </row>
    <row r="38441" spans="15:15" x14ac:dyDescent="0.35">
      <c r="O38441">
        <v>0</v>
      </c>
    </row>
    <row r="38442" spans="15:15" x14ac:dyDescent="0.35">
      <c r="O38442">
        <v>0</v>
      </c>
    </row>
    <row r="38443" spans="15:15" x14ac:dyDescent="0.35">
      <c r="O38443">
        <v>0</v>
      </c>
    </row>
    <row r="38444" spans="15:15" x14ac:dyDescent="0.35">
      <c r="O38444">
        <v>0</v>
      </c>
    </row>
    <row r="38445" spans="15:15" x14ac:dyDescent="0.35">
      <c r="O38445">
        <v>0</v>
      </c>
    </row>
    <row r="38446" spans="15:15" x14ac:dyDescent="0.35">
      <c r="O38446">
        <v>0</v>
      </c>
    </row>
    <row r="38447" spans="15:15" x14ac:dyDescent="0.35">
      <c r="O38447">
        <v>0</v>
      </c>
    </row>
    <row r="38448" spans="15:15" x14ac:dyDescent="0.35">
      <c r="O38448">
        <v>0</v>
      </c>
    </row>
    <row r="38449" spans="15:15" x14ac:dyDescent="0.35">
      <c r="O38449">
        <v>0</v>
      </c>
    </row>
    <row r="38450" spans="15:15" x14ac:dyDescent="0.35">
      <c r="O38450">
        <v>0</v>
      </c>
    </row>
    <row r="38451" spans="15:15" x14ac:dyDescent="0.35">
      <c r="O38451">
        <v>0</v>
      </c>
    </row>
    <row r="38452" spans="15:15" x14ac:dyDescent="0.35">
      <c r="O38452">
        <v>0</v>
      </c>
    </row>
    <row r="38453" spans="15:15" x14ac:dyDescent="0.35">
      <c r="O38453">
        <v>0</v>
      </c>
    </row>
    <row r="38454" spans="15:15" x14ac:dyDescent="0.35">
      <c r="O38454">
        <v>0</v>
      </c>
    </row>
    <row r="38455" spans="15:15" x14ac:dyDescent="0.35">
      <c r="O38455">
        <v>0</v>
      </c>
    </row>
    <row r="38456" spans="15:15" x14ac:dyDescent="0.35">
      <c r="O38456">
        <v>0</v>
      </c>
    </row>
    <row r="38457" spans="15:15" x14ac:dyDescent="0.35">
      <c r="O38457">
        <v>0</v>
      </c>
    </row>
    <row r="38458" spans="15:15" x14ac:dyDescent="0.35">
      <c r="O38458">
        <v>0</v>
      </c>
    </row>
    <row r="38459" spans="15:15" x14ac:dyDescent="0.35">
      <c r="O38459">
        <v>0</v>
      </c>
    </row>
    <row r="38460" spans="15:15" x14ac:dyDescent="0.35">
      <c r="O38460">
        <v>0</v>
      </c>
    </row>
    <row r="38461" spans="15:15" x14ac:dyDescent="0.35">
      <c r="O38461">
        <v>0</v>
      </c>
    </row>
    <row r="38462" spans="15:15" x14ac:dyDescent="0.35">
      <c r="O38462">
        <v>0</v>
      </c>
    </row>
    <row r="38463" spans="15:15" x14ac:dyDescent="0.35">
      <c r="O38463">
        <v>0</v>
      </c>
    </row>
    <row r="38464" spans="15:15" x14ac:dyDescent="0.35">
      <c r="O38464">
        <v>0</v>
      </c>
    </row>
    <row r="38465" spans="15:15" x14ac:dyDescent="0.35">
      <c r="O38465">
        <v>0</v>
      </c>
    </row>
    <row r="38466" spans="15:15" x14ac:dyDescent="0.35">
      <c r="O38466">
        <v>0</v>
      </c>
    </row>
    <row r="38467" spans="15:15" x14ac:dyDescent="0.35">
      <c r="O38467">
        <v>0</v>
      </c>
    </row>
    <row r="38468" spans="15:15" x14ac:dyDescent="0.35">
      <c r="O38468">
        <v>0</v>
      </c>
    </row>
    <row r="38469" spans="15:15" x14ac:dyDescent="0.35">
      <c r="O38469">
        <v>0</v>
      </c>
    </row>
    <row r="38470" spans="15:15" x14ac:dyDescent="0.35">
      <c r="O38470">
        <v>0</v>
      </c>
    </row>
    <row r="38471" spans="15:15" x14ac:dyDescent="0.35">
      <c r="O38471">
        <v>0</v>
      </c>
    </row>
    <row r="38472" spans="15:15" x14ac:dyDescent="0.35">
      <c r="O38472">
        <v>0</v>
      </c>
    </row>
    <row r="38473" spans="15:15" x14ac:dyDescent="0.35">
      <c r="O38473">
        <v>0</v>
      </c>
    </row>
    <row r="38474" spans="15:15" x14ac:dyDescent="0.35">
      <c r="O38474">
        <v>0</v>
      </c>
    </row>
    <row r="38475" spans="15:15" x14ac:dyDescent="0.35">
      <c r="O38475">
        <v>0</v>
      </c>
    </row>
    <row r="38476" spans="15:15" x14ac:dyDescent="0.35">
      <c r="O38476">
        <v>0</v>
      </c>
    </row>
    <row r="38477" spans="15:15" x14ac:dyDescent="0.35">
      <c r="O38477">
        <v>0</v>
      </c>
    </row>
    <row r="38478" spans="15:15" x14ac:dyDescent="0.35">
      <c r="O38478">
        <v>0</v>
      </c>
    </row>
    <row r="38479" spans="15:15" x14ac:dyDescent="0.35">
      <c r="O38479">
        <v>0</v>
      </c>
    </row>
    <row r="38480" spans="15:15" x14ac:dyDescent="0.35">
      <c r="O38480">
        <v>0</v>
      </c>
    </row>
    <row r="38481" spans="15:15" x14ac:dyDescent="0.35">
      <c r="O38481">
        <v>0</v>
      </c>
    </row>
    <row r="38482" spans="15:15" x14ac:dyDescent="0.35">
      <c r="O38482">
        <v>0</v>
      </c>
    </row>
    <row r="38483" spans="15:15" x14ac:dyDescent="0.35">
      <c r="O38483">
        <v>0</v>
      </c>
    </row>
    <row r="38484" spans="15:15" x14ac:dyDescent="0.35">
      <c r="O38484">
        <v>0</v>
      </c>
    </row>
    <row r="38485" spans="15:15" x14ac:dyDescent="0.35">
      <c r="O38485">
        <v>0</v>
      </c>
    </row>
    <row r="38486" spans="15:15" x14ac:dyDescent="0.35">
      <c r="O38486">
        <v>0</v>
      </c>
    </row>
    <row r="38487" spans="15:15" x14ac:dyDescent="0.35">
      <c r="O38487">
        <v>0</v>
      </c>
    </row>
    <row r="38488" spans="15:15" x14ac:dyDescent="0.35">
      <c r="O38488">
        <v>0</v>
      </c>
    </row>
    <row r="38489" spans="15:15" x14ac:dyDescent="0.35">
      <c r="O38489">
        <v>0</v>
      </c>
    </row>
    <row r="38490" spans="15:15" x14ac:dyDescent="0.35">
      <c r="O38490">
        <v>0</v>
      </c>
    </row>
    <row r="38491" spans="15:15" x14ac:dyDescent="0.35">
      <c r="O38491">
        <v>0</v>
      </c>
    </row>
    <row r="38492" spans="15:15" x14ac:dyDescent="0.35">
      <c r="O38492">
        <v>0</v>
      </c>
    </row>
    <row r="38493" spans="15:15" x14ac:dyDescent="0.35">
      <c r="O38493">
        <v>0</v>
      </c>
    </row>
    <row r="38494" spans="15:15" x14ac:dyDescent="0.35">
      <c r="O38494">
        <v>0</v>
      </c>
    </row>
    <row r="38495" spans="15:15" x14ac:dyDescent="0.35">
      <c r="O38495">
        <v>0</v>
      </c>
    </row>
    <row r="38496" spans="15:15" x14ac:dyDescent="0.35">
      <c r="O38496">
        <v>0</v>
      </c>
    </row>
    <row r="38497" spans="15:15" x14ac:dyDescent="0.35">
      <c r="O38497">
        <v>0</v>
      </c>
    </row>
    <row r="38498" spans="15:15" x14ac:dyDescent="0.35">
      <c r="O38498">
        <v>0</v>
      </c>
    </row>
    <row r="38499" spans="15:15" x14ac:dyDescent="0.35">
      <c r="O38499">
        <v>0</v>
      </c>
    </row>
    <row r="38500" spans="15:15" x14ac:dyDescent="0.35">
      <c r="O38500">
        <v>0</v>
      </c>
    </row>
    <row r="38501" spans="15:15" x14ac:dyDescent="0.35">
      <c r="O38501">
        <v>0</v>
      </c>
    </row>
    <row r="38502" spans="15:15" x14ac:dyDescent="0.35">
      <c r="O38502">
        <v>0</v>
      </c>
    </row>
    <row r="38503" spans="15:15" x14ac:dyDescent="0.35">
      <c r="O38503">
        <v>0</v>
      </c>
    </row>
    <row r="38504" spans="15:15" x14ac:dyDescent="0.35">
      <c r="O38504">
        <v>0</v>
      </c>
    </row>
    <row r="38505" spans="15:15" x14ac:dyDescent="0.35">
      <c r="O38505">
        <v>0</v>
      </c>
    </row>
    <row r="38506" spans="15:15" x14ac:dyDescent="0.35">
      <c r="O38506">
        <v>0</v>
      </c>
    </row>
    <row r="38507" spans="15:15" x14ac:dyDescent="0.35">
      <c r="O38507">
        <v>0</v>
      </c>
    </row>
    <row r="38508" spans="15:15" x14ac:dyDescent="0.35">
      <c r="O38508">
        <v>0</v>
      </c>
    </row>
    <row r="38509" spans="15:15" x14ac:dyDescent="0.35">
      <c r="O38509">
        <v>0</v>
      </c>
    </row>
    <row r="38510" spans="15:15" x14ac:dyDescent="0.35">
      <c r="O38510">
        <v>0</v>
      </c>
    </row>
    <row r="38511" spans="15:15" x14ac:dyDescent="0.35">
      <c r="O38511">
        <v>0</v>
      </c>
    </row>
    <row r="38512" spans="15:15" x14ac:dyDescent="0.35">
      <c r="O38512">
        <v>0</v>
      </c>
    </row>
    <row r="38513" spans="15:15" x14ac:dyDescent="0.35">
      <c r="O38513">
        <v>0</v>
      </c>
    </row>
    <row r="38514" spans="15:15" x14ac:dyDescent="0.35">
      <c r="O38514">
        <v>0</v>
      </c>
    </row>
    <row r="38515" spans="15:15" x14ac:dyDescent="0.35">
      <c r="O38515">
        <v>0</v>
      </c>
    </row>
    <row r="38516" spans="15:15" x14ac:dyDescent="0.35">
      <c r="O38516">
        <v>0</v>
      </c>
    </row>
    <row r="38517" spans="15:15" x14ac:dyDescent="0.35">
      <c r="O38517">
        <v>0</v>
      </c>
    </row>
    <row r="38518" spans="15:15" x14ac:dyDescent="0.35">
      <c r="O38518">
        <v>0</v>
      </c>
    </row>
    <row r="38519" spans="15:15" x14ac:dyDescent="0.35">
      <c r="O38519">
        <v>0</v>
      </c>
    </row>
    <row r="38520" spans="15:15" x14ac:dyDescent="0.35">
      <c r="O38520">
        <v>0</v>
      </c>
    </row>
    <row r="38521" spans="15:15" x14ac:dyDescent="0.35">
      <c r="O38521">
        <v>0</v>
      </c>
    </row>
    <row r="38522" spans="15:15" x14ac:dyDescent="0.35">
      <c r="O38522">
        <v>0</v>
      </c>
    </row>
    <row r="38523" spans="15:15" x14ac:dyDescent="0.35">
      <c r="O38523">
        <v>0</v>
      </c>
    </row>
    <row r="38524" spans="15:15" x14ac:dyDescent="0.35">
      <c r="O38524">
        <v>0</v>
      </c>
    </row>
    <row r="38525" spans="15:15" x14ac:dyDescent="0.35">
      <c r="O38525">
        <v>0</v>
      </c>
    </row>
    <row r="38526" spans="15:15" x14ac:dyDescent="0.35">
      <c r="O38526">
        <v>0</v>
      </c>
    </row>
    <row r="38527" spans="15:15" x14ac:dyDescent="0.35">
      <c r="O38527">
        <v>0</v>
      </c>
    </row>
    <row r="38528" spans="15:15" x14ac:dyDescent="0.35">
      <c r="O38528">
        <v>0</v>
      </c>
    </row>
    <row r="38529" spans="15:15" x14ac:dyDescent="0.35">
      <c r="O38529">
        <v>0</v>
      </c>
    </row>
    <row r="38530" spans="15:15" x14ac:dyDescent="0.35">
      <c r="O38530">
        <v>0</v>
      </c>
    </row>
    <row r="38531" spans="15:15" x14ac:dyDescent="0.35">
      <c r="O38531">
        <v>0</v>
      </c>
    </row>
    <row r="38532" spans="15:15" x14ac:dyDescent="0.35">
      <c r="O38532">
        <v>0</v>
      </c>
    </row>
    <row r="38533" spans="15:15" x14ac:dyDescent="0.35">
      <c r="O38533">
        <v>0</v>
      </c>
    </row>
    <row r="38534" spans="15:15" x14ac:dyDescent="0.35">
      <c r="O38534">
        <v>0</v>
      </c>
    </row>
    <row r="38535" spans="15:15" x14ac:dyDescent="0.35">
      <c r="O38535">
        <v>0</v>
      </c>
    </row>
    <row r="38536" spans="15:15" x14ac:dyDescent="0.35">
      <c r="O38536">
        <v>0</v>
      </c>
    </row>
    <row r="38537" spans="15:15" x14ac:dyDescent="0.35">
      <c r="O38537">
        <v>0</v>
      </c>
    </row>
    <row r="38538" spans="15:15" x14ac:dyDescent="0.35">
      <c r="O38538">
        <v>0</v>
      </c>
    </row>
    <row r="38539" spans="15:15" x14ac:dyDescent="0.35">
      <c r="O38539">
        <v>0</v>
      </c>
    </row>
    <row r="38540" spans="15:15" x14ac:dyDescent="0.35">
      <c r="O38540">
        <v>0</v>
      </c>
    </row>
    <row r="38541" spans="15:15" x14ac:dyDescent="0.35">
      <c r="O38541">
        <v>0</v>
      </c>
    </row>
    <row r="38542" spans="15:15" x14ac:dyDescent="0.35">
      <c r="O38542">
        <v>0</v>
      </c>
    </row>
    <row r="38543" spans="15:15" x14ac:dyDescent="0.35">
      <c r="O38543">
        <v>0</v>
      </c>
    </row>
    <row r="38544" spans="15:15" x14ac:dyDescent="0.35">
      <c r="O38544">
        <v>0</v>
      </c>
    </row>
    <row r="38545" spans="15:15" x14ac:dyDescent="0.35">
      <c r="O38545">
        <v>0</v>
      </c>
    </row>
    <row r="38546" spans="15:15" x14ac:dyDescent="0.35">
      <c r="O38546">
        <v>0</v>
      </c>
    </row>
    <row r="38547" spans="15:15" x14ac:dyDescent="0.35">
      <c r="O38547">
        <v>0</v>
      </c>
    </row>
    <row r="38548" spans="15:15" x14ac:dyDescent="0.35">
      <c r="O38548">
        <v>0</v>
      </c>
    </row>
    <row r="38549" spans="15:15" x14ac:dyDescent="0.35">
      <c r="O38549">
        <v>0</v>
      </c>
    </row>
    <row r="38550" spans="15:15" x14ac:dyDescent="0.35">
      <c r="O38550">
        <v>0</v>
      </c>
    </row>
    <row r="38551" spans="15:15" x14ac:dyDescent="0.35">
      <c r="O38551">
        <v>0</v>
      </c>
    </row>
    <row r="38552" spans="15:15" x14ac:dyDescent="0.35">
      <c r="O38552">
        <v>0</v>
      </c>
    </row>
    <row r="38553" spans="15:15" x14ac:dyDescent="0.35">
      <c r="O38553">
        <v>0</v>
      </c>
    </row>
    <row r="38554" spans="15:15" x14ac:dyDescent="0.35">
      <c r="O38554">
        <v>0</v>
      </c>
    </row>
    <row r="38555" spans="15:15" x14ac:dyDescent="0.35">
      <c r="O38555">
        <v>0</v>
      </c>
    </row>
    <row r="38556" spans="15:15" x14ac:dyDescent="0.35">
      <c r="O38556">
        <v>0</v>
      </c>
    </row>
    <row r="38557" spans="15:15" x14ac:dyDescent="0.35">
      <c r="O38557">
        <v>0</v>
      </c>
    </row>
    <row r="38558" spans="15:15" x14ac:dyDescent="0.35">
      <c r="O38558">
        <v>0</v>
      </c>
    </row>
    <row r="38559" spans="15:15" x14ac:dyDescent="0.35">
      <c r="O38559">
        <v>0</v>
      </c>
    </row>
    <row r="38560" spans="15:15" x14ac:dyDescent="0.35">
      <c r="O38560">
        <v>0</v>
      </c>
    </row>
    <row r="38561" spans="15:15" x14ac:dyDescent="0.35">
      <c r="O38561">
        <v>0</v>
      </c>
    </row>
    <row r="38562" spans="15:15" x14ac:dyDescent="0.35">
      <c r="O38562">
        <v>0</v>
      </c>
    </row>
    <row r="38563" spans="15:15" x14ac:dyDescent="0.35">
      <c r="O38563">
        <v>0</v>
      </c>
    </row>
    <row r="38564" spans="15:15" x14ac:dyDescent="0.35">
      <c r="O38564">
        <v>0</v>
      </c>
    </row>
    <row r="38565" spans="15:15" x14ac:dyDescent="0.35">
      <c r="O38565">
        <v>0</v>
      </c>
    </row>
    <row r="38566" spans="15:15" x14ac:dyDescent="0.35">
      <c r="O38566">
        <v>0</v>
      </c>
    </row>
    <row r="38567" spans="15:15" x14ac:dyDescent="0.35">
      <c r="O38567">
        <v>0</v>
      </c>
    </row>
    <row r="38568" spans="15:15" x14ac:dyDescent="0.35">
      <c r="O38568">
        <v>0</v>
      </c>
    </row>
    <row r="38569" spans="15:15" x14ac:dyDescent="0.35">
      <c r="O38569">
        <v>0</v>
      </c>
    </row>
    <row r="38570" spans="15:15" x14ac:dyDescent="0.35">
      <c r="O38570">
        <v>0</v>
      </c>
    </row>
    <row r="38571" spans="15:15" x14ac:dyDescent="0.35">
      <c r="O38571">
        <v>0</v>
      </c>
    </row>
    <row r="38572" spans="15:15" x14ac:dyDescent="0.35">
      <c r="O38572">
        <v>0</v>
      </c>
    </row>
    <row r="38573" spans="15:15" x14ac:dyDescent="0.35">
      <c r="O38573">
        <v>0</v>
      </c>
    </row>
    <row r="38574" spans="15:15" x14ac:dyDescent="0.35">
      <c r="O38574">
        <v>0</v>
      </c>
    </row>
    <row r="38575" spans="15:15" x14ac:dyDescent="0.35">
      <c r="O38575">
        <v>0</v>
      </c>
    </row>
    <row r="38576" spans="15:15" x14ac:dyDescent="0.35">
      <c r="O38576">
        <v>0</v>
      </c>
    </row>
    <row r="38577" spans="15:15" x14ac:dyDescent="0.35">
      <c r="O38577">
        <v>0</v>
      </c>
    </row>
    <row r="38578" spans="15:15" x14ac:dyDescent="0.35">
      <c r="O38578">
        <v>0</v>
      </c>
    </row>
    <row r="38579" spans="15:15" x14ac:dyDescent="0.35">
      <c r="O38579">
        <v>0</v>
      </c>
    </row>
    <row r="38580" spans="15:15" x14ac:dyDescent="0.35">
      <c r="O38580">
        <v>0</v>
      </c>
    </row>
    <row r="38581" spans="15:15" x14ac:dyDescent="0.35">
      <c r="O38581">
        <v>0</v>
      </c>
    </row>
    <row r="38582" spans="15:15" x14ac:dyDescent="0.35">
      <c r="O38582">
        <v>0</v>
      </c>
    </row>
    <row r="38583" spans="15:15" x14ac:dyDescent="0.35">
      <c r="O38583">
        <v>0</v>
      </c>
    </row>
    <row r="38584" spans="15:15" x14ac:dyDescent="0.35">
      <c r="O38584">
        <v>0</v>
      </c>
    </row>
    <row r="38585" spans="15:15" x14ac:dyDescent="0.35">
      <c r="O38585">
        <v>0</v>
      </c>
    </row>
    <row r="38586" spans="15:15" x14ac:dyDescent="0.35">
      <c r="O38586">
        <v>0</v>
      </c>
    </row>
    <row r="38587" spans="15:15" x14ac:dyDescent="0.35">
      <c r="O38587">
        <v>0</v>
      </c>
    </row>
    <row r="38588" spans="15:15" x14ac:dyDescent="0.35">
      <c r="O38588">
        <v>0</v>
      </c>
    </row>
    <row r="38589" spans="15:15" x14ac:dyDescent="0.35">
      <c r="O38589">
        <v>0</v>
      </c>
    </row>
    <row r="38590" spans="15:15" x14ac:dyDescent="0.35">
      <c r="O38590">
        <v>0</v>
      </c>
    </row>
    <row r="38591" spans="15:15" x14ac:dyDescent="0.35">
      <c r="O38591">
        <v>0</v>
      </c>
    </row>
    <row r="38592" spans="15:15" x14ac:dyDescent="0.35">
      <c r="O38592">
        <v>0</v>
      </c>
    </row>
    <row r="38593" spans="15:15" x14ac:dyDescent="0.35">
      <c r="O38593">
        <v>0</v>
      </c>
    </row>
    <row r="38594" spans="15:15" x14ac:dyDescent="0.35">
      <c r="O38594">
        <v>0</v>
      </c>
    </row>
    <row r="38595" spans="15:15" x14ac:dyDescent="0.35">
      <c r="O38595">
        <v>0</v>
      </c>
    </row>
    <row r="38596" spans="15:15" x14ac:dyDescent="0.35">
      <c r="O38596">
        <v>0</v>
      </c>
    </row>
    <row r="38597" spans="15:15" x14ac:dyDescent="0.35">
      <c r="O38597">
        <v>0</v>
      </c>
    </row>
    <row r="38598" spans="15:15" x14ac:dyDescent="0.35">
      <c r="O38598">
        <v>0</v>
      </c>
    </row>
    <row r="38599" spans="15:15" x14ac:dyDescent="0.35">
      <c r="O38599">
        <v>0</v>
      </c>
    </row>
    <row r="38600" spans="15:15" x14ac:dyDescent="0.35">
      <c r="O38600">
        <v>0</v>
      </c>
    </row>
    <row r="38601" spans="15:15" x14ac:dyDescent="0.35">
      <c r="O38601">
        <v>0</v>
      </c>
    </row>
    <row r="38602" spans="15:15" x14ac:dyDescent="0.35">
      <c r="O38602">
        <v>0</v>
      </c>
    </row>
    <row r="38603" spans="15:15" x14ac:dyDescent="0.35">
      <c r="O38603">
        <v>0</v>
      </c>
    </row>
    <row r="38604" spans="15:15" x14ac:dyDescent="0.35">
      <c r="O38604">
        <v>0</v>
      </c>
    </row>
    <row r="38605" spans="15:15" x14ac:dyDescent="0.35">
      <c r="O38605">
        <v>0</v>
      </c>
    </row>
    <row r="38606" spans="15:15" x14ac:dyDescent="0.35">
      <c r="O38606">
        <v>0</v>
      </c>
    </row>
    <row r="38607" spans="15:15" x14ac:dyDescent="0.35">
      <c r="O38607">
        <v>0</v>
      </c>
    </row>
    <row r="38608" spans="15:15" x14ac:dyDescent="0.35">
      <c r="O38608">
        <v>0</v>
      </c>
    </row>
    <row r="38609" spans="15:15" x14ac:dyDescent="0.35">
      <c r="O38609">
        <v>0</v>
      </c>
    </row>
    <row r="38610" spans="15:15" x14ac:dyDescent="0.35">
      <c r="O38610">
        <v>0</v>
      </c>
    </row>
    <row r="38611" spans="15:15" x14ac:dyDescent="0.35">
      <c r="O38611">
        <v>0</v>
      </c>
    </row>
    <row r="38612" spans="15:15" x14ac:dyDescent="0.35">
      <c r="O38612">
        <v>0</v>
      </c>
    </row>
    <row r="38613" spans="15:15" x14ac:dyDescent="0.35">
      <c r="O38613">
        <v>0</v>
      </c>
    </row>
    <row r="38614" spans="15:15" x14ac:dyDescent="0.35">
      <c r="O38614">
        <v>0</v>
      </c>
    </row>
    <row r="38615" spans="15:15" x14ac:dyDescent="0.35">
      <c r="O38615">
        <v>0</v>
      </c>
    </row>
    <row r="38616" spans="15:15" x14ac:dyDescent="0.35">
      <c r="O38616">
        <v>0</v>
      </c>
    </row>
    <row r="38617" spans="15:15" x14ac:dyDescent="0.35">
      <c r="O38617">
        <v>0</v>
      </c>
    </row>
    <row r="38618" spans="15:15" x14ac:dyDescent="0.35">
      <c r="O38618">
        <v>0</v>
      </c>
    </row>
    <row r="38619" spans="15:15" x14ac:dyDescent="0.35">
      <c r="O38619">
        <v>0</v>
      </c>
    </row>
    <row r="38620" spans="15:15" x14ac:dyDescent="0.35">
      <c r="O38620">
        <v>0</v>
      </c>
    </row>
    <row r="38621" spans="15:15" x14ac:dyDescent="0.35">
      <c r="O38621">
        <v>0</v>
      </c>
    </row>
    <row r="38622" spans="15:15" x14ac:dyDescent="0.35">
      <c r="O38622">
        <v>0</v>
      </c>
    </row>
    <row r="38623" spans="15:15" x14ac:dyDescent="0.35">
      <c r="O38623">
        <v>0</v>
      </c>
    </row>
    <row r="38624" spans="15:15" x14ac:dyDescent="0.35">
      <c r="O38624">
        <v>0</v>
      </c>
    </row>
    <row r="38625" spans="15:15" x14ac:dyDescent="0.35">
      <c r="O38625">
        <v>0</v>
      </c>
    </row>
    <row r="38626" spans="15:15" x14ac:dyDescent="0.35">
      <c r="O38626">
        <v>0</v>
      </c>
    </row>
    <row r="38627" spans="15:15" x14ac:dyDescent="0.35">
      <c r="O38627">
        <v>0</v>
      </c>
    </row>
    <row r="38628" spans="15:15" x14ac:dyDescent="0.35">
      <c r="O38628">
        <v>0</v>
      </c>
    </row>
    <row r="38629" spans="15:15" x14ac:dyDescent="0.35">
      <c r="O38629">
        <v>0</v>
      </c>
    </row>
    <row r="38630" spans="15:15" x14ac:dyDescent="0.35">
      <c r="O38630">
        <v>0</v>
      </c>
    </row>
    <row r="38631" spans="15:15" x14ac:dyDescent="0.35">
      <c r="O38631">
        <v>0</v>
      </c>
    </row>
    <row r="38632" spans="15:15" x14ac:dyDescent="0.35">
      <c r="O38632">
        <v>0</v>
      </c>
    </row>
    <row r="38633" spans="15:15" x14ac:dyDescent="0.35">
      <c r="O38633">
        <v>0</v>
      </c>
    </row>
    <row r="38634" spans="15:15" x14ac:dyDescent="0.35">
      <c r="O38634">
        <v>0</v>
      </c>
    </row>
    <row r="38635" spans="15:15" x14ac:dyDescent="0.35">
      <c r="O38635">
        <v>0</v>
      </c>
    </row>
    <row r="38636" spans="15:15" x14ac:dyDescent="0.35">
      <c r="O38636">
        <v>0</v>
      </c>
    </row>
    <row r="38637" spans="15:15" x14ac:dyDescent="0.35">
      <c r="O38637">
        <v>0</v>
      </c>
    </row>
    <row r="38638" spans="15:15" x14ac:dyDescent="0.35">
      <c r="O38638">
        <v>0</v>
      </c>
    </row>
    <row r="38639" spans="15:15" x14ac:dyDescent="0.35">
      <c r="O38639">
        <v>0</v>
      </c>
    </row>
    <row r="38640" spans="15:15" x14ac:dyDescent="0.35">
      <c r="O38640">
        <v>0</v>
      </c>
    </row>
    <row r="38641" spans="15:15" x14ac:dyDescent="0.35">
      <c r="O38641">
        <v>0</v>
      </c>
    </row>
    <row r="38642" spans="15:15" x14ac:dyDescent="0.35">
      <c r="O38642">
        <v>0</v>
      </c>
    </row>
    <row r="38643" spans="15:15" x14ac:dyDescent="0.35">
      <c r="O38643">
        <v>0</v>
      </c>
    </row>
    <row r="38644" spans="15:15" x14ac:dyDescent="0.35">
      <c r="O38644">
        <v>0</v>
      </c>
    </row>
    <row r="38645" spans="15:15" x14ac:dyDescent="0.35">
      <c r="O38645">
        <v>0</v>
      </c>
    </row>
    <row r="38646" spans="15:15" x14ac:dyDescent="0.35">
      <c r="O38646">
        <v>0</v>
      </c>
    </row>
    <row r="38647" spans="15:15" x14ac:dyDescent="0.35">
      <c r="O38647">
        <v>0</v>
      </c>
    </row>
    <row r="38648" spans="15:15" x14ac:dyDescent="0.35">
      <c r="O38648">
        <v>0</v>
      </c>
    </row>
    <row r="38649" spans="15:15" x14ac:dyDescent="0.35">
      <c r="O38649">
        <v>0</v>
      </c>
    </row>
    <row r="38650" spans="15:15" x14ac:dyDescent="0.35">
      <c r="O38650">
        <v>0</v>
      </c>
    </row>
    <row r="38651" spans="15:15" x14ac:dyDescent="0.35">
      <c r="O38651">
        <v>0</v>
      </c>
    </row>
    <row r="38652" spans="15:15" x14ac:dyDescent="0.35">
      <c r="O38652">
        <v>0</v>
      </c>
    </row>
    <row r="38653" spans="15:15" x14ac:dyDescent="0.35">
      <c r="O38653">
        <v>0</v>
      </c>
    </row>
    <row r="38654" spans="15:15" x14ac:dyDescent="0.35">
      <c r="O38654">
        <v>0</v>
      </c>
    </row>
    <row r="38655" spans="15:15" x14ac:dyDescent="0.35">
      <c r="O38655">
        <v>0</v>
      </c>
    </row>
    <row r="38656" spans="15:15" x14ac:dyDescent="0.35">
      <c r="O38656">
        <v>0</v>
      </c>
    </row>
    <row r="38657" spans="15:15" x14ac:dyDescent="0.35">
      <c r="O38657">
        <v>0</v>
      </c>
    </row>
    <row r="38658" spans="15:15" x14ac:dyDescent="0.35">
      <c r="O38658">
        <v>0</v>
      </c>
    </row>
    <row r="38659" spans="15:15" x14ac:dyDescent="0.35">
      <c r="O38659">
        <v>0</v>
      </c>
    </row>
    <row r="38660" spans="15:15" x14ac:dyDescent="0.35">
      <c r="O38660">
        <v>0</v>
      </c>
    </row>
    <row r="38661" spans="15:15" x14ac:dyDescent="0.35">
      <c r="O38661">
        <v>0</v>
      </c>
    </row>
    <row r="38662" spans="15:15" x14ac:dyDescent="0.35">
      <c r="O38662">
        <v>0</v>
      </c>
    </row>
    <row r="38663" spans="15:15" x14ac:dyDescent="0.35">
      <c r="O38663">
        <v>0</v>
      </c>
    </row>
    <row r="38664" spans="15:15" x14ac:dyDescent="0.35">
      <c r="O38664">
        <v>0</v>
      </c>
    </row>
    <row r="38665" spans="15:15" x14ac:dyDescent="0.35">
      <c r="O38665">
        <v>0</v>
      </c>
    </row>
    <row r="38666" spans="15:15" x14ac:dyDescent="0.35">
      <c r="O38666">
        <v>0</v>
      </c>
    </row>
    <row r="38667" spans="15:15" x14ac:dyDescent="0.35">
      <c r="O38667">
        <v>0</v>
      </c>
    </row>
    <row r="38668" spans="15:15" x14ac:dyDescent="0.35">
      <c r="O38668">
        <v>0</v>
      </c>
    </row>
    <row r="38669" spans="15:15" x14ac:dyDescent="0.35">
      <c r="O38669">
        <v>0</v>
      </c>
    </row>
    <row r="38670" spans="15:15" x14ac:dyDescent="0.35">
      <c r="O38670">
        <v>0</v>
      </c>
    </row>
    <row r="38671" spans="15:15" x14ac:dyDescent="0.35">
      <c r="O38671">
        <v>0</v>
      </c>
    </row>
    <row r="38672" spans="15:15" x14ac:dyDescent="0.35">
      <c r="O38672">
        <v>0</v>
      </c>
    </row>
    <row r="38673" spans="15:15" x14ac:dyDescent="0.35">
      <c r="O38673">
        <v>0</v>
      </c>
    </row>
    <row r="38674" spans="15:15" x14ac:dyDescent="0.35">
      <c r="O38674">
        <v>0</v>
      </c>
    </row>
    <row r="38675" spans="15:15" x14ac:dyDescent="0.35">
      <c r="O38675">
        <v>0</v>
      </c>
    </row>
    <row r="38676" spans="15:15" x14ac:dyDescent="0.35">
      <c r="O38676">
        <v>0</v>
      </c>
    </row>
    <row r="38677" spans="15:15" x14ac:dyDescent="0.35">
      <c r="O38677">
        <v>0</v>
      </c>
    </row>
    <row r="38678" spans="15:15" x14ac:dyDescent="0.35">
      <c r="O38678">
        <v>0</v>
      </c>
    </row>
    <row r="38679" spans="15:15" x14ac:dyDescent="0.35">
      <c r="O38679">
        <v>0</v>
      </c>
    </row>
    <row r="38680" spans="15:15" x14ac:dyDescent="0.35">
      <c r="O38680">
        <v>0</v>
      </c>
    </row>
    <row r="38681" spans="15:15" x14ac:dyDescent="0.35">
      <c r="O38681">
        <v>0</v>
      </c>
    </row>
    <row r="38682" spans="15:15" x14ac:dyDescent="0.35">
      <c r="O38682">
        <v>0</v>
      </c>
    </row>
    <row r="38683" spans="15:15" x14ac:dyDescent="0.35">
      <c r="O38683">
        <v>0</v>
      </c>
    </row>
    <row r="38684" spans="15:15" x14ac:dyDescent="0.35">
      <c r="O38684">
        <v>0</v>
      </c>
    </row>
    <row r="38685" spans="15:15" x14ac:dyDescent="0.35">
      <c r="O38685">
        <v>0</v>
      </c>
    </row>
    <row r="38686" spans="15:15" x14ac:dyDescent="0.35">
      <c r="O38686">
        <v>0</v>
      </c>
    </row>
    <row r="38687" spans="15:15" x14ac:dyDescent="0.35">
      <c r="O38687">
        <v>0</v>
      </c>
    </row>
    <row r="38688" spans="15:15" x14ac:dyDescent="0.35">
      <c r="O38688">
        <v>0</v>
      </c>
    </row>
    <row r="38689" spans="15:15" x14ac:dyDescent="0.35">
      <c r="O38689">
        <v>0</v>
      </c>
    </row>
    <row r="38690" spans="15:15" x14ac:dyDescent="0.35">
      <c r="O38690">
        <v>0</v>
      </c>
    </row>
    <row r="38691" spans="15:15" x14ac:dyDescent="0.35">
      <c r="O38691">
        <v>0</v>
      </c>
    </row>
    <row r="38692" spans="15:15" x14ac:dyDescent="0.35">
      <c r="O38692">
        <v>0</v>
      </c>
    </row>
    <row r="38693" spans="15:15" x14ac:dyDescent="0.35">
      <c r="O38693">
        <v>0</v>
      </c>
    </row>
    <row r="38694" spans="15:15" x14ac:dyDescent="0.35">
      <c r="O38694">
        <v>0</v>
      </c>
    </row>
    <row r="38695" spans="15:15" x14ac:dyDescent="0.35">
      <c r="O38695">
        <v>0</v>
      </c>
    </row>
    <row r="38696" spans="15:15" x14ac:dyDescent="0.35">
      <c r="O38696">
        <v>0</v>
      </c>
    </row>
    <row r="38697" spans="15:15" x14ac:dyDescent="0.35">
      <c r="O38697">
        <v>0</v>
      </c>
    </row>
    <row r="38698" spans="15:15" x14ac:dyDescent="0.35">
      <c r="O38698">
        <v>0</v>
      </c>
    </row>
    <row r="38699" spans="15:15" x14ac:dyDescent="0.35">
      <c r="O38699">
        <v>0</v>
      </c>
    </row>
    <row r="38700" spans="15:15" x14ac:dyDescent="0.35">
      <c r="O38700">
        <v>0</v>
      </c>
    </row>
    <row r="38701" spans="15:15" x14ac:dyDescent="0.35">
      <c r="O38701">
        <v>0</v>
      </c>
    </row>
    <row r="38702" spans="15:15" x14ac:dyDescent="0.35">
      <c r="O38702">
        <v>0</v>
      </c>
    </row>
    <row r="38703" spans="15:15" x14ac:dyDescent="0.35">
      <c r="O38703">
        <v>0</v>
      </c>
    </row>
    <row r="38704" spans="15:15" x14ac:dyDescent="0.35">
      <c r="O38704">
        <v>0</v>
      </c>
    </row>
    <row r="38705" spans="15:15" x14ac:dyDescent="0.35">
      <c r="O38705">
        <v>0</v>
      </c>
    </row>
    <row r="38706" spans="15:15" x14ac:dyDescent="0.35">
      <c r="O38706">
        <v>0</v>
      </c>
    </row>
    <row r="38707" spans="15:15" x14ac:dyDescent="0.35">
      <c r="O38707">
        <v>0</v>
      </c>
    </row>
    <row r="38708" spans="15:15" x14ac:dyDescent="0.35">
      <c r="O38708">
        <v>0</v>
      </c>
    </row>
    <row r="38709" spans="15:15" x14ac:dyDescent="0.35">
      <c r="O38709">
        <v>0</v>
      </c>
    </row>
    <row r="38710" spans="15:15" x14ac:dyDescent="0.35">
      <c r="O38710">
        <v>0</v>
      </c>
    </row>
    <row r="38711" spans="15:15" x14ac:dyDescent="0.35">
      <c r="O38711">
        <v>0</v>
      </c>
    </row>
    <row r="38712" spans="15:15" x14ac:dyDescent="0.35">
      <c r="O38712">
        <v>0</v>
      </c>
    </row>
    <row r="38713" spans="15:15" x14ac:dyDescent="0.35">
      <c r="O38713">
        <v>0</v>
      </c>
    </row>
    <row r="38714" spans="15:15" x14ac:dyDescent="0.35">
      <c r="O38714">
        <v>0</v>
      </c>
    </row>
    <row r="38715" spans="15:15" x14ac:dyDescent="0.35">
      <c r="O38715">
        <v>0</v>
      </c>
    </row>
    <row r="38716" spans="15:15" x14ac:dyDescent="0.35">
      <c r="O38716">
        <v>0</v>
      </c>
    </row>
    <row r="38717" spans="15:15" x14ac:dyDescent="0.35">
      <c r="O38717">
        <v>0</v>
      </c>
    </row>
    <row r="38718" spans="15:15" x14ac:dyDescent="0.35">
      <c r="O38718">
        <v>0</v>
      </c>
    </row>
    <row r="38719" spans="15:15" x14ac:dyDescent="0.35">
      <c r="O38719">
        <v>0</v>
      </c>
    </row>
    <row r="38720" spans="15:15" x14ac:dyDescent="0.35">
      <c r="O38720">
        <v>0</v>
      </c>
    </row>
    <row r="38721" spans="15:15" x14ac:dyDescent="0.35">
      <c r="O38721">
        <v>0</v>
      </c>
    </row>
    <row r="38722" spans="15:15" x14ac:dyDescent="0.35">
      <c r="O38722">
        <v>0</v>
      </c>
    </row>
    <row r="38723" spans="15:15" x14ac:dyDescent="0.35">
      <c r="O38723">
        <v>0</v>
      </c>
    </row>
    <row r="38724" spans="15:15" x14ac:dyDescent="0.35">
      <c r="O38724">
        <v>0</v>
      </c>
    </row>
    <row r="38725" spans="15:15" x14ac:dyDescent="0.35">
      <c r="O38725">
        <v>0</v>
      </c>
    </row>
    <row r="38726" spans="15:15" x14ac:dyDescent="0.35">
      <c r="O38726">
        <v>0</v>
      </c>
    </row>
    <row r="38727" spans="15:15" x14ac:dyDescent="0.35">
      <c r="O38727">
        <v>0</v>
      </c>
    </row>
    <row r="38728" spans="15:15" x14ac:dyDescent="0.35">
      <c r="O38728">
        <v>0</v>
      </c>
    </row>
    <row r="38729" spans="15:15" x14ac:dyDescent="0.35">
      <c r="O38729">
        <v>0</v>
      </c>
    </row>
    <row r="38730" spans="15:15" x14ac:dyDescent="0.35">
      <c r="O38730">
        <v>0</v>
      </c>
    </row>
    <row r="38731" spans="15:15" x14ac:dyDescent="0.35">
      <c r="O38731">
        <v>0</v>
      </c>
    </row>
    <row r="38732" spans="15:15" x14ac:dyDescent="0.35">
      <c r="O38732">
        <v>0</v>
      </c>
    </row>
    <row r="38733" spans="15:15" x14ac:dyDescent="0.35">
      <c r="O38733">
        <v>0</v>
      </c>
    </row>
    <row r="38734" spans="15:15" x14ac:dyDescent="0.35">
      <c r="O38734">
        <v>0</v>
      </c>
    </row>
    <row r="38735" spans="15:15" x14ac:dyDescent="0.35">
      <c r="O38735">
        <v>0</v>
      </c>
    </row>
    <row r="38736" spans="15:15" x14ac:dyDescent="0.35">
      <c r="O38736">
        <v>0</v>
      </c>
    </row>
    <row r="38737" spans="15:15" x14ac:dyDescent="0.35">
      <c r="O38737">
        <v>0</v>
      </c>
    </row>
    <row r="38738" spans="15:15" x14ac:dyDescent="0.35">
      <c r="O38738">
        <v>0</v>
      </c>
    </row>
    <row r="38739" spans="15:15" x14ac:dyDescent="0.35">
      <c r="O38739">
        <v>0</v>
      </c>
    </row>
    <row r="38740" spans="15:15" x14ac:dyDescent="0.35">
      <c r="O38740">
        <v>0</v>
      </c>
    </row>
    <row r="38741" spans="15:15" x14ac:dyDescent="0.35">
      <c r="O38741">
        <v>0</v>
      </c>
    </row>
    <row r="38742" spans="15:15" x14ac:dyDescent="0.35">
      <c r="O38742">
        <v>0</v>
      </c>
    </row>
    <row r="38743" spans="15:15" x14ac:dyDescent="0.35">
      <c r="O38743">
        <v>0</v>
      </c>
    </row>
    <row r="38744" spans="15:15" x14ac:dyDescent="0.35">
      <c r="O38744">
        <v>0</v>
      </c>
    </row>
    <row r="38745" spans="15:15" x14ac:dyDescent="0.35">
      <c r="O38745">
        <v>0</v>
      </c>
    </row>
    <row r="38746" spans="15:15" x14ac:dyDescent="0.35">
      <c r="O38746">
        <v>0</v>
      </c>
    </row>
    <row r="38747" spans="15:15" x14ac:dyDescent="0.35">
      <c r="O38747">
        <v>0</v>
      </c>
    </row>
    <row r="38748" spans="15:15" x14ac:dyDescent="0.35">
      <c r="O38748">
        <v>0</v>
      </c>
    </row>
    <row r="38749" spans="15:15" x14ac:dyDescent="0.35">
      <c r="O38749">
        <v>0</v>
      </c>
    </row>
    <row r="38750" spans="15:15" x14ac:dyDescent="0.35">
      <c r="O38750">
        <v>0</v>
      </c>
    </row>
    <row r="38751" spans="15:15" x14ac:dyDescent="0.35">
      <c r="O38751">
        <v>0</v>
      </c>
    </row>
    <row r="38752" spans="15:15" x14ac:dyDescent="0.35">
      <c r="O38752">
        <v>0</v>
      </c>
    </row>
    <row r="38753" spans="15:15" x14ac:dyDescent="0.35">
      <c r="O38753">
        <v>0</v>
      </c>
    </row>
    <row r="38754" spans="15:15" x14ac:dyDescent="0.35">
      <c r="O38754">
        <v>0</v>
      </c>
    </row>
    <row r="38755" spans="15:15" x14ac:dyDescent="0.35">
      <c r="O38755">
        <v>0</v>
      </c>
    </row>
    <row r="38756" spans="15:15" x14ac:dyDescent="0.35">
      <c r="O38756">
        <v>0</v>
      </c>
    </row>
    <row r="38757" spans="15:15" x14ac:dyDescent="0.35">
      <c r="O38757">
        <v>0</v>
      </c>
    </row>
    <row r="38758" spans="15:15" x14ac:dyDescent="0.35">
      <c r="O38758">
        <v>0</v>
      </c>
    </row>
    <row r="38759" spans="15:15" x14ac:dyDescent="0.35">
      <c r="O38759">
        <v>0</v>
      </c>
    </row>
    <row r="38760" spans="15:15" x14ac:dyDescent="0.35">
      <c r="O38760">
        <v>0</v>
      </c>
    </row>
    <row r="38761" spans="15:15" x14ac:dyDescent="0.35">
      <c r="O38761">
        <v>0</v>
      </c>
    </row>
    <row r="38762" spans="15:15" x14ac:dyDescent="0.35">
      <c r="O38762">
        <v>0</v>
      </c>
    </row>
    <row r="38763" spans="15:15" x14ac:dyDescent="0.35">
      <c r="O38763">
        <v>0</v>
      </c>
    </row>
    <row r="38764" spans="15:15" x14ac:dyDescent="0.35">
      <c r="O38764">
        <v>0</v>
      </c>
    </row>
    <row r="38765" spans="15:15" x14ac:dyDescent="0.35">
      <c r="O38765">
        <v>0</v>
      </c>
    </row>
    <row r="38766" spans="15:15" x14ac:dyDescent="0.35">
      <c r="O38766">
        <v>0</v>
      </c>
    </row>
    <row r="38767" spans="15:15" x14ac:dyDescent="0.35">
      <c r="O38767">
        <v>0</v>
      </c>
    </row>
    <row r="38768" spans="15:15" x14ac:dyDescent="0.35">
      <c r="O38768">
        <v>0</v>
      </c>
    </row>
    <row r="38769" spans="15:15" x14ac:dyDescent="0.35">
      <c r="O38769">
        <v>0</v>
      </c>
    </row>
    <row r="38770" spans="15:15" x14ac:dyDescent="0.35">
      <c r="O38770">
        <v>0</v>
      </c>
    </row>
    <row r="38771" spans="15:15" x14ac:dyDescent="0.35">
      <c r="O38771">
        <v>0</v>
      </c>
    </row>
    <row r="38772" spans="15:15" x14ac:dyDescent="0.35">
      <c r="O38772">
        <v>0</v>
      </c>
    </row>
    <row r="38773" spans="15:15" x14ac:dyDescent="0.35">
      <c r="O38773">
        <v>0</v>
      </c>
    </row>
    <row r="38774" spans="15:15" x14ac:dyDescent="0.35">
      <c r="O38774">
        <v>0</v>
      </c>
    </row>
    <row r="38775" spans="15:15" x14ac:dyDescent="0.35">
      <c r="O38775">
        <v>0</v>
      </c>
    </row>
    <row r="38776" spans="15:15" x14ac:dyDescent="0.35">
      <c r="O38776">
        <v>0</v>
      </c>
    </row>
    <row r="38777" spans="15:15" x14ac:dyDescent="0.35">
      <c r="O38777">
        <v>0</v>
      </c>
    </row>
    <row r="38778" spans="15:15" x14ac:dyDescent="0.35">
      <c r="O38778">
        <v>0</v>
      </c>
    </row>
    <row r="38779" spans="15:15" x14ac:dyDescent="0.35">
      <c r="O38779">
        <v>0</v>
      </c>
    </row>
    <row r="38780" spans="15:15" x14ac:dyDescent="0.35">
      <c r="O38780">
        <v>0</v>
      </c>
    </row>
    <row r="38781" spans="15:15" x14ac:dyDescent="0.35">
      <c r="O38781">
        <v>0</v>
      </c>
    </row>
    <row r="38782" spans="15:15" x14ac:dyDescent="0.35">
      <c r="O38782">
        <v>0</v>
      </c>
    </row>
    <row r="38783" spans="15:15" x14ac:dyDescent="0.35">
      <c r="O38783">
        <v>0</v>
      </c>
    </row>
    <row r="38784" spans="15:15" x14ac:dyDescent="0.35">
      <c r="O38784">
        <v>0</v>
      </c>
    </row>
    <row r="38785" spans="15:15" x14ac:dyDescent="0.35">
      <c r="O38785">
        <v>0</v>
      </c>
    </row>
    <row r="38786" spans="15:15" x14ac:dyDescent="0.35">
      <c r="O38786">
        <v>0</v>
      </c>
    </row>
    <row r="38787" spans="15:15" x14ac:dyDescent="0.35">
      <c r="O38787">
        <v>0</v>
      </c>
    </row>
    <row r="38788" spans="15:15" x14ac:dyDescent="0.35">
      <c r="O38788">
        <v>0</v>
      </c>
    </row>
    <row r="38789" spans="15:15" x14ac:dyDescent="0.35">
      <c r="O38789">
        <v>0</v>
      </c>
    </row>
    <row r="38790" spans="15:15" x14ac:dyDescent="0.35">
      <c r="O38790">
        <v>0</v>
      </c>
    </row>
    <row r="38791" spans="15:15" x14ac:dyDescent="0.35">
      <c r="O38791">
        <v>0</v>
      </c>
    </row>
    <row r="38792" spans="15:15" x14ac:dyDescent="0.35">
      <c r="O38792">
        <v>0</v>
      </c>
    </row>
    <row r="38793" spans="15:15" x14ac:dyDescent="0.35">
      <c r="O38793">
        <v>0</v>
      </c>
    </row>
    <row r="38794" spans="15:15" x14ac:dyDescent="0.35">
      <c r="O38794">
        <v>0</v>
      </c>
    </row>
    <row r="38795" spans="15:15" x14ac:dyDescent="0.35">
      <c r="O38795">
        <v>0</v>
      </c>
    </row>
    <row r="38796" spans="15:15" x14ac:dyDescent="0.35">
      <c r="O38796">
        <v>0</v>
      </c>
    </row>
    <row r="38797" spans="15:15" x14ac:dyDescent="0.35">
      <c r="O38797">
        <v>0</v>
      </c>
    </row>
    <row r="38798" spans="15:15" x14ac:dyDescent="0.35">
      <c r="O38798">
        <v>0</v>
      </c>
    </row>
    <row r="38799" spans="15:15" x14ac:dyDescent="0.35">
      <c r="O38799">
        <v>0</v>
      </c>
    </row>
    <row r="38800" spans="15:15" x14ac:dyDescent="0.35">
      <c r="O38800">
        <v>0</v>
      </c>
    </row>
    <row r="38801" spans="15:15" x14ac:dyDescent="0.35">
      <c r="O38801">
        <v>0</v>
      </c>
    </row>
    <row r="38802" spans="15:15" x14ac:dyDescent="0.35">
      <c r="O38802">
        <v>0</v>
      </c>
    </row>
    <row r="38803" spans="15:15" x14ac:dyDescent="0.35">
      <c r="O38803">
        <v>0</v>
      </c>
    </row>
    <row r="38804" spans="15:15" x14ac:dyDescent="0.35">
      <c r="O38804">
        <v>0</v>
      </c>
    </row>
    <row r="38805" spans="15:15" x14ac:dyDescent="0.35">
      <c r="O38805">
        <v>0</v>
      </c>
    </row>
    <row r="38806" spans="15:15" x14ac:dyDescent="0.35">
      <c r="O38806">
        <v>0</v>
      </c>
    </row>
    <row r="38807" spans="15:15" x14ac:dyDescent="0.35">
      <c r="O38807">
        <v>0</v>
      </c>
    </row>
    <row r="38808" spans="15:15" x14ac:dyDescent="0.35">
      <c r="O38808">
        <v>0</v>
      </c>
    </row>
    <row r="38809" spans="15:15" x14ac:dyDescent="0.35">
      <c r="O38809">
        <v>0</v>
      </c>
    </row>
    <row r="38810" spans="15:15" x14ac:dyDescent="0.35">
      <c r="O38810">
        <v>0</v>
      </c>
    </row>
    <row r="38811" spans="15:15" x14ac:dyDescent="0.35">
      <c r="O38811">
        <v>0</v>
      </c>
    </row>
    <row r="38812" spans="15:15" x14ac:dyDescent="0.35">
      <c r="O38812">
        <v>0</v>
      </c>
    </row>
    <row r="38813" spans="15:15" x14ac:dyDescent="0.35">
      <c r="O38813">
        <v>0</v>
      </c>
    </row>
    <row r="38814" spans="15:15" x14ac:dyDescent="0.35">
      <c r="O38814">
        <v>0</v>
      </c>
    </row>
    <row r="38815" spans="15:15" x14ac:dyDescent="0.35">
      <c r="O38815">
        <v>0</v>
      </c>
    </row>
    <row r="38816" spans="15:15" x14ac:dyDescent="0.35">
      <c r="O38816">
        <v>0</v>
      </c>
    </row>
    <row r="38817" spans="15:15" x14ac:dyDescent="0.35">
      <c r="O38817">
        <v>0</v>
      </c>
    </row>
    <row r="38818" spans="15:15" x14ac:dyDescent="0.35">
      <c r="O38818">
        <v>0</v>
      </c>
    </row>
    <row r="38819" spans="15:15" x14ac:dyDescent="0.35">
      <c r="O38819">
        <v>0</v>
      </c>
    </row>
    <row r="38820" spans="15:15" x14ac:dyDescent="0.35">
      <c r="O38820">
        <v>0</v>
      </c>
    </row>
    <row r="38821" spans="15:15" x14ac:dyDescent="0.35">
      <c r="O38821">
        <v>0</v>
      </c>
    </row>
    <row r="38822" spans="15:15" x14ac:dyDescent="0.35">
      <c r="O38822">
        <v>0</v>
      </c>
    </row>
    <row r="38823" spans="15:15" x14ac:dyDescent="0.35">
      <c r="O38823">
        <v>0</v>
      </c>
    </row>
    <row r="38824" spans="15:15" x14ac:dyDescent="0.35">
      <c r="O38824">
        <v>0</v>
      </c>
    </row>
    <row r="38825" spans="15:15" x14ac:dyDescent="0.35">
      <c r="O38825">
        <v>0</v>
      </c>
    </row>
    <row r="38826" spans="15:15" x14ac:dyDescent="0.35">
      <c r="O38826">
        <v>0</v>
      </c>
    </row>
    <row r="38827" spans="15:15" x14ac:dyDescent="0.35">
      <c r="O38827">
        <v>0</v>
      </c>
    </row>
    <row r="38828" spans="15:15" x14ac:dyDescent="0.35">
      <c r="O38828">
        <v>0</v>
      </c>
    </row>
    <row r="38829" spans="15:15" x14ac:dyDescent="0.35">
      <c r="O38829">
        <v>0</v>
      </c>
    </row>
    <row r="38830" spans="15:15" x14ac:dyDescent="0.35">
      <c r="O38830">
        <v>0</v>
      </c>
    </row>
    <row r="38831" spans="15:15" x14ac:dyDescent="0.35">
      <c r="O38831">
        <v>0</v>
      </c>
    </row>
    <row r="38832" spans="15:15" x14ac:dyDescent="0.35">
      <c r="O38832">
        <v>0</v>
      </c>
    </row>
    <row r="38833" spans="15:15" x14ac:dyDescent="0.35">
      <c r="O38833">
        <v>0</v>
      </c>
    </row>
    <row r="38834" spans="15:15" x14ac:dyDescent="0.35">
      <c r="O38834">
        <v>0</v>
      </c>
    </row>
    <row r="38835" spans="15:15" x14ac:dyDescent="0.35">
      <c r="O38835">
        <v>0</v>
      </c>
    </row>
    <row r="38836" spans="15:15" x14ac:dyDescent="0.35">
      <c r="O38836">
        <v>0</v>
      </c>
    </row>
    <row r="38837" spans="15:15" x14ac:dyDescent="0.35">
      <c r="O38837">
        <v>0</v>
      </c>
    </row>
    <row r="38838" spans="15:15" x14ac:dyDescent="0.35">
      <c r="O38838">
        <v>0</v>
      </c>
    </row>
    <row r="38839" spans="15:15" x14ac:dyDescent="0.35">
      <c r="O38839">
        <v>0</v>
      </c>
    </row>
    <row r="38840" spans="15:15" x14ac:dyDescent="0.35">
      <c r="O38840">
        <v>0</v>
      </c>
    </row>
    <row r="38841" spans="15:15" x14ac:dyDescent="0.35">
      <c r="O38841">
        <v>0</v>
      </c>
    </row>
    <row r="38842" spans="15:15" x14ac:dyDescent="0.35">
      <c r="O38842">
        <v>0</v>
      </c>
    </row>
    <row r="38843" spans="15:15" x14ac:dyDescent="0.35">
      <c r="O38843">
        <v>0</v>
      </c>
    </row>
    <row r="38844" spans="15:15" x14ac:dyDescent="0.35">
      <c r="O38844">
        <v>0</v>
      </c>
    </row>
    <row r="38845" spans="15:15" x14ac:dyDescent="0.35">
      <c r="O38845">
        <v>0</v>
      </c>
    </row>
    <row r="38846" spans="15:15" x14ac:dyDescent="0.35">
      <c r="O38846">
        <v>0</v>
      </c>
    </row>
    <row r="38847" spans="15:15" x14ac:dyDescent="0.35">
      <c r="O38847">
        <v>0</v>
      </c>
    </row>
    <row r="38848" spans="15:15" x14ac:dyDescent="0.35">
      <c r="O38848">
        <v>0</v>
      </c>
    </row>
    <row r="38849" spans="15:15" x14ac:dyDescent="0.35">
      <c r="O38849">
        <v>0</v>
      </c>
    </row>
    <row r="38850" spans="15:15" x14ac:dyDescent="0.35">
      <c r="O38850">
        <v>0</v>
      </c>
    </row>
    <row r="38851" spans="15:15" x14ac:dyDescent="0.35">
      <c r="O38851">
        <v>0</v>
      </c>
    </row>
    <row r="38852" spans="15:15" x14ac:dyDescent="0.35">
      <c r="O38852">
        <v>0</v>
      </c>
    </row>
    <row r="38853" spans="15:15" x14ac:dyDescent="0.35">
      <c r="O38853">
        <v>0</v>
      </c>
    </row>
    <row r="38854" spans="15:15" x14ac:dyDescent="0.35">
      <c r="O38854">
        <v>0</v>
      </c>
    </row>
    <row r="38855" spans="15:15" x14ac:dyDescent="0.35">
      <c r="O38855">
        <v>0</v>
      </c>
    </row>
    <row r="38856" spans="15:15" x14ac:dyDescent="0.35">
      <c r="O38856">
        <v>0</v>
      </c>
    </row>
    <row r="38857" spans="15:15" x14ac:dyDescent="0.35">
      <c r="O38857">
        <v>0</v>
      </c>
    </row>
    <row r="38858" spans="15:15" x14ac:dyDescent="0.35">
      <c r="O38858">
        <v>0</v>
      </c>
    </row>
    <row r="38859" spans="15:15" x14ac:dyDescent="0.35">
      <c r="O38859">
        <v>0</v>
      </c>
    </row>
    <row r="38860" spans="15:15" x14ac:dyDescent="0.35">
      <c r="O38860">
        <v>0</v>
      </c>
    </row>
    <row r="38861" spans="15:15" x14ac:dyDescent="0.35">
      <c r="O38861">
        <v>0</v>
      </c>
    </row>
    <row r="38862" spans="15:15" x14ac:dyDescent="0.35">
      <c r="O38862">
        <v>0</v>
      </c>
    </row>
    <row r="38863" spans="15:15" x14ac:dyDescent="0.35">
      <c r="O38863">
        <v>0</v>
      </c>
    </row>
    <row r="38864" spans="15:15" x14ac:dyDescent="0.35">
      <c r="O38864">
        <v>0</v>
      </c>
    </row>
    <row r="38865" spans="15:15" x14ac:dyDescent="0.35">
      <c r="O38865">
        <v>0</v>
      </c>
    </row>
    <row r="38866" spans="15:15" x14ac:dyDescent="0.35">
      <c r="O38866">
        <v>0</v>
      </c>
    </row>
    <row r="38867" spans="15:15" x14ac:dyDescent="0.35">
      <c r="O38867">
        <v>0</v>
      </c>
    </row>
    <row r="38868" spans="15:15" x14ac:dyDescent="0.35">
      <c r="O38868">
        <v>0</v>
      </c>
    </row>
    <row r="38869" spans="15:15" x14ac:dyDescent="0.35">
      <c r="O38869">
        <v>0</v>
      </c>
    </row>
    <row r="38870" spans="15:15" x14ac:dyDescent="0.35">
      <c r="O38870">
        <v>0</v>
      </c>
    </row>
    <row r="38871" spans="15:15" x14ac:dyDescent="0.35">
      <c r="O38871">
        <v>0</v>
      </c>
    </row>
    <row r="38872" spans="15:15" x14ac:dyDescent="0.35">
      <c r="O38872">
        <v>0</v>
      </c>
    </row>
    <row r="38873" spans="15:15" x14ac:dyDescent="0.35">
      <c r="O38873">
        <v>0</v>
      </c>
    </row>
    <row r="38874" spans="15:15" x14ac:dyDescent="0.35">
      <c r="O38874">
        <v>0</v>
      </c>
    </row>
    <row r="38875" spans="15:15" x14ac:dyDescent="0.35">
      <c r="O38875">
        <v>0</v>
      </c>
    </row>
    <row r="38876" spans="15:15" x14ac:dyDescent="0.35">
      <c r="O38876">
        <v>0</v>
      </c>
    </row>
    <row r="38877" spans="15:15" x14ac:dyDescent="0.35">
      <c r="O38877">
        <v>0</v>
      </c>
    </row>
    <row r="38878" spans="15:15" x14ac:dyDescent="0.35">
      <c r="O38878">
        <v>0</v>
      </c>
    </row>
    <row r="38879" spans="15:15" x14ac:dyDescent="0.35">
      <c r="O38879">
        <v>0</v>
      </c>
    </row>
    <row r="38880" spans="15:15" x14ac:dyDescent="0.35">
      <c r="O38880">
        <v>0</v>
      </c>
    </row>
    <row r="38881" spans="15:15" x14ac:dyDescent="0.35">
      <c r="O38881">
        <v>0</v>
      </c>
    </row>
    <row r="38882" spans="15:15" x14ac:dyDescent="0.35">
      <c r="O38882">
        <v>0</v>
      </c>
    </row>
    <row r="38883" spans="15:15" x14ac:dyDescent="0.35">
      <c r="O38883">
        <v>0</v>
      </c>
    </row>
    <row r="38884" spans="15:15" x14ac:dyDescent="0.35">
      <c r="O38884">
        <v>0</v>
      </c>
    </row>
    <row r="38885" spans="15:15" x14ac:dyDescent="0.35">
      <c r="O38885">
        <v>0</v>
      </c>
    </row>
    <row r="38886" spans="15:15" x14ac:dyDescent="0.35">
      <c r="O38886">
        <v>0</v>
      </c>
    </row>
    <row r="38887" spans="15:15" x14ac:dyDescent="0.35">
      <c r="O38887">
        <v>0</v>
      </c>
    </row>
    <row r="38888" spans="15:15" x14ac:dyDescent="0.35">
      <c r="O38888">
        <v>0</v>
      </c>
    </row>
    <row r="38889" spans="15:15" x14ac:dyDescent="0.35">
      <c r="O38889">
        <v>0</v>
      </c>
    </row>
    <row r="38890" spans="15:15" x14ac:dyDescent="0.35">
      <c r="O38890">
        <v>0</v>
      </c>
    </row>
    <row r="38891" spans="15:15" x14ac:dyDescent="0.35">
      <c r="O38891">
        <v>0</v>
      </c>
    </row>
    <row r="38892" spans="15:15" x14ac:dyDescent="0.35">
      <c r="O38892">
        <v>0</v>
      </c>
    </row>
    <row r="38893" spans="15:15" x14ac:dyDescent="0.35">
      <c r="O38893">
        <v>0</v>
      </c>
    </row>
    <row r="38894" spans="15:15" x14ac:dyDescent="0.35">
      <c r="O38894">
        <v>0</v>
      </c>
    </row>
    <row r="38895" spans="15:15" x14ac:dyDescent="0.35">
      <c r="O38895">
        <v>0</v>
      </c>
    </row>
    <row r="38896" spans="15:15" x14ac:dyDescent="0.35">
      <c r="O38896">
        <v>0</v>
      </c>
    </row>
    <row r="38897" spans="15:15" x14ac:dyDescent="0.35">
      <c r="O38897">
        <v>0</v>
      </c>
    </row>
    <row r="38898" spans="15:15" x14ac:dyDescent="0.35">
      <c r="O38898">
        <v>0</v>
      </c>
    </row>
    <row r="38899" spans="15:15" x14ac:dyDescent="0.35">
      <c r="O38899">
        <v>0</v>
      </c>
    </row>
    <row r="38900" spans="15:15" x14ac:dyDescent="0.35">
      <c r="O38900">
        <v>0</v>
      </c>
    </row>
    <row r="38901" spans="15:15" x14ac:dyDescent="0.35">
      <c r="O38901">
        <v>0</v>
      </c>
    </row>
    <row r="38902" spans="15:15" x14ac:dyDescent="0.35">
      <c r="O38902">
        <v>0</v>
      </c>
    </row>
    <row r="38903" spans="15:15" x14ac:dyDescent="0.35">
      <c r="O38903">
        <v>0</v>
      </c>
    </row>
    <row r="38904" spans="15:15" x14ac:dyDescent="0.35">
      <c r="O38904">
        <v>0</v>
      </c>
    </row>
    <row r="38905" spans="15:15" x14ac:dyDescent="0.35">
      <c r="O38905">
        <v>0</v>
      </c>
    </row>
    <row r="38906" spans="15:15" x14ac:dyDescent="0.35">
      <c r="O38906">
        <v>0</v>
      </c>
    </row>
    <row r="38907" spans="15:15" x14ac:dyDescent="0.35">
      <c r="O38907">
        <v>0</v>
      </c>
    </row>
    <row r="38908" spans="15:15" x14ac:dyDescent="0.35">
      <c r="O38908">
        <v>0</v>
      </c>
    </row>
    <row r="38909" spans="15:15" x14ac:dyDescent="0.35">
      <c r="O38909">
        <v>0</v>
      </c>
    </row>
    <row r="38910" spans="15:15" x14ac:dyDescent="0.35">
      <c r="O38910">
        <v>0</v>
      </c>
    </row>
    <row r="38911" spans="15:15" x14ac:dyDescent="0.35">
      <c r="O38911">
        <v>0</v>
      </c>
    </row>
    <row r="38912" spans="15:15" x14ac:dyDescent="0.35">
      <c r="O38912">
        <v>0</v>
      </c>
    </row>
    <row r="38913" spans="15:15" x14ac:dyDescent="0.35">
      <c r="O38913">
        <v>0</v>
      </c>
    </row>
    <row r="38914" spans="15:15" x14ac:dyDescent="0.35">
      <c r="O38914">
        <v>0</v>
      </c>
    </row>
    <row r="38915" spans="15:15" x14ac:dyDescent="0.35">
      <c r="O38915">
        <v>0</v>
      </c>
    </row>
    <row r="38916" spans="15:15" x14ac:dyDescent="0.35">
      <c r="O38916">
        <v>0</v>
      </c>
    </row>
    <row r="38917" spans="15:15" x14ac:dyDescent="0.35">
      <c r="O38917">
        <v>0</v>
      </c>
    </row>
    <row r="38918" spans="15:15" x14ac:dyDescent="0.35">
      <c r="O38918">
        <v>0</v>
      </c>
    </row>
    <row r="38919" spans="15:15" x14ac:dyDescent="0.35">
      <c r="O38919">
        <v>0</v>
      </c>
    </row>
    <row r="38920" spans="15:15" x14ac:dyDescent="0.35">
      <c r="O38920">
        <v>0</v>
      </c>
    </row>
    <row r="38921" spans="15:15" x14ac:dyDescent="0.35">
      <c r="O38921">
        <v>0</v>
      </c>
    </row>
    <row r="38922" spans="15:15" x14ac:dyDescent="0.35">
      <c r="O38922">
        <v>0</v>
      </c>
    </row>
    <row r="38923" spans="15:15" x14ac:dyDescent="0.35">
      <c r="O38923">
        <v>0</v>
      </c>
    </row>
    <row r="38924" spans="15:15" x14ac:dyDescent="0.35">
      <c r="O38924">
        <v>0</v>
      </c>
    </row>
    <row r="38925" spans="15:15" x14ac:dyDescent="0.35">
      <c r="O38925">
        <v>0</v>
      </c>
    </row>
    <row r="38926" spans="15:15" x14ac:dyDescent="0.35">
      <c r="O38926">
        <v>0</v>
      </c>
    </row>
    <row r="38927" spans="15:15" x14ac:dyDescent="0.35">
      <c r="O38927">
        <v>0</v>
      </c>
    </row>
    <row r="38928" spans="15:15" x14ac:dyDescent="0.35">
      <c r="O38928">
        <v>0</v>
      </c>
    </row>
    <row r="38929" spans="15:15" x14ac:dyDescent="0.35">
      <c r="O38929">
        <v>0</v>
      </c>
    </row>
    <row r="38930" spans="15:15" x14ac:dyDescent="0.35">
      <c r="O38930">
        <v>0</v>
      </c>
    </row>
    <row r="38931" spans="15:15" x14ac:dyDescent="0.35">
      <c r="O38931">
        <v>0</v>
      </c>
    </row>
    <row r="38932" spans="15:15" x14ac:dyDescent="0.35">
      <c r="O38932">
        <v>0</v>
      </c>
    </row>
    <row r="38933" spans="15:15" x14ac:dyDescent="0.35">
      <c r="O38933">
        <v>0</v>
      </c>
    </row>
    <row r="38934" spans="15:15" x14ac:dyDescent="0.35">
      <c r="O38934">
        <v>0</v>
      </c>
    </row>
    <row r="38935" spans="15:15" x14ac:dyDescent="0.35">
      <c r="O38935">
        <v>0</v>
      </c>
    </row>
    <row r="38936" spans="15:15" x14ac:dyDescent="0.35">
      <c r="O38936">
        <v>0</v>
      </c>
    </row>
    <row r="38937" spans="15:15" x14ac:dyDescent="0.35">
      <c r="O38937">
        <v>0</v>
      </c>
    </row>
    <row r="38938" spans="15:15" x14ac:dyDescent="0.35">
      <c r="O38938">
        <v>0</v>
      </c>
    </row>
    <row r="38939" spans="15:15" x14ac:dyDescent="0.35">
      <c r="O38939">
        <v>0</v>
      </c>
    </row>
    <row r="38940" spans="15:15" x14ac:dyDescent="0.35">
      <c r="O38940">
        <v>0</v>
      </c>
    </row>
    <row r="38941" spans="15:15" x14ac:dyDescent="0.35">
      <c r="O38941">
        <v>0</v>
      </c>
    </row>
    <row r="38942" spans="15:15" x14ac:dyDescent="0.35">
      <c r="O38942">
        <v>0</v>
      </c>
    </row>
    <row r="38943" spans="15:15" x14ac:dyDescent="0.35">
      <c r="O38943">
        <v>0</v>
      </c>
    </row>
    <row r="38944" spans="15:15" x14ac:dyDescent="0.35">
      <c r="O38944">
        <v>0</v>
      </c>
    </row>
    <row r="38945" spans="15:15" x14ac:dyDescent="0.35">
      <c r="O38945">
        <v>0</v>
      </c>
    </row>
    <row r="38946" spans="15:15" x14ac:dyDescent="0.35">
      <c r="O38946">
        <v>0</v>
      </c>
    </row>
    <row r="38947" spans="15:15" x14ac:dyDescent="0.35">
      <c r="O38947">
        <v>0</v>
      </c>
    </row>
    <row r="38948" spans="15:15" x14ac:dyDescent="0.35">
      <c r="O38948">
        <v>0</v>
      </c>
    </row>
    <row r="38949" spans="15:15" x14ac:dyDescent="0.35">
      <c r="O38949">
        <v>0</v>
      </c>
    </row>
    <row r="38950" spans="15:15" x14ac:dyDescent="0.35">
      <c r="O38950">
        <v>0</v>
      </c>
    </row>
    <row r="38951" spans="15:15" x14ac:dyDescent="0.35">
      <c r="O38951">
        <v>0</v>
      </c>
    </row>
    <row r="38952" spans="15:15" x14ac:dyDescent="0.35">
      <c r="O38952">
        <v>0</v>
      </c>
    </row>
    <row r="38953" spans="15:15" x14ac:dyDescent="0.35">
      <c r="O38953">
        <v>0</v>
      </c>
    </row>
    <row r="38954" spans="15:15" x14ac:dyDescent="0.35">
      <c r="O38954">
        <v>0</v>
      </c>
    </row>
    <row r="38955" spans="15:15" x14ac:dyDescent="0.35">
      <c r="O38955">
        <v>0</v>
      </c>
    </row>
    <row r="38956" spans="15:15" x14ac:dyDescent="0.35">
      <c r="O38956">
        <v>0</v>
      </c>
    </row>
    <row r="38957" spans="15:15" x14ac:dyDescent="0.35">
      <c r="O38957">
        <v>0</v>
      </c>
    </row>
    <row r="38958" spans="15:15" x14ac:dyDescent="0.35">
      <c r="O38958">
        <v>0</v>
      </c>
    </row>
    <row r="38959" spans="15:15" x14ac:dyDescent="0.35">
      <c r="O38959">
        <v>0</v>
      </c>
    </row>
    <row r="38960" spans="15:15" x14ac:dyDescent="0.35">
      <c r="O38960">
        <v>0</v>
      </c>
    </row>
    <row r="38961" spans="15:15" x14ac:dyDescent="0.35">
      <c r="O38961">
        <v>0</v>
      </c>
    </row>
    <row r="38962" spans="15:15" x14ac:dyDescent="0.35">
      <c r="O38962">
        <v>0</v>
      </c>
    </row>
    <row r="38963" spans="15:15" x14ac:dyDescent="0.35">
      <c r="O38963">
        <v>0</v>
      </c>
    </row>
    <row r="38964" spans="15:15" x14ac:dyDescent="0.35">
      <c r="O38964">
        <v>0</v>
      </c>
    </row>
    <row r="38965" spans="15:15" x14ac:dyDescent="0.35">
      <c r="O38965">
        <v>0</v>
      </c>
    </row>
    <row r="38966" spans="15:15" x14ac:dyDescent="0.35">
      <c r="O38966">
        <v>0</v>
      </c>
    </row>
    <row r="38967" spans="15:15" x14ac:dyDescent="0.35">
      <c r="O38967">
        <v>0</v>
      </c>
    </row>
    <row r="38968" spans="15:15" x14ac:dyDescent="0.35">
      <c r="O38968">
        <v>0</v>
      </c>
    </row>
    <row r="38969" spans="15:15" x14ac:dyDescent="0.35">
      <c r="O38969">
        <v>0</v>
      </c>
    </row>
    <row r="38970" spans="15:15" x14ac:dyDescent="0.35">
      <c r="O38970">
        <v>0</v>
      </c>
    </row>
    <row r="38971" spans="15:15" x14ac:dyDescent="0.35">
      <c r="O38971">
        <v>0</v>
      </c>
    </row>
    <row r="38972" spans="15:15" x14ac:dyDescent="0.35">
      <c r="O38972">
        <v>0</v>
      </c>
    </row>
    <row r="38973" spans="15:15" x14ac:dyDescent="0.35">
      <c r="O38973">
        <v>0</v>
      </c>
    </row>
    <row r="38974" spans="15:15" x14ac:dyDescent="0.35">
      <c r="O38974">
        <v>0</v>
      </c>
    </row>
    <row r="38975" spans="15:15" x14ac:dyDescent="0.35">
      <c r="O38975">
        <v>0</v>
      </c>
    </row>
    <row r="38976" spans="15:15" x14ac:dyDescent="0.35">
      <c r="O38976">
        <v>0</v>
      </c>
    </row>
    <row r="38977" spans="15:15" x14ac:dyDescent="0.35">
      <c r="O38977">
        <v>0</v>
      </c>
    </row>
    <row r="38978" spans="15:15" x14ac:dyDescent="0.35">
      <c r="O38978">
        <v>0</v>
      </c>
    </row>
    <row r="38979" spans="15:15" x14ac:dyDescent="0.35">
      <c r="O38979">
        <v>0</v>
      </c>
    </row>
    <row r="38980" spans="15:15" x14ac:dyDescent="0.35">
      <c r="O38980">
        <v>0</v>
      </c>
    </row>
    <row r="38981" spans="15:15" x14ac:dyDescent="0.35">
      <c r="O38981">
        <v>0</v>
      </c>
    </row>
    <row r="38982" spans="15:15" x14ac:dyDescent="0.35">
      <c r="O38982">
        <v>0</v>
      </c>
    </row>
    <row r="38983" spans="15:15" x14ac:dyDescent="0.35">
      <c r="O38983">
        <v>0</v>
      </c>
    </row>
    <row r="38984" spans="15:15" x14ac:dyDescent="0.35">
      <c r="O38984">
        <v>0</v>
      </c>
    </row>
    <row r="38985" spans="15:15" x14ac:dyDescent="0.35">
      <c r="O38985">
        <v>0</v>
      </c>
    </row>
    <row r="38986" spans="15:15" x14ac:dyDescent="0.35">
      <c r="O38986">
        <v>0</v>
      </c>
    </row>
    <row r="38987" spans="15:15" x14ac:dyDescent="0.35">
      <c r="O38987">
        <v>0</v>
      </c>
    </row>
    <row r="38988" spans="15:15" x14ac:dyDescent="0.35">
      <c r="O38988">
        <v>0</v>
      </c>
    </row>
    <row r="38989" spans="15:15" x14ac:dyDescent="0.35">
      <c r="O38989">
        <v>0</v>
      </c>
    </row>
    <row r="38990" spans="15:15" x14ac:dyDescent="0.35">
      <c r="O38990">
        <v>0</v>
      </c>
    </row>
    <row r="38991" spans="15:15" x14ac:dyDescent="0.35">
      <c r="O38991">
        <v>0</v>
      </c>
    </row>
    <row r="38992" spans="15:15" x14ac:dyDescent="0.35">
      <c r="O38992">
        <v>0</v>
      </c>
    </row>
    <row r="38993" spans="15:15" x14ac:dyDescent="0.35">
      <c r="O38993">
        <v>0</v>
      </c>
    </row>
    <row r="38994" spans="15:15" x14ac:dyDescent="0.35">
      <c r="O38994">
        <v>0</v>
      </c>
    </row>
    <row r="38995" spans="15:15" x14ac:dyDescent="0.35">
      <c r="O38995">
        <v>0</v>
      </c>
    </row>
    <row r="38996" spans="15:15" x14ac:dyDescent="0.35">
      <c r="O38996">
        <v>0</v>
      </c>
    </row>
    <row r="38997" spans="15:15" x14ac:dyDescent="0.35">
      <c r="O38997">
        <v>0</v>
      </c>
    </row>
    <row r="38998" spans="15:15" x14ac:dyDescent="0.35">
      <c r="O38998">
        <v>0</v>
      </c>
    </row>
    <row r="38999" spans="15:15" x14ac:dyDescent="0.35">
      <c r="O38999">
        <v>0</v>
      </c>
    </row>
    <row r="39000" spans="15:15" x14ac:dyDescent="0.35">
      <c r="O39000">
        <v>0</v>
      </c>
    </row>
    <row r="39001" spans="15:15" x14ac:dyDescent="0.35">
      <c r="O39001">
        <v>0</v>
      </c>
    </row>
    <row r="39002" spans="15:15" x14ac:dyDescent="0.35">
      <c r="O39002">
        <v>0</v>
      </c>
    </row>
    <row r="39003" spans="15:15" x14ac:dyDescent="0.35">
      <c r="O39003">
        <v>0</v>
      </c>
    </row>
    <row r="39004" spans="15:15" x14ac:dyDescent="0.35">
      <c r="O39004">
        <v>0</v>
      </c>
    </row>
    <row r="39005" spans="15:15" x14ac:dyDescent="0.35">
      <c r="O39005">
        <v>0</v>
      </c>
    </row>
    <row r="39006" spans="15:15" x14ac:dyDescent="0.35">
      <c r="O39006">
        <v>0</v>
      </c>
    </row>
    <row r="39007" spans="15:15" x14ac:dyDescent="0.35">
      <c r="O39007">
        <v>0</v>
      </c>
    </row>
    <row r="39008" spans="15:15" x14ac:dyDescent="0.35">
      <c r="O39008">
        <v>0</v>
      </c>
    </row>
    <row r="39009" spans="15:15" x14ac:dyDescent="0.35">
      <c r="O39009">
        <v>0</v>
      </c>
    </row>
    <row r="39010" spans="15:15" x14ac:dyDescent="0.35">
      <c r="O39010">
        <v>0</v>
      </c>
    </row>
    <row r="39011" spans="15:15" x14ac:dyDescent="0.35">
      <c r="O39011">
        <v>0</v>
      </c>
    </row>
    <row r="39012" spans="15:15" x14ac:dyDescent="0.35">
      <c r="O39012">
        <v>0</v>
      </c>
    </row>
    <row r="39013" spans="15:15" x14ac:dyDescent="0.35">
      <c r="O39013">
        <v>0</v>
      </c>
    </row>
    <row r="39014" spans="15:15" x14ac:dyDescent="0.35">
      <c r="O39014">
        <v>0</v>
      </c>
    </row>
    <row r="39015" spans="15:15" x14ac:dyDescent="0.35">
      <c r="O39015">
        <v>0</v>
      </c>
    </row>
    <row r="39016" spans="15:15" x14ac:dyDescent="0.35">
      <c r="O39016">
        <v>0</v>
      </c>
    </row>
    <row r="39017" spans="15:15" x14ac:dyDescent="0.35">
      <c r="O39017">
        <v>0</v>
      </c>
    </row>
    <row r="39018" spans="15:15" x14ac:dyDescent="0.35">
      <c r="O39018">
        <v>0</v>
      </c>
    </row>
    <row r="39019" spans="15:15" x14ac:dyDescent="0.35">
      <c r="O39019">
        <v>0</v>
      </c>
    </row>
    <row r="39020" spans="15:15" x14ac:dyDescent="0.35">
      <c r="O39020">
        <v>0</v>
      </c>
    </row>
    <row r="39021" spans="15:15" x14ac:dyDescent="0.35">
      <c r="O39021">
        <v>0</v>
      </c>
    </row>
    <row r="39022" spans="15:15" x14ac:dyDescent="0.35">
      <c r="O39022">
        <v>0</v>
      </c>
    </row>
    <row r="39023" spans="15:15" x14ac:dyDescent="0.35">
      <c r="O39023">
        <v>0</v>
      </c>
    </row>
    <row r="39024" spans="15:15" x14ac:dyDescent="0.35">
      <c r="O39024">
        <v>0</v>
      </c>
    </row>
    <row r="39025" spans="15:15" x14ac:dyDescent="0.35">
      <c r="O39025">
        <v>0</v>
      </c>
    </row>
    <row r="39026" spans="15:15" x14ac:dyDescent="0.35">
      <c r="O39026">
        <v>0</v>
      </c>
    </row>
    <row r="39027" spans="15:15" x14ac:dyDescent="0.35">
      <c r="O39027">
        <v>0</v>
      </c>
    </row>
    <row r="39028" spans="15:15" x14ac:dyDescent="0.35">
      <c r="O39028">
        <v>0</v>
      </c>
    </row>
    <row r="39029" spans="15:15" x14ac:dyDescent="0.35">
      <c r="O39029">
        <v>0</v>
      </c>
    </row>
    <row r="39030" spans="15:15" x14ac:dyDescent="0.35">
      <c r="O39030">
        <v>0</v>
      </c>
    </row>
    <row r="39031" spans="15:15" x14ac:dyDescent="0.35">
      <c r="O39031">
        <v>0</v>
      </c>
    </row>
    <row r="39032" spans="15:15" x14ac:dyDescent="0.35">
      <c r="O39032">
        <v>0</v>
      </c>
    </row>
    <row r="39033" spans="15:15" x14ac:dyDescent="0.35">
      <c r="O39033">
        <v>0</v>
      </c>
    </row>
    <row r="39034" spans="15:15" x14ac:dyDescent="0.35">
      <c r="O39034">
        <v>0</v>
      </c>
    </row>
    <row r="39035" spans="15:15" x14ac:dyDescent="0.35">
      <c r="O39035">
        <v>0</v>
      </c>
    </row>
    <row r="39036" spans="15:15" x14ac:dyDescent="0.35">
      <c r="O39036">
        <v>0</v>
      </c>
    </row>
    <row r="39037" spans="15:15" x14ac:dyDescent="0.35">
      <c r="O39037">
        <v>0</v>
      </c>
    </row>
    <row r="39038" spans="15:15" x14ac:dyDescent="0.35">
      <c r="O39038">
        <v>0</v>
      </c>
    </row>
    <row r="39039" spans="15:15" x14ac:dyDescent="0.35">
      <c r="O39039">
        <v>0</v>
      </c>
    </row>
    <row r="39040" spans="15:15" x14ac:dyDescent="0.35">
      <c r="O39040">
        <v>0</v>
      </c>
    </row>
    <row r="39041" spans="15:15" x14ac:dyDescent="0.35">
      <c r="O39041">
        <v>0</v>
      </c>
    </row>
    <row r="39042" spans="15:15" x14ac:dyDescent="0.35">
      <c r="O39042">
        <v>0</v>
      </c>
    </row>
    <row r="39043" spans="15:15" x14ac:dyDescent="0.35">
      <c r="O39043">
        <v>0</v>
      </c>
    </row>
    <row r="39044" spans="15:15" x14ac:dyDescent="0.35">
      <c r="O39044">
        <v>0</v>
      </c>
    </row>
    <row r="39045" spans="15:15" x14ac:dyDescent="0.35">
      <c r="O39045">
        <v>0</v>
      </c>
    </row>
    <row r="39046" spans="15:15" x14ac:dyDescent="0.35">
      <c r="O39046">
        <v>0</v>
      </c>
    </row>
    <row r="39047" spans="15:15" x14ac:dyDescent="0.35">
      <c r="O39047">
        <v>0</v>
      </c>
    </row>
    <row r="39048" spans="15:15" x14ac:dyDescent="0.35">
      <c r="O39048">
        <v>0</v>
      </c>
    </row>
    <row r="39049" spans="15:15" x14ac:dyDescent="0.35">
      <c r="O39049">
        <v>0</v>
      </c>
    </row>
    <row r="39050" spans="15:15" x14ac:dyDescent="0.35">
      <c r="O39050">
        <v>0</v>
      </c>
    </row>
    <row r="39051" spans="15:15" x14ac:dyDescent="0.35">
      <c r="O39051">
        <v>0</v>
      </c>
    </row>
    <row r="39052" spans="15:15" x14ac:dyDescent="0.35">
      <c r="O39052">
        <v>0</v>
      </c>
    </row>
    <row r="39053" spans="15:15" x14ac:dyDescent="0.35">
      <c r="O39053">
        <v>0</v>
      </c>
    </row>
    <row r="39054" spans="15:15" x14ac:dyDescent="0.35">
      <c r="O39054">
        <v>0</v>
      </c>
    </row>
    <row r="39055" spans="15:15" x14ac:dyDescent="0.35">
      <c r="O39055">
        <v>0</v>
      </c>
    </row>
    <row r="39056" spans="15:15" x14ac:dyDescent="0.35">
      <c r="O39056">
        <v>0</v>
      </c>
    </row>
    <row r="39057" spans="15:15" x14ac:dyDescent="0.35">
      <c r="O39057">
        <v>0</v>
      </c>
    </row>
    <row r="39058" spans="15:15" x14ac:dyDescent="0.35">
      <c r="O39058">
        <v>0</v>
      </c>
    </row>
    <row r="39059" spans="15:15" x14ac:dyDescent="0.35">
      <c r="O39059">
        <v>0</v>
      </c>
    </row>
    <row r="39060" spans="15:15" x14ac:dyDescent="0.35">
      <c r="O39060">
        <v>0</v>
      </c>
    </row>
    <row r="39061" spans="15:15" x14ac:dyDescent="0.35">
      <c r="O39061">
        <v>0</v>
      </c>
    </row>
    <row r="39062" spans="15:15" x14ac:dyDescent="0.35">
      <c r="O39062">
        <v>0</v>
      </c>
    </row>
    <row r="39063" spans="15:15" x14ac:dyDescent="0.35">
      <c r="O39063">
        <v>0</v>
      </c>
    </row>
    <row r="39064" spans="15:15" x14ac:dyDescent="0.35">
      <c r="O39064">
        <v>0</v>
      </c>
    </row>
    <row r="39065" spans="15:15" x14ac:dyDescent="0.35">
      <c r="O39065">
        <v>0</v>
      </c>
    </row>
    <row r="39066" spans="15:15" x14ac:dyDescent="0.35">
      <c r="O39066">
        <v>0</v>
      </c>
    </row>
    <row r="39067" spans="15:15" x14ac:dyDescent="0.35">
      <c r="O39067">
        <v>0</v>
      </c>
    </row>
    <row r="39068" spans="15:15" x14ac:dyDescent="0.35">
      <c r="O39068">
        <v>0</v>
      </c>
    </row>
    <row r="39069" spans="15:15" x14ac:dyDescent="0.35">
      <c r="O39069">
        <v>0</v>
      </c>
    </row>
    <row r="39070" spans="15:15" x14ac:dyDescent="0.35">
      <c r="O39070">
        <v>0</v>
      </c>
    </row>
    <row r="39071" spans="15:15" x14ac:dyDescent="0.35">
      <c r="O39071">
        <v>0</v>
      </c>
    </row>
    <row r="39072" spans="15:15" x14ac:dyDescent="0.35">
      <c r="O39072">
        <v>0</v>
      </c>
    </row>
    <row r="39073" spans="15:15" x14ac:dyDescent="0.35">
      <c r="O39073">
        <v>0</v>
      </c>
    </row>
    <row r="39074" spans="15:15" x14ac:dyDescent="0.35">
      <c r="O39074">
        <v>0</v>
      </c>
    </row>
    <row r="39075" spans="15:15" x14ac:dyDescent="0.35">
      <c r="O39075">
        <v>0</v>
      </c>
    </row>
    <row r="39076" spans="15:15" x14ac:dyDescent="0.35">
      <c r="O39076">
        <v>0</v>
      </c>
    </row>
    <row r="39077" spans="15:15" x14ac:dyDescent="0.35">
      <c r="O39077">
        <v>0</v>
      </c>
    </row>
    <row r="39078" spans="15:15" x14ac:dyDescent="0.35">
      <c r="O39078">
        <v>0</v>
      </c>
    </row>
    <row r="39079" spans="15:15" x14ac:dyDescent="0.35">
      <c r="O39079">
        <v>0</v>
      </c>
    </row>
    <row r="39080" spans="15:15" x14ac:dyDescent="0.35">
      <c r="O39080">
        <v>0</v>
      </c>
    </row>
    <row r="39081" spans="15:15" x14ac:dyDescent="0.35">
      <c r="O39081">
        <v>0</v>
      </c>
    </row>
    <row r="39082" spans="15:15" x14ac:dyDescent="0.35">
      <c r="O39082">
        <v>0</v>
      </c>
    </row>
    <row r="39083" spans="15:15" x14ac:dyDescent="0.35">
      <c r="O39083">
        <v>0</v>
      </c>
    </row>
    <row r="39084" spans="15:15" x14ac:dyDescent="0.35">
      <c r="O39084">
        <v>0</v>
      </c>
    </row>
    <row r="39085" spans="15:15" x14ac:dyDescent="0.35">
      <c r="O39085">
        <v>0</v>
      </c>
    </row>
    <row r="39086" spans="15:15" x14ac:dyDescent="0.35">
      <c r="O39086">
        <v>0</v>
      </c>
    </row>
    <row r="39087" spans="15:15" x14ac:dyDescent="0.35">
      <c r="O39087">
        <v>0</v>
      </c>
    </row>
    <row r="39088" spans="15:15" x14ac:dyDescent="0.35">
      <c r="O39088">
        <v>0</v>
      </c>
    </row>
    <row r="39089" spans="15:15" x14ac:dyDescent="0.35">
      <c r="O39089">
        <v>0</v>
      </c>
    </row>
    <row r="39090" spans="15:15" x14ac:dyDescent="0.35">
      <c r="O39090">
        <v>0</v>
      </c>
    </row>
    <row r="39091" spans="15:15" x14ac:dyDescent="0.35">
      <c r="O39091">
        <v>0</v>
      </c>
    </row>
    <row r="39092" spans="15:15" x14ac:dyDescent="0.35">
      <c r="O39092">
        <v>0</v>
      </c>
    </row>
    <row r="39093" spans="15:15" x14ac:dyDescent="0.35">
      <c r="O39093">
        <v>0</v>
      </c>
    </row>
    <row r="39094" spans="15:15" x14ac:dyDescent="0.35">
      <c r="O39094">
        <v>0</v>
      </c>
    </row>
    <row r="39095" spans="15:15" x14ac:dyDescent="0.35">
      <c r="O39095">
        <v>0</v>
      </c>
    </row>
    <row r="39096" spans="15:15" x14ac:dyDescent="0.35">
      <c r="O39096">
        <v>0</v>
      </c>
    </row>
    <row r="39097" spans="15:15" x14ac:dyDescent="0.35">
      <c r="O39097">
        <v>0</v>
      </c>
    </row>
    <row r="39098" spans="15:15" x14ac:dyDescent="0.35">
      <c r="O39098">
        <v>0</v>
      </c>
    </row>
    <row r="39099" spans="15:15" x14ac:dyDescent="0.35">
      <c r="O39099">
        <v>0</v>
      </c>
    </row>
    <row r="39100" spans="15:15" x14ac:dyDescent="0.35">
      <c r="O39100">
        <v>0</v>
      </c>
    </row>
    <row r="39101" spans="15:15" x14ac:dyDescent="0.35">
      <c r="O39101">
        <v>0</v>
      </c>
    </row>
    <row r="39102" spans="15:15" x14ac:dyDescent="0.35">
      <c r="O39102">
        <v>0</v>
      </c>
    </row>
    <row r="39103" spans="15:15" x14ac:dyDescent="0.35">
      <c r="O39103">
        <v>0</v>
      </c>
    </row>
    <row r="39104" spans="15:15" x14ac:dyDescent="0.35">
      <c r="O39104">
        <v>0</v>
      </c>
    </row>
    <row r="39105" spans="15:15" x14ac:dyDescent="0.35">
      <c r="O39105">
        <v>0</v>
      </c>
    </row>
    <row r="39106" spans="15:15" x14ac:dyDescent="0.35">
      <c r="O39106">
        <v>0</v>
      </c>
    </row>
    <row r="39107" spans="15:15" x14ac:dyDescent="0.35">
      <c r="O39107">
        <v>0</v>
      </c>
    </row>
    <row r="39108" spans="15:15" x14ac:dyDescent="0.35">
      <c r="O39108">
        <v>0</v>
      </c>
    </row>
    <row r="39109" spans="15:15" x14ac:dyDescent="0.35">
      <c r="O39109">
        <v>0</v>
      </c>
    </row>
    <row r="39110" spans="15:15" x14ac:dyDescent="0.35">
      <c r="O39110">
        <v>0</v>
      </c>
    </row>
    <row r="39111" spans="15:15" x14ac:dyDescent="0.35">
      <c r="O39111">
        <v>0</v>
      </c>
    </row>
    <row r="39112" spans="15:15" x14ac:dyDescent="0.35">
      <c r="O39112">
        <v>0</v>
      </c>
    </row>
    <row r="39113" spans="15:15" x14ac:dyDescent="0.35">
      <c r="O39113">
        <v>0</v>
      </c>
    </row>
    <row r="39114" spans="15:15" x14ac:dyDescent="0.35">
      <c r="O39114">
        <v>0</v>
      </c>
    </row>
    <row r="39115" spans="15:15" x14ac:dyDescent="0.35">
      <c r="O39115">
        <v>0</v>
      </c>
    </row>
    <row r="39116" spans="15:15" x14ac:dyDescent="0.35">
      <c r="O39116">
        <v>0</v>
      </c>
    </row>
    <row r="39117" spans="15:15" x14ac:dyDescent="0.35">
      <c r="O39117">
        <v>0</v>
      </c>
    </row>
    <row r="39118" spans="15:15" x14ac:dyDescent="0.35">
      <c r="O39118">
        <v>0</v>
      </c>
    </row>
    <row r="39119" spans="15:15" x14ac:dyDescent="0.35">
      <c r="O39119">
        <v>0</v>
      </c>
    </row>
    <row r="39120" spans="15:15" x14ac:dyDescent="0.35">
      <c r="O39120">
        <v>0</v>
      </c>
    </row>
    <row r="39121" spans="15:15" x14ac:dyDescent="0.35">
      <c r="O39121">
        <v>0</v>
      </c>
    </row>
    <row r="39122" spans="15:15" x14ac:dyDescent="0.35">
      <c r="O39122">
        <v>0</v>
      </c>
    </row>
    <row r="39123" spans="15:15" x14ac:dyDescent="0.35">
      <c r="O39123">
        <v>0</v>
      </c>
    </row>
    <row r="39124" spans="15:15" x14ac:dyDescent="0.35">
      <c r="O39124">
        <v>0</v>
      </c>
    </row>
    <row r="39125" spans="15:15" x14ac:dyDescent="0.35">
      <c r="O39125">
        <v>0</v>
      </c>
    </row>
    <row r="39126" spans="15:15" x14ac:dyDescent="0.35">
      <c r="O39126">
        <v>0</v>
      </c>
    </row>
    <row r="39127" spans="15:15" x14ac:dyDescent="0.35">
      <c r="O39127">
        <v>0</v>
      </c>
    </row>
    <row r="39128" spans="15:15" x14ac:dyDescent="0.35">
      <c r="O39128">
        <v>0</v>
      </c>
    </row>
    <row r="39129" spans="15:15" x14ac:dyDescent="0.35">
      <c r="O39129">
        <v>0</v>
      </c>
    </row>
    <row r="39130" spans="15:15" x14ac:dyDescent="0.35">
      <c r="O39130">
        <v>0</v>
      </c>
    </row>
    <row r="39131" spans="15:15" x14ac:dyDescent="0.35">
      <c r="O39131">
        <v>0</v>
      </c>
    </row>
    <row r="39132" spans="15:15" x14ac:dyDescent="0.35">
      <c r="O39132">
        <v>0</v>
      </c>
    </row>
    <row r="39133" spans="15:15" x14ac:dyDescent="0.35">
      <c r="O39133">
        <v>0</v>
      </c>
    </row>
    <row r="39134" spans="15:15" x14ac:dyDescent="0.35">
      <c r="O39134">
        <v>0</v>
      </c>
    </row>
    <row r="39135" spans="15:15" x14ac:dyDescent="0.35">
      <c r="O39135">
        <v>0</v>
      </c>
    </row>
    <row r="39136" spans="15:15" x14ac:dyDescent="0.35">
      <c r="O39136">
        <v>0</v>
      </c>
    </row>
    <row r="39137" spans="15:15" x14ac:dyDescent="0.35">
      <c r="O39137">
        <v>0</v>
      </c>
    </row>
    <row r="39138" spans="15:15" x14ac:dyDescent="0.35">
      <c r="O39138">
        <v>0</v>
      </c>
    </row>
    <row r="39139" spans="15:15" x14ac:dyDescent="0.35">
      <c r="O39139">
        <v>0</v>
      </c>
    </row>
    <row r="39140" spans="15:15" x14ac:dyDescent="0.35">
      <c r="O39140">
        <v>0</v>
      </c>
    </row>
    <row r="39141" spans="15:15" x14ac:dyDescent="0.35">
      <c r="O39141">
        <v>0</v>
      </c>
    </row>
    <row r="39142" spans="15:15" x14ac:dyDescent="0.35">
      <c r="O39142">
        <v>0</v>
      </c>
    </row>
    <row r="39143" spans="15:15" x14ac:dyDescent="0.35">
      <c r="O39143">
        <v>0</v>
      </c>
    </row>
    <row r="39144" spans="15:15" x14ac:dyDescent="0.35">
      <c r="O39144">
        <v>0</v>
      </c>
    </row>
    <row r="39145" spans="15:15" x14ac:dyDescent="0.35">
      <c r="O39145">
        <v>0</v>
      </c>
    </row>
    <row r="39146" spans="15:15" x14ac:dyDescent="0.35">
      <c r="O39146">
        <v>0</v>
      </c>
    </row>
    <row r="39147" spans="15:15" x14ac:dyDescent="0.35">
      <c r="O39147">
        <v>0</v>
      </c>
    </row>
    <row r="39148" spans="15:15" x14ac:dyDescent="0.35">
      <c r="O39148">
        <v>0</v>
      </c>
    </row>
    <row r="39149" spans="15:15" x14ac:dyDescent="0.35">
      <c r="O39149">
        <v>0</v>
      </c>
    </row>
    <row r="39150" spans="15:15" x14ac:dyDescent="0.35">
      <c r="O39150">
        <v>0</v>
      </c>
    </row>
    <row r="39151" spans="15:15" x14ac:dyDescent="0.35">
      <c r="O39151">
        <v>0</v>
      </c>
    </row>
    <row r="39152" spans="15:15" x14ac:dyDescent="0.35">
      <c r="O39152">
        <v>0</v>
      </c>
    </row>
    <row r="39153" spans="15:15" x14ac:dyDescent="0.35">
      <c r="O39153">
        <v>0</v>
      </c>
    </row>
    <row r="39154" spans="15:15" x14ac:dyDescent="0.35">
      <c r="O39154">
        <v>0</v>
      </c>
    </row>
    <row r="39155" spans="15:15" x14ac:dyDescent="0.35">
      <c r="O39155">
        <v>0</v>
      </c>
    </row>
    <row r="39156" spans="15:15" x14ac:dyDescent="0.35">
      <c r="O39156">
        <v>0</v>
      </c>
    </row>
    <row r="39157" spans="15:15" x14ac:dyDescent="0.35">
      <c r="O39157">
        <v>0</v>
      </c>
    </row>
    <row r="39158" spans="15:15" x14ac:dyDescent="0.35">
      <c r="O39158">
        <v>0</v>
      </c>
    </row>
    <row r="39159" spans="15:15" x14ac:dyDescent="0.35">
      <c r="O39159">
        <v>0</v>
      </c>
    </row>
    <row r="39160" spans="15:15" x14ac:dyDescent="0.35">
      <c r="O39160">
        <v>0</v>
      </c>
    </row>
    <row r="39161" spans="15:15" x14ac:dyDescent="0.35">
      <c r="O39161">
        <v>0</v>
      </c>
    </row>
    <row r="39162" spans="15:15" x14ac:dyDescent="0.35">
      <c r="O39162">
        <v>0</v>
      </c>
    </row>
    <row r="39163" spans="15:15" x14ac:dyDescent="0.35">
      <c r="O39163">
        <v>0</v>
      </c>
    </row>
    <row r="39164" spans="15:15" x14ac:dyDescent="0.35">
      <c r="O39164">
        <v>0</v>
      </c>
    </row>
    <row r="39165" spans="15:15" x14ac:dyDescent="0.35">
      <c r="O39165">
        <v>0</v>
      </c>
    </row>
    <row r="39166" spans="15:15" x14ac:dyDescent="0.35">
      <c r="O39166">
        <v>0</v>
      </c>
    </row>
    <row r="39167" spans="15:15" x14ac:dyDescent="0.35">
      <c r="O39167">
        <v>0</v>
      </c>
    </row>
    <row r="39168" spans="15:15" x14ac:dyDescent="0.35">
      <c r="O39168">
        <v>0</v>
      </c>
    </row>
    <row r="39169" spans="15:15" x14ac:dyDescent="0.35">
      <c r="O39169">
        <v>0</v>
      </c>
    </row>
    <row r="39170" spans="15:15" x14ac:dyDescent="0.35">
      <c r="O39170">
        <v>0</v>
      </c>
    </row>
    <row r="39171" spans="15:15" x14ac:dyDescent="0.35">
      <c r="O39171">
        <v>0</v>
      </c>
    </row>
    <row r="39172" spans="15:15" x14ac:dyDescent="0.35">
      <c r="O39172">
        <v>0</v>
      </c>
    </row>
    <row r="39173" spans="15:15" x14ac:dyDescent="0.35">
      <c r="O39173">
        <v>0</v>
      </c>
    </row>
    <row r="39174" spans="15:15" x14ac:dyDescent="0.35">
      <c r="O39174">
        <v>0</v>
      </c>
    </row>
    <row r="39175" spans="15:15" x14ac:dyDescent="0.35">
      <c r="O39175">
        <v>0</v>
      </c>
    </row>
    <row r="39176" spans="15:15" x14ac:dyDescent="0.35">
      <c r="O39176">
        <v>0</v>
      </c>
    </row>
    <row r="39177" spans="15:15" x14ac:dyDescent="0.35">
      <c r="O39177">
        <v>0</v>
      </c>
    </row>
    <row r="39178" spans="15:15" x14ac:dyDescent="0.35">
      <c r="O39178">
        <v>0</v>
      </c>
    </row>
    <row r="39179" spans="15:15" x14ac:dyDescent="0.35">
      <c r="O39179">
        <v>0</v>
      </c>
    </row>
    <row r="39180" spans="15:15" x14ac:dyDescent="0.35">
      <c r="O39180">
        <v>0</v>
      </c>
    </row>
    <row r="39181" spans="15:15" x14ac:dyDescent="0.35">
      <c r="O39181">
        <v>0</v>
      </c>
    </row>
    <row r="39182" spans="15:15" x14ac:dyDescent="0.35">
      <c r="O39182">
        <v>0</v>
      </c>
    </row>
    <row r="39183" spans="15:15" x14ac:dyDescent="0.35">
      <c r="O39183">
        <v>0</v>
      </c>
    </row>
    <row r="39184" spans="15:15" x14ac:dyDescent="0.35">
      <c r="O39184">
        <v>0</v>
      </c>
    </row>
    <row r="39185" spans="15:15" x14ac:dyDescent="0.35">
      <c r="O39185">
        <v>0</v>
      </c>
    </row>
    <row r="39186" spans="15:15" x14ac:dyDescent="0.35">
      <c r="O39186">
        <v>0</v>
      </c>
    </row>
    <row r="39187" spans="15:15" x14ac:dyDescent="0.35">
      <c r="O39187">
        <v>0</v>
      </c>
    </row>
    <row r="39188" spans="15:15" x14ac:dyDescent="0.35">
      <c r="O39188">
        <v>0</v>
      </c>
    </row>
    <row r="39189" spans="15:15" x14ac:dyDescent="0.35">
      <c r="O39189">
        <v>0</v>
      </c>
    </row>
    <row r="39190" spans="15:15" x14ac:dyDescent="0.35">
      <c r="O39190">
        <v>0</v>
      </c>
    </row>
    <row r="39191" spans="15:15" x14ac:dyDescent="0.35">
      <c r="O39191">
        <v>0</v>
      </c>
    </row>
    <row r="39192" spans="15:15" x14ac:dyDescent="0.35">
      <c r="O39192">
        <v>0</v>
      </c>
    </row>
    <row r="39193" spans="15:15" x14ac:dyDescent="0.35">
      <c r="O39193">
        <v>0</v>
      </c>
    </row>
    <row r="39194" spans="15:15" x14ac:dyDescent="0.35">
      <c r="O39194">
        <v>0</v>
      </c>
    </row>
    <row r="39195" spans="15:15" x14ac:dyDescent="0.35">
      <c r="O39195">
        <v>0</v>
      </c>
    </row>
    <row r="39196" spans="15:15" x14ac:dyDescent="0.35">
      <c r="O39196">
        <v>0</v>
      </c>
    </row>
    <row r="39197" spans="15:15" x14ac:dyDescent="0.35">
      <c r="O39197">
        <v>0</v>
      </c>
    </row>
    <row r="39198" spans="15:15" x14ac:dyDescent="0.35">
      <c r="O39198">
        <v>0</v>
      </c>
    </row>
    <row r="39199" spans="15:15" x14ac:dyDescent="0.35">
      <c r="O39199">
        <v>0</v>
      </c>
    </row>
    <row r="39200" spans="15:15" x14ac:dyDescent="0.35">
      <c r="O39200">
        <v>0</v>
      </c>
    </row>
    <row r="39201" spans="15:15" x14ac:dyDescent="0.35">
      <c r="O39201">
        <v>0</v>
      </c>
    </row>
    <row r="39202" spans="15:15" x14ac:dyDescent="0.35">
      <c r="O39202">
        <v>0</v>
      </c>
    </row>
    <row r="39203" spans="15:15" x14ac:dyDescent="0.35">
      <c r="O39203">
        <v>0</v>
      </c>
    </row>
    <row r="39204" spans="15:15" x14ac:dyDescent="0.35">
      <c r="O39204">
        <v>0</v>
      </c>
    </row>
    <row r="39205" spans="15:15" x14ac:dyDescent="0.35">
      <c r="O39205">
        <v>0</v>
      </c>
    </row>
    <row r="39206" spans="15:15" x14ac:dyDescent="0.35">
      <c r="O39206">
        <v>0</v>
      </c>
    </row>
    <row r="39207" spans="15:15" x14ac:dyDescent="0.35">
      <c r="O39207">
        <v>0</v>
      </c>
    </row>
    <row r="39208" spans="15:15" x14ac:dyDescent="0.35">
      <c r="O39208">
        <v>0</v>
      </c>
    </row>
    <row r="39209" spans="15:15" x14ac:dyDescent="0.35">
      <c r="O39209">
        <v>0</v>
      </c>
    </row>
    <row r="39210" spans="15:15" x14ac:dyDescent="0.35">
      <c r="O39210">
        <v>0</v>
      </c>
    </row>
    <row r="39211" spans="15:15" x14ac:dyDescent="0.35">
      <c r="O39211">
        <v>0</v>
      </c>
    </row>
    <row r="39212" spans="15:15" x14ac:dyDescent="0.35">
      <c r="O39212">
        <v>0</v>
      </c>
    </row>
    <row r="39213" spans="15:15" x14ac:dyDescent="0.35">
      <c r="O39213">
        <v>0</v>
      </c>
    </row>
    <row r="39214" spans="15:15" x14ac:dyDescent="0.35">
      <c r="O39214">
        <v>0</v>
      </c>
    </row>
    <row r="39215" spans="15:15" x14ac:dyDescent="0.35">
      <c r="O39215">
        <v>0</v>
      </c>
    </row>
    <row r="39216" spans="15:15" x14ac:dyDescent="0.35">
      <c r="O39216">
        <v>0</v>
      </c>
    </row>
    <row r="39217" spans="15:15" x14ac:dyDescent="0.35">
      <c r="O39217">
        <v>0</v>
      </c>
    </row>
    <row r="39218" spans="15:15" x14ac:dyDescent="0.35">
      <c r="O39218">
        <v>0</v>
      </c>
    </row>
    <row r="39219" spans="15:15" x14ac:dyDescent="0.35">
      <c r="O39219">
        <v>0</v>
      </c>
    </row>
    <row r="39220" spans="15:15" x14ac:dyDescent="0.35">
      <c r="O39220">
        <v>0</v>
      </c>
    </row>
    <row r="39221" spans="15:15" x14ac:dyDescent="0.35">
      <c r="O39221">
        <v>0</v>
      </c>
    </row>
    <row r="39222" spans="15:15" x14ac:dyDescent="0.35">
      <c r="O39222">
        <v>0</v>
      </c>
    </row>
    <row r="39223" spans="15:15" x14ac:dyDescent="0.35">
      <c r="O39223">
        <v>0</v>
      </c>
    </row>
    <row r="39224" spans="15:15" x14ac:dyDescent="0.35">
      <c r="O39224">
        <v>0</v>
      </c>
    </row>
    <row r="39225" spans="15:15" x14ac:dyDescent="0.35">
      <c r="O39225">
        <v>0</v>
      </c>
    </row>
    <row r="39226" spans="15:15" x14ac:dyDescent="0.35">
      <c r="O39226">
        <v>0</v>
      </c>
    </row>
    <row r="39227" spans="15:15" x14ac:dyDescent="0.35">
      <c r="O39227">
        <v>0</v>
      </c>
    </row>
    <row r="39228" spans="15:15" x14ac:dyDescent="0.35">
      <c r="O39228">
        <v>0</v>
      </c>
    </row>
    <row r="39229" spans="15:15" x14ac:dyDescent="0.35">
      <c r="O39229">
        <v>0</v>
      </c>
    </row>
    <row r="39230" spans="15:15" x14ac:dyDescent="0.35">
      <c r="O39230">
        <v>0</v>
      </c>
    </row>
    <row r="39231" spans="15:15" x14ac:dyDescent="0.35">
      <c r="O39231">
        <v>0</v>
      </c>
    </row>
    <row r="39232" spans="15:15" x14ac:dyDescent="0.35">
      <c r="O39232">
        <v>0</v>
      </c>
    </row>
    <row r="39233" spans="15:15" x14ac:dyDescent="0.35">
      <c r="O39233">
        <v>0</v>
      </c>
    </row>
    <row r="39234" spans="15:15" x14ac:dyDescent="0.35">
      <c r="O39234">
        <v>0</v>
      </c>
    </row>
    <row r="39235" spans="15:15" x14ac:dyDescent="0.35">
      <c r="O39235">
        <v>0</v>
      </c>
    </row>
    <row r="39236" spans="15:15" x14ac:dyDescent="0.35">
      <c r="O39236">
        <v>0</v>
      </c>
    </row>
    <row r="39237" spans="15:15" x14ac:dyDescent="0.35">
      <c r="O39237">
        <v>0</v>
      </c>
    </row>
    <row r="39238" spans="15:15" x14ac:dyDescent="0.35">
      <c r="O39238">
        <v>0</v>
      </c>
    </row>
    <row r="39239" spans="15:15" x14ac:dyDescent="0.35">
      <c r="O39239">
        <v>0</v>
      </c>
    </row>
    <row r="39240" spans="15:15" x14ac:dyDescent="0.35">
      <c r="O39240">
        <v>0</v>
      </c>
    </row>
    <row r="39241" spans="15:15" x14ac:dyDescent="0.35">
      <c r="O39241">
        <v>0</v>
      </c>
    </row>
    <row r="39242" spans="15:15" x14ac:dyDescent="0.35">
      <c r="O39242">
        <v>0</v>
      </c>
    </row>
    <row r="39243" spans="15:15" x14ac:dyDescent="0.35">
      <c r="O39243">
        <v>0</v>
      </c>
    </row>
    <row r="39244" spans="15:15" x14ac:dyDescent="0.35">
      <c r="O39244">
        <v>0</v>
      </c>
    </row>
    <row r="39245" spans="15:15" x14ac:dyDescent="0.35">
      <c r="O39245">
        <v>0</v>
      </c>
    </row>
    <row r="39246" spans="15:15" x14ac:dyDescent="0.35">
      <c r="O39246">
        <v>0</v>
      </c>
    </row>
    <row r="39247" spans="15:15" x14ac:dyDescent="0.35">
      <c r="O39247">
        <v>0</v>
      </c>
    </row>
    <row r="39248" spans="15:15" x14ac:dyDescent="0.35">
      <c r="O39248">
        <v>0</v>
      </c>
    </row>
    <row r="39249" spans="15:15" x14ac:dyDescent="0.35">
      <c r="O39249">
        <v>0</v>
      </c>
    </row>
    <row r="39250" spans="15:15" x14ac:dyDescent="0.35">
      <c r="O39250">
        <v>0</v>
      </c>
    </row>
    <row r="39251" spans="15:15" x14ac:dyDescent="0.35">
      <c r="O39251">
        <v>0</v>
      </c>
    </row>
    <row r="39252" spans="15:15" x14ac:dyDescent="0.35">
      <c r="O39252">
        <v>0</v>
      </c>
    </row>
    <row r="39253" spans="15:15" x14ac:dyDescent="0.35">
      <c r="O39253">
        <v>0</v>
      </c>
    </row>
    <row r="39254" spans="15:15" x14ac:dyDescent="0.35">
      <c r="O39254">
        <v>0</v>
      </c>
    </row>
    <row r="39255" spans="15:15" x14ac:dyDescent="0.35">
      <c r="O39255">
        <v>0</v>
      </c>
    </row>
    <row r="39256" spans="15:15" x14ac:dyDescent="0.35">
      <c r="O39256">
        <v>0</v>
      </c>
    </row>
    <row r="39257" spans="15:15" x14ac:dyDescent="0.35">
      <c r="O39257">
        <v>0</v>
      </c>
    </row>
    <row r="39258" spans="15:15" x14ac:dyDescent="0.35">
      <c r="O39258">
        <v>0</v>
      </c>
    </row>
    <row r="39259" spans="15:15" x14ac:dyDescent="0.35">
      <c r="O39259">
        <v>0</v>
      </c>
    </row>
    <row r="39260" spans="15:15" x14ac:dyDescent="0.35">
      <c r="O39260">
        <v>0</v>
      </c>
    </row>
    <row r="39261" spans="15:15" x14ac:dyDescent="0.35">
      <c r="O39261">
        <v>0</v>
      </c>
    </row>
    <row r="39262" spans="15:15" x14ac:dyDescent="0.35">
      <c r="O39262">
        <v>0</v>
      </c>
    </row>
    <row r="39263" spans="15:15" x14ac:dyDescent="0.35">
      <c r="O39263">
        <v>0</v>
      </c>
    </row>
    <row r="39264" spans="15:15" x14ac:dyDescent="0.35">
      <c r="O39264">
        <v>0</v>
      </c>
    </row>
    <row r="39265" spans="15:15" x14ac:dyDescent="0.35">
      <c r="O39265">
        <v>0</v>
      </c>
    </row>
    <row r="39266" spans="15:15" x14ac:dyDescent="0.35">
      <c r="O39266">
        <v>0</v>
      </c>
    </row>
    <row r="39267" spans="15:15" x14ac:dyDescent="0.35">
      <c r="O39267">
        <v>0</v>
      </c>
    </row>
    <row r="39268" spans="15:15" x14ac:dyDescent="0.35">
      <c r="O39268">
        <v>0</v>
      </c>
    </row>
    <row r="39269" spans="15:15" x14ac:dyDescent="0.35">
      <c r="O39269">
        <v>0</v>
      </c>
    </row>
    <row r="39270" spans="15:15" x14ac:dyDescent="0.35">
      <c r="O39270">
        <v>0</v>
      </c>
    </row>
    <row r="39271" spans="15:15" x14ac:dyDescent="0.35">
      <c r="O39271">
        <v>0</v>
      </c>
    </row>
    <row r="39272" spans="15:15" x14ac:dyDescent="0.35">
      <c r="O39272">
        <v>0</v>
      </c>
    </row>
    <row r="39273" spans="15:15" x14ac:dyDescent="0.35">
      <c r="O39273">
        <v>0</v>
      </c>
    </row>
    <row r="39274" spans="15:15" x14ac:dyDescent="0.35">
      <c r="O39274">
        <v>0</v>
      </c>
    </row>
    <row r="39275" spans="15:15" x14ac:dyDescent="0.35">
      <c r="O39275">
        <v>0</v>
      </c>
    </row>
    <row r="39276" spans="15:15" x14ac:dyDescent="0.35">
      <c r="O39276">
        <v>0</v>
      </c>
    </row>
    <row r="39277" spans="15:15" x14ac:dyDescent="0.35">
      <c r="O39277">
        <v>0</v>
      </c>
    </row>
    <row r="39278" spans="15:15" x14ac:dyDescent="0.35">
      <c r="O39278">
        <v>0</v>
      </c>
    </row>
    <row r="39279" spans="15:15" x14ac:dyDescent="0.35">
      <c r="O39279">
        <v>0</v>
      </c>
    </row>
    <row r="39280" spans="15:15" x14ac:dyDescent="0.35">
      <c r="O39280">
        <v>0</v>
      </c>
    </row>
    <row r="39281" spans="15:15" x14ac:dyDescent="0.35">
      <c r="O39281">
        <v>0</v>
      </c>
    </row>
    <row r="39282" spans="15:15" x14ac:dyDescent="0.35">
      <c r="O39282">
        <v>0</v>
      </c>
    </row>
    <row r="39283" spans="15:15" x14ac:dyDescent="0.35">
      <c r="O39283">
        <v>0</v>
      </c>
    </row>
    <row r="39284" spans="15:15" x14ac:dyDescent="0.35">
      <c r="O39284">
        <v>0</v>
      </c>
    </row>
    <row r="39285" spans="15:15" x14ac:dyDescent="0.35">
      <c r="O39285">
        <v>0</v>
      </c>
    </row>
    <row r="39286" spans="15:15" x14ac:dyDescent="0.35">
      <c r="O39286">
        <v>0</v>
      </c>
    </row>
    <row r="39287" spans="15:15" x14ac:dyDescent="0.35">
      <c r="O39287">
        <v>0</v>
      </c>
    </row>
    <row r="39288" spans="15:15" x14ac:dyDescent="0.35">
      <c r="O39288">
        <v>0</v>
      </c>
    </row>
    <row r="39289" spans="15:15" x14ac:dyDescent="0.35">
      <c r="O39289">
        <v>0</v>
      </c>
    </row>
    <row r="39290" spans="15:15" x14ac:dyDescent="0.35">
      <c r="O39290">
        <v>0</v>
      </c>
    </row>
    <row r="39291" spans="15:15" x14ac:dyDescent="0.35">
      <c r="O39291">
        <v>0</v>
      </c>
    </row>
    <row r="39292" spans="15:15" x14ac:dyDescent="0.35">
      <c r="O39292">
        <v>0</v>
      </c>
    </row>
    <row r="39293" spans="15:15" x14ac:dyDescent="0.35">
      <c r="O39293">
        <v>0</v>
      </c>
    </row>
    <row r="39294" spans="15:15" x14ac:dyDescent="0.35">
      <c r="O39294">
        <v>0</v>
      </c>
    </row>
    <row r="39295" spans="15:15" x14ac:dyDescent="0.35">
      <c r="O39295">
        <v>0</v>
      </c>
    </row>
    <row r="39296" spans="15:15" x14ac:dyDescent="0.35">
      <c r="O39296">
        <v>0</v>
      </c>
    </row>
    <row r="39297" spans="15:15" x14ac:dyDescent="0.35">
      <c r="O39297">
        <v>0</v>
      </c>
    </row>
    <row r="39298" spans="15:15" x14ac:dyDescent="0.35">
      <c r="O39298">
        <v>0</v>
      </c>
    </row>
    <row r="39299" spans="15:15" x14ac:dyDescent="0.35">
      <c r="O39299">
        <v>0</v>
      </c>
    </row>
    <row r="39300" spans="15:15" x14ac:dyDescent="0.35">
      <c r="O39300">
        <v>0</v>
      </c>
    </row>
    <row r="39301" spans="15:15" x14ac:dyDescent="0.35">
      <c r="O39301">
        <v>0</v>
      </c>
    </row>
    <row r="39302" spans="15:15" x14ac:dyDescent="0.35">
      <c r="O39302">
        <v>0</v>
      </c>
    </row>
    <row r="39303" spans="15:15" x14ac:dyDescent="0.35">
      <c r="O39303">
        <v>0</v>
      </c>
    </row>
    <row r="39304" spans="15:15" x14ac:dyDescent="0.35">
      <c r="O39304">
        <v>0</v>
      </c>
    </row>
    <row r="39305" spans="15:15" x14ac:dyDescent="0.35">
      <c r="O39305">
        <v>0</v>
      </c>
    </row>
    <row r="39306" spans="15:15" x14ac:dyDescent="0.35">
      <c r="O39306">
        <v>0</v>
      </c>
    </row>
    <row r="39307" spans="15:15" x14ac:dyDescent="0.35">
      <c r="O39307">
        <v>0</v>
      </c>
    </row>
    <row r="39308" spans="15:15" x14ac:dyDescent="0.35">
      <c r="O39308">
        <v>0</v>
      </c>
    </row>
    <row r="39309" spans="15:15" x14ac:dyDescent="0.35">
      <c r="O39309">
        <v>0</v>
      </c>
    </row>
    <row r="39310" spans="15:15" x14ac:dyDescent="0.35">
      <c r="O39310">
        <v>0</v>
      </c>
    </row>
    <row r="39311" spans="15:15" x14ac:dyDescent="0.35">
      <c r="O39311">
        <v>0</v>
      </c>
    </row>
    <row r="39312" spans="15:15" x14ac:dyDescent="0.35">
      <c r="O39312">
        <v>0</v>
      </c>
    </row>
    <row r="39313" spans="15:15" x14ac:dyDescent="0.35">
      <c r="O39313">
        <v>0</v>
      </c>
    </row>
    <row r="39314" spans="15:15" x14ac:dyDescent="0.35">
      <c r="O39314">
        <v>0</v>
      </c>
    </row>
    <row r="39315" spans="15:15" x14ac:dyDescent="0.35">
      <c r="O39315">
        <v>0</v>
      </c>
    </row>
    <row r="39316" spans="15:15" x14ac:dyDescent="0.35">
      <c r="O39316">
        <v>0</v>
      </c>
    </row>
    <row r="39317" spans="15:15" x14ac:dyDescent="0.35">
      <c r="O39317">
        <v>0</v>
      </c>
    </row>
    <row r="39318" spans="15:15" x14ac:dyDescent="0.35">
      <c r="O39318">
        <v>0</v>
      </c>
    </row>
    <row r="39319" spans="15:15" x14ac:dyDescent="0.35">
      <c r="O39319">
        <v>0</v>
      </c>
    </row>
    <row r="39320" spans="15:15" x14ac:dyDescent="0.35">
      <c r="O39320">
        <v>0</v>
      </c>
    </row>
    <row r="39321" spans="15:15" x14ac:dyDescent="0.35">
      <c r="O39321">
        <v>0</v>
      </c>
    </row>
    <row r="39322" spans="15:15" x14ac:dyDescent="0.35">
      <c r="O39322">
        <v>0</v>
      </c>
    </row>
    <row r="39323" spans="15:15" x14ac:dyDescent="0.35">
      <c r="O39323">
        <v>0</v>
      </c>
    </row>
    <row r="39324" spans="15:15" x14ac:dyDescent="0.35">
      <c r="O39324">
        <v>0</v>
      </c>
    </row>
    <row r="39325" spans="15:15" x14ac:dyDescent="0.35">
      <c r="O39325">
        <v>0</v>
      </c>
    </row>
    <row r="39326" spans="15:15" x14ac:dyDescent="0.35">
      <c r="O39326">
        <v>0</v>
      </c>
    </row>
    <row r="39327" spans="15:15" x14ac:dyDescent="0.35">
      <c r="O39327">
        <v>0</v>
      </c>
    </row>
    <row r="39328" spans="15:15" x14ac:dyDescent="0.35">
      <c r="O39328">
        <v>0</v>
      </c>
    </row>
    <row r="39329" spans="15:15" x14ac:dyDescent="0.35">
      <c r="O39329">
        <v>0</v>
      </c>
    </row>
    <row r="39330" spans="15:15" x14ac:dyDescent="0.35">
      <c r="O39330">
        <v>0</v>
      </c>
    </row>
    <row r="39331" spans="15:15" x14ac:dyDescent="0.35">
      <c r="O39331">
        <v>0</v>
      </c>
    </row>
    <row r="39332" spans="15:15" x14ac:dyDescent="0.35">
      <c r="O39332">
        <v>0</v>
      </c>
    </row>
    <row r="39333" spans="15:15" x14ac:dyDescent="0.35">
      <c r="O39333">
        <v>0</v>
      </c>
    </row>
    <row r="39334" spans="15:15" x14ac:dyDescent="0.35">
      <c r="O39334">
        <v>0</v>
      </c>
    </row>
    <row r="39335" spans="15:15" x14ac:dyDescent="0.35">
      <c r="O39335">
        <v>0</v>
      </c>
    </row>
    <row r="39336" spans="15:15" x14ac:dyDescent="0.35">
      <c r="O39336">
        <v>0</v>
      </c>
    </row>
    <row r="39337" spans="15:15" x14ac:dyDescent="0.35">
      <c r="O39337">
        <v>0</v>
      </c>
    </row>
    <row r="39338" spans="15:15" x14ac:dyDescent="0.35">
      <c r="O39338">
        <v>0</v>
      </c>
    </row>
    <row r="39339" spans="15:15" x14ac:dyDescent="0.35">
      <c r="O39339">
        <v>0</v>
      </c>
    </row>
    <row r="39340" spans="15:15" x14ac:dyDescent="0.35">
      <c r="O39340">
        <v>0</v>
      </c>
    </row>
    <row r="39341" spans="15:15" x14ac:dyDescent="0.35">
      <c r="O39341">
        <v>0</v>
      </c>
    </row>
    <row r="39342" spans="15:15" x14ac:dyDescent="0.35">
      <c r="O39342">
        <v>0</v>
      </c>
    </row>
    <row r="39343" spans="15:15" x14ac:dyDescent="0.35">
      <c r="O39343">
        <v>0</v>
      </c>
    </row>
    <row r="39344" spans="15:15" x14ac:dyDescent="0.35">
      <c r="O39344">
        <v>0</v>
      </c>
    </row>
    <row r="39345" spans="15:15" x14ac:dyDescent="0.35">
      <c r="O39345">
        <v>0</v>
      </c>
    </row>
    <row r="39346" spans="15:15" x14ac:dyDescent="0.35">
      <c r="O39346">
        <v>0</v>
      </c>
    </row>
    <row r="39347" spans="15:15" x14ac:dyDescent="0.35">
      <c r="O39347">
        <v>0</v>
      </c>
    </row>
    <row r="39348" spans="15:15" x14ac:dyDescent="0.35">
      <c r="O39348">
        <v>0</v>
      </c>
    </row>
    <row r="39349" spans="15:15" x14ac:dyDescent="0.35">
      <c r="O39349">
        <v>0</v>
      </c>
    </row>
    <row r="39350" spans="15:15" x14ac:dyDescent="0.35">
      <c r="O39350">
        <v>0</v>
      </c>
    </row>
    <row r="39351" spans="15:15" x14ac:dyDescent="0.35">
      <c r="O39351">
        <v>0</v>
      </c>
    </row>
    <row r="39352" spans="15:15" x14ac:dyDescent="0.35">
      <c r="O39352">
        <v>0</v>
      </c>
    </row>
    <row r="39353" spans="15:15" x14ac:dyDescent="0.35">
      <c r="O39353">
        <v>0</v>
      </c>
    </row>
    <row r="39354" spans="15:15" x14ac:dyDescent="0.35">
      <c r="O39354">
        <v>0</v>
      </c>
    </row>
    <row r="39355" spans="15:15" x14ac:dyDescent="0.35">
      <c r="O39355">
        <v>0</v>
      </c>
    </row>
    <row r="39356" spans="15:15" x14ac:dyDescent="0.35">
      <c r="O39356">
        <v>0</v>
      </c>
    </row>
    <row r="39357" spans="15:15" x14ac:dyDescent="0.35">
      <c r="O39357">
        <v>0</v>
      </c>
    </row>
    <row r="39358" spans="15:15" x14ac:dyDescent="0.35">
      <c r="O39358">
        <v>0</v>
      </c>
    </row>
    <row r="39359" spans="15:15" x14ac:dyDescent="0.35">
      <c r="O39359">
        <v>0</v>
      </c>
    </row>
    <row r="39360" spans="15:15" x14ac:dyDescent="0.35">
      <c r="O39360">
        <v>0</v>
      </c>
    </row>
    <row r="39361" spans="15:15" x14ac:dyDescent="0.35">
      <c r="O39361">
        <v>0</v>
      </c>
    </row>
    <row r="39362" spans="15:15" x14ac:dyDescent="0.35">
      <c r="O39362">
        <v>0</v>
      </c>
    </row>
    <row r="39363" spans="15:15" x14ac:dyDescent="0.35">
      <c r="O39363">
        <v>0</v>
      </c>
    </row>
    <row r="39364" spans="15:15" x14ac:dyDescent="0.35">
      <c r="O39364">
        <v>0</v>
      </c>
    </row>
    <row r="39365" spans="15:15" x14ac:dyDescent="0.35">
      <c r="O39365">
        <v>0</v>
      </c>
    </row>
    <row r="39366" spans="15:15" x14ac:dyDescent="0.35">
      <c r="O39366">
        <v>0</v>
      </c>
    </row>
    <row r="39367" spans="15:15" x14ac:dyDescent="0.35">
      <c r="O39367">
        <v>0</v>
      </c>
    </row>
    <row r="39368" spans="15:15" x14ac:dyDescent="0.35">
      <c r="O39368">
        <v>0</v>
      </c>
    </row>
    <row r="39369" spans="15:15" x14ac:dyDescent="0.35">
      <c r="O39369">
        <v>0</v>
      </c>
    </row>
    <row r="39370" spans="15:15" x14ac:dyDescent="0.35">
      <c r="O39370">
        <v>0</v>
      </c>
    </row>
    <row r="39371" spans="15:15" x14ac:dyDescent="0.35">
      <c r="O39371">
        <v>0</v>
      </c>
    </row>
    <row r="39372" spans="15:15" x14ac:dyDescent="0.35">
      <c r="O39372">
        <v>0</v>
      </c>
    </row>
    <row r="39373" spans="15:15" x14ac:dyDescent="0.35">
      <c r="O39373">
        <v>0</v>
      </c>
    </row>
    <row r="39374" spans="15:15" x14ac:dyDescent="0.35">
      <c r="O39374">
        <v>0</v>
      </c>
    </row>
    <row r="39375" spans="15:15" x14ac:dyDescent="0.35">
      <c r="O39375">
        <v>0</v>
      </c>
    </row>
    <row r="39376" spans="15:15" x14ac:dyDescent="0.35">
      <c r="O39376">
        <v>0</v>
      </c>
    </row>
    <row r="39377" spans="15:15" x14ac:dyDescent="0.35">
      <c r="O39377">
        <v>0</v>
      </c>
    </row>
    <row r="39378" spans="15:15" x14ac:dyDescent="0.35">
      <c r="O39378">
        <v>0</v>
      </c>
    </row>
    <row r="39379" spans="15:15" x14ac:dyDescent="0.35">
      <c r="O39379">
        <v>0</v>
      </c>
    </row>
    <row r="39380" spans="15:15" x14ac:dyDescent="0.35">
      <c r="O39380">
        <v>0</v>
      </c>
    </row>
    <row r="39381" spans="15:15" x14ac:dyDescent="0.35">
      <c r="O39381">
        <v>0</v>
      </c>
    </row>
    <row r="39382" spans="15:15" x14ac:dyDescent="0.35">
      <c r="O39382">
        <v>0</v>
      </c>
    </row>
    <row r="39383" spans="15:15" x14ac:dyDescent="0.35">
      <c r="O39383">
        <v>0</v>
      </c>
    </row>
    <row r="39384" spans="15:15" x14ac:dyDescent="0.35">
      <c r="O39384">
        <v>0</v>
      </c>
    </row>
    <row r="39385" spans="15:15" x14ac:dyDescent="0.35">
      <c r="O39385">
        <v>0</v>
      </c>
    </row>
    <row r="39386" spans="15:15" x14ac:dyDescent="0.35">
      <c r="O39386">
        <v>0</v>
      </c>
    </row>
    <row r="39387" spans="15:15" x14ac:dyDescent="0.35">
      <c r="O39387">
        <v>0</v>
      </c>
    </row>
    <row r="39388" spans="15:15" x14ac:dyDescent="0.35">
      <c r="O39388">
        <v>0</v>
      </c>
    </row>
    <row r="39389" spans="15:15" x14ac:dyDescent="0.35">
      <c r="O39389">
        <v>0</v>
      </c>
    </row>
    <row r="39390" spans="15:15" x14ac:dyDescent="0.35">
      <c r="O39390">
        <v>0</v>
      </c>
    </row>
    <row r="39391" spans="15:15" x14ac:dyDescent="0.35">
      <c r="O39391">
        <v>0</v>
      </c>
    </row>
    <row r="39392" spans="15:15" x14ac:dyDescent="0.35">
      <c r="O39392">
        <v>0</v>
      </c>
    </row>
    <row r="39393" spans="15:15" x14ac:dyDescent="0.35">
      <c r="O39393">
        <v>0</v>
      </c>
    </row>
    <row r="39394" spans="15:15" x14ac:dyDescent="0.35">
      <c r="O39394">
        <v>0</v>
      </c>
    </row>
    <row r="39395" spans="15:15" x14ac:dyDescent="0.35">
      <c r="O39395">
        <v>0</v>
      </c>
    </row>
    <row r="39396" spans="15:15" x14ac:dyDescent="0.35">
      <c r="O39396">
        <v>0</v>
      </c>
    </row>
    <row r="39397" spans="15:15" x14ac:dyDescent="0.35">
      <c r="O39397">
        <v>0</v>
      </c>
    </row>
    <row r="39398" spans="15:15" x14ac:dyDescent="0.35">
      <c r="O39398">
        <v>0</v>
      </c>
    </row>
    <row r="39399" spans="15:15" x14ac:dyDescent="0.35">
      <c r="O39399">
        <v>0</v>
      </c>
    </row>
    <row r="39400" spans="15:15" x14ac:dyDescent="0.35">
      <c r="O39400">
        <v>0</v>
      </c>
    </row>
    <row r="39401" spans="15:15" x14ac:dyDescent="0.35">
      <c r="O39401">
        <v>0</v>
      </c>
    </row>
    <row r="39402" spans="15:15" x14ac:dyDescent="0.35">
      <c r="O39402">
        <v>0</v>
      </c>
    </row>
    <row r="39403" spans="15:15" x14ac:dyDescent="0.35">
      <c r="O39403">
        <v>0</v>
      </c>
    </row>
    <row r="39404" spans="15:15" x14ac:dyDescent="0.35">
      <c r="O39404">
        <v>0</v>
      </c>
    </row>
    <row r="39405" spans="15:15" x14ac:dyDescent="0.35">
      <c r="O39405">
        <v>0</v>
      </c>
    </row>
    <row r="39406" spans="15:15" x14ac:dyDescent="0.35">
      <c r="O39406">
        <v>0</v>
      </c>
    </row>
    <row r="39407" spans="15:15" x14ac:dyDescent="0.35">
      <c r="O39407">
        <v>0</v>
      </c>
    </row>
    <row r="39408" spans="15:15" x14ac:dyDescent="0.35">
      <c r="O39408">
        <v>0</v>
      </c>
    </row>
    <row r="39409" spans="15:15" x14ac:dyDescent="0.35">
      <c r="O39409">
        <v>0</v>
      </c>
    </row>
    <row r="39410" spans="15:15" x14ac:dyDescent="0.35">
      <c r="O39410">
        <v>0</v>
      </c>
    </row>
    <row r="39411" spans="15:15" x14ac:dyDescent="0.35">
      <c r="O39411">
        <v>0</v>
      </c>
    </row>
    <row r="39412" spans="15:15" x14ac:dyDescent="0.35">
      <c r="O39412">
        <v>0</v>
      </c>
    </row>
    <row r="39413" spans="15:15" x14ac:dyDescent="0.35">
      <c r="O39413">
        <v>0</v>
      </c>
    </row>
    <row r="39414" spans="15:15" x14ac:dyDescent="0.35">
      <c r="O39414">
        <v>0</v>
      </c>
    </row>
    <row r="39415" spans="15:15" x14ac:dyDescent="0.35">
      <c r="O39415">
        <v>0</v>
      </c>
    </row>
    <row r="39416" spans="15:15" x14ac:dyDescent="0.35">
      <c r="O39416">
        <v>0</v>
      </c>
    </row>
    <row r="39417" spans="15:15" x14ac:dyDescent="0.35">
      <c r="O39417">
        <v>0</v>
      </c>
    </row>
    <row r="39418" spans="15:15" x14ac:dyDescent="0.35">
      <c r="O39418">
        <v>0</v>
      </c>
    </row>
    <row r="39419" spans="15:15" x14ac:dyDescent="0.35">
      <c r="O39419">
        <v>0</v>
      </c>
    </row>
    <row r="39420" spans="15:15" x14ac:dyDescent="0.35">
      <c r="O39420">
        <v>0</v>
      </c>
    </row>
    <row r="39421" spans="15:15" x14ac:dyDescent="0.35">
      <c r="O39421">
        <v>0</v>
      </c>
    </row>
    <row r="39422" spans="15:15" x14ac:dyDescent="0.35">
      <c r="O39422">
        <v>0</v>
      </c>
    </row>
    <row r="39423" spans="15:15" x14ac:dyDescent="0.35">
      <c r="O39423">
        <v>0</v>
      </c>
    </row>
    <row r="39424" spans="15:15" x14ac:dyDescent="0.35">
      <c r="O39424">
        <v>0</v>
      </c>
    </row>
    <row r="39425" spans="15:15" x14ac:dyDescent="0.35">
      <c r="O39425">
        <v>0</v>
      </c>
    </row>
    <row r="39426" spans="15:15" x14ac:dyDescent="0.35">
      <c r="O39426">
        <v>0</v>
      </c>
    </row>
    <row r="39427" spans="15:15" x14ac:dyDescent="0.35">
      <c r="O39427">
        <v>0</v>
      </c>
    </row>
    <row r="39428" spans="15:15" x14ac:dyDescent="0.35">
      <c r="O39428">
        <v>0</v>
      </c>
    </row>
    <row r="39429" spans="15:15" x14ac:dyDescent="0.35">
      <c r="O39429">
        <v>0</v>
      </c>
    </row>
    <row r="39430" spans="15:15" x14ac:dyDescent="0.35">
      <c r="O39430">
        <v>0</v>
      </c>
    </row>
    <row r="39431" spans="15:15" x14ac:dyDescent="0.35">
      <c r="O39431">
        <v>0</v>
      </c>
    </row>
    <row r="39432" spans="15:15" x14ac:dyDescent="0.35">
      <c r="O39432">
        <v>0</v>
      </c>
    </row>
    <row r="39433" spans="15:15" x14ac:dyDescent="0.35">
      <c r="O39433">
        <v>0</v>
      </c>
    </row>
    <row r="39434" spans="15:15" x14ac:dyDescent="0.35">
      <c r="O39434">
        <v>0</v>
      </c>
    </row>
    <row r="39435" spans="15:15" x14ac:dyDescent="0.35">
      <c r="O39435">
        <v>0</v>
      </c>
    </row>
    <row r="39436" spans="15:15" x14ac:dyDescent="0.35">
      <c r="O39436">
        <v>0</v>
      </c>
    </row>
    <row r="39437" spans="15:15" x14ac:dyDescent="0.35">
      <c r="O39437">
        <v>0</v>
      </c>
    </row>
    <row r="39438" spans="15:15" x14ac:dyDescent="0.35">
      <c r="O39438">
        <v>0</v>
      </c>
    </row>
    <row r="39439" spans="15:15" x14ac:dyDescent="0.35">
      <c r="O39439">
        <v>0</v>
      </c>
    </row>
    <row r="39440" spans="15:15" x14ac:dyDescent="0.35">
      <c r="O39440">
        <v>0</v>
      </c>
    </row>
    <row r="39441" spans="15:15" x14ac:dyDescent="0.35">
      <c r="O39441">
        <v>0</v>
      </c>
    </row>
    <row r="39442" spans="15:15" x14ac:dyDescent="0.35">
      <c r="O39442">
        <v>0</v>
      </c>
    </row>
    <row r="39443" spans="15:15" x14ac:dyDescent="0.35">
      <c r="O39443">
        <v>0</v>
      </c>
    </row>
    <row r="39444" spans="15:15" x14ac:dyDescent="0.35">
      <c r="O39444">
        <v>0</v>
      </c>
    </row>
    <row r="39445" spans="15:15" x14ac:dyDescent="0.35">
      <c r="O39445">
        <v>0</v>
      </c>
    </row>
    <row r="39446" spans="15:15" x14ac:dyDescent="0.35">
      <c r="O39446">
        <v>0</v>
      </c>
    </row>
    <row r="39447" spans="15:15" x14ac:dyDescent="0.35">
      <c r="O39447">
        <v>0</v>
      </c>
    </row>
    <row r="39448" spans="15:15" x14ac:dyDescent="0.35">
      <c r="O39448">
        <v>0</v>
      </c>
    </row>
    <row r="39449" spans="15:15" x14ac:dyDescent="0.35">
      <c r="O39449">
        <v>0</v>
      </c>
    </row>
    <row r="39450" spans="15:15" x14ac:dyDescent="0.35">
      <c r="O39450">
        <v>0</v>
      </c>
    </row>
    <row r="39451" spans="15:15" x14ac:dyDescent="0.35">
      <c r="O39451">
        <v>0</v>
      </c>
    </row>
    <row r="39452" spans="15:15" x14ac:dyDescent="0.35">
      <c r="O39452">
        <v>0</v>
      </c>
    </row>
    <row r="39453" spans="15:15" x14ac:dyDescent="0.35">
      <c r="O39453">
        <v>0</v>
      </c>
    </row>
    <row r="39454" spans="15:15" x14ac:dyDescent="0.35">
      <c r="O39454">
        <v>0</v>
      </c>
    </row>
    <row r="39455" spans="15:15" x14ac:dyDescent="0.35">
      <c r="O39455">
        <v>0</v>
      </c>
    </row>
    <row r="39456" spans="15:15" x14ac:dyDescent="0.35">
      <c r="O39456">
        <v>0</v>
      </c>
    </row>
    <row r="39457" spans="15:15" x14ac:dyDescent="0.35">
      <c r="O39457">
        <v>0</v>
      </c>
    </row>
    <row r="39458" spans="15:15" x14ac:dyDescent="0.35">
      <c r="O39458">
        <v>0</v>
      </c>
    </row>
    <row r="39459" spans="15:15" x14ac:dyDescent="0.35">
      <c r="O39459">
        <v>0</v>
      </c>
    </row>
    <row r="39460" spans="15:15" x14ac:dyDescent="0.35">
      <c r="O39460">
        <v>0</v>
      </c>
    </row>
    <row r="39461" spans="15:15" x14ac:dyDescent="0.35">
      <c r="O39461">
        <v>0</v>
      </c>
    </row>
    <row r="39462" spans="15:15" x14ac:dyDescent="0.35">
      <c r="O39462">
        <v>0</v>
      </c>
    </row>
    <row r="39463" spans="15:15" x14ac:dyDescent="0.35">
      <c r="O39463">
        <v>0</v>
      </c>
    </row>
    <row r="39464" spans="15:15" x14ac:dyDescent="0.35">
      <c r="O39464">
        <v>0</v>
      </c>
    </row>
    <row r="39465" spans="15:15" x14ac:dyDescent="0.35">
      <c r="O39465">
        <v>0</v>
      </c>
    </row>
    <row r="39466" spans="15:15" x14ac:dyDescent="0.35">
      <c r="O39466">
        <v>0</v>
      </c>
    </row>
    <row r="39467" spans="15:15" x14ac:dyDescent="0.35">
      <c r="O39467">
        <v>0</v>
      </c>
    </row>
    <row r="39468" spans="15:15" x14ac:dyDescent="0.35">
      <c r="O39468">
        <v>0</v>
      </c>
    </row>
    <row r="39469" spans="15:15" x14ac:dyDescent="0.35">
      <c r="O39469">
        <v>0</v>
      </c>
    </row>
    <row r="39470" spans="15:15" x14ac:dyDescent="0.35">
      <c r="O39470">
        <v>0</v>
      </c>
    </row>
    <row r="39471" spans="15:15" x14ac:dyDescent="0.35">
      <c r="O39471">
        <v>0</v>
      </c>
    </row>
    <row r="39472" spans="15:15" x14ac:dyDescent="0.35">
      <c r="O39472">
        <v>0</v>
      </c>
    </row>
    <row r="39473" spans="15:15" x14ac:dyDescent="0.35">
      <c r="O39473">
        <v>0</v>
      </c>
    </row>
    <row r="39474" spans="15:15" x14ac:dyDescent="0.35">
      <c r="O39474">
        <v>0</v>
      </c>
    </row>
    <row r="39475" spans="15:15" x14ac:dyDescent="0.35">
      <c r="O39475">
        <v>0</v>
      </c>
    </row>
    <row r="39476" spans="15:15" x14ac:dyDescent="0.35">
      <c r="O39476">
        <v>0</v>
      </c>
    </row>
    <row r="39477" spans="15:15" x14ac:dyDescent="0.35">
      <c r="O39477">
        <v>0</v>
      </c>
    </row>
    <row r="39478" spans="15:15" x14ac:dyDescent="0.35">
      <c r="O39478">
        <v>0</v>
      </c>
    </row>
    <row r="39479" spans="15:15" x14ac:dyDescent="0.35">
      <c r="O39479">
        <v>0</v>
      </c>
    </row>
    <row r="39480" spans="15:15" x14ac:dyDescent="0.35">
      <c r="O39480">
        <v>0</v>
      </c>
    </row>
    <row r="39481" spans="15:15" x14ac:dyDescent="0.35">
      <c r="O39481">
        <v>0</v>
      </c>
    </row>
    <row r="39482" spans="15:15" x14ac:dyDescent="0.35">
      <c r="O39482">
        <v>0</v>
      </c>
    </row>
    <row r="39483" spans="15:15" x14ac:dyDescent="0.35">
      <c r="O39483">
        <v>0</v>
      </c>
    </row>
    <row r="39484" spans="15:15" x14ac:dyDescent="0.35">
      <c r="O39484">
        <v>0</v>
      </c>
    </row>
    <row r="39485" spans="15:15" x14ac:dyDescent="0.35">
      <c r="O39485">
        <v>0</v>
      </c>
    </row>
    <row r="39486" spans="15:15" x14ac:dyDescent="0.35">
      <c r="O39486">
        <v>0</v>
      </c>
    </row>
    <row r="39487" spans="15:15" x14ac:dyDescent="0.35">
      <c r="O39487">
        <v>0</v>
      </c>
    </row>
    <row r="39488" spans="15:15" x14ac:dyDescent="0.35">
      <c r="O39488">
        <v>0</v>
      </c>
    </row>
    <row r="39489" spans="15:15" x14ac:dyDescent="0.35">
      <c r="O39489">
        <v>0</v>
      </c>
    </row>
    <row r="39490" spans="15:15" x14ac:dyDescent="0.35">
      <c r="O39490">
        <v>0</v>
      </c>
    </row>
    <row r="39491" spans="15:15" x14ac:dyDescent="0.35">
      <c r="O39491">
        <v>0</v>
      </c>
    </row>
    <row r="39492" spans="15:15" x14ac:dyDescent="0.35">
      <c r="O39492">
        <v>0</v>
      </c>
    </row>
    <row r="39493" spans="15:15" x14ac:dyDescent="0.35">
      <c r="O39493">
        <v>0</v>
      </c>
    </row>
    <row r="39494" spans="15:15" x14ac:dyDescent="0.35">
      <c r="O39494">
        <v>0</v>
      </c>
    </row>
    <row r="39495" spans="15:15" x14ac:dyDescent="0.35">
      <c r="O39495">
        <v>0</v>
      </c>
    </row>
    <row r="39496" spans="15:15" x14ac:dyDescent="0.35">
      <c r="O39496">
        <v>0</v>
      </c>
    </row>
    <row r="39497" spans="15:15" x14ac:dyDescent="0.35">
      <c r="O39497">
        <v>0</v>
      </c>
    </row>
    <row r="39498" spans="15:15" x14ac:dyDescent="0.35">
      <c r="O39498">
        <v>0</v>
      </c>
    </row>
    <row r="39499" spans="15:15" x14ac:dyDescent="0.35">
      <c r="O39499">
        <v>0</v>
      </c>
    </row>
    <row r="39500" spans="15:15" x14ac:dyDescent="0.35">
      <c r="O39500">
        <v>0</v>
      </c>
    </row>
    <row r="39501" spans="15:15" x14ac:dyDescent="0.35">
      <c r="O39501">
        <v>0</v>
      </c>
    </row>
    <row r="39502" spans="15:15" x14ac:dyDescent="0.35">
      <c r="O39502">
        <v>0</v>
      </c>
    </row>
    <row r="39503" spans="15:15" x14ac:dyDescent="0.35">
      <c r="O39503">
        <v>0</v>
      </c>
    </row>
    <row r="39504" spans="15:15" x14ac:dyDescent="0.35">
      <c r="O39504">
        <v>0</v>
      </c>
    </row>
    <row r="39505" spans="15:15" x14ac:dyDescent="0.35">
      <c r="O39505">
        <v>0</v>
      </c>
    </row>
    <row r="39506" spans="15:15" x14ac:dyDescent="0.35">
      <c r="O39506">
        <v>0</v>
      </c>
    </row>
    <row r="39507" spans="15:15" x14ac:dyDescent="0.35">
      <c r="O39507">
        <v>0</v>
      </c>
    </row>
    <row r="39508" spans="15:15" x14ac:dyDescent="0.35">
      <c r="O39508">
        <v>0</v>
      </c>
    </row>
    <row r="39509" spans="15:15" x14ac:dyDescent="0.35">
      <c r="O39509">
        <v>0</v>
      </c>
    </row>
    <row r="39510" spans="15:15" x14ac:dyDescent="0.35">
      <c r="O39510">
        <v>0</v>
      </c>
    </row>
    <row r="39511" spans="15:15" x14ac:dyDescent="0.35">
      <c r="O39511">
        <v>0</v>
      </c>
    </row>
    <row r="39512" spans="15:15" x14ac:dyDescent="0.35">
      <c r="O39512">
        <v>0</v>
      </c>
    </row>
    <row r="39513" spans="15:15" x14ac:dyDescent="0.35">
      <c r="O39513">
        <v>0</v>
      </c>
    </row>
    <row r="39514" spans="15:15" x14ac:dyDescent="0.35">
      <c r="O39514">
        <v>0</v>
      </c>
    </row>
    <row r="39515" spans="15:15" x14ac:dyDescent="0.35">
      <c r="O39515">
        <v>0</v>
      </c>
    </row>
    <row r="39516" spans="15:15" x14ac:dyDescent="0.35">
      <c r="O39516">
        <v>0</v>
      </c>
    </row>
    <row r="39517" spans="15:15" x14ac:dyDescent="0.35">
      <c r="O39517">
        <v>0</v>
      </c>
    </row>
    <row r="39518" spans="15:15" x14ac:dyDescent="0.35">
      <c r="O39518">
        <v>0</v>
      </c>
    </row>
    <row r="39519" spans="15:15" x14ac:dyDescent="0.35">
      <c r="O39519">
        <v>0</v>
      </c>
    </row>
    <row r="39520" spans="15:15" x14ac:dyDescent="0.35">
      <c r="O39520">
        <v>0</v>
      </c>
    </row>
    <row r="39521" spans="15:15" x14ac:dyDescent="0.35">
      <c r="O39521">
        <v>0</v>
      </c>
    </row>
    <row r="39522" spans="15:15" x14ac:dyDescent="0.35">
      <c r="O39522">
        <v>0</v>
      </c>
    </row>
    <row r="39523" spans="15:15" x14ac:dyDescent="0.35">
      <c r="O39523">
        <v>0</v>
      </c>
    </row>
    <row r="39524" spans="15:15" x14ac:dyDescent="0.35">
      <c r="O39524">
        <v>0</v>
      </c>
    </row>
    <row r="39525" spans="15:15" x14ac:dyDescent="0.35">
      <c r="O39525">
        <v>0</v>
      </c>
    </row>
    <row r="39526" spans="15:15" x14ac:dyDescent="0.35">
      <c r="O39526">
        <v>0</v>
      </c>
    </row>
    <row r="39527" spans="15:15" x14ac:dyDescent="0.35">
      <c r="O39527">
        <v>0</v>
      </c>
    </row>
    <row r="39528" spans="15:15" x14ac:dyDescent="0.35">
      <c r="O39528">
        <v>0</v>
      </c>
    </row>
    <row r="39529" spans="15:15" x14ac:dyDescent="0.35">
      <c r="O39529">
        <v>0</v>
      </c>
    </row>
    <row r="39530" spans="15:15" x14ac:dyDescent="0.35">
      <c r="O39530">
        <v>0</v>
      </c>
    </row>
    <row r="39531" spans="15:15" x14ac:dyDescent="0.35">
      <c r="O39531">
        <v>0</v>
      </c>
    </row>
    <row r="39532" spans="15:15" x14ac:dyDescent="0.35">
      <c r="O39532">
        <v>0</v>
      </c>
    </row>
    <row r="39533" spans="15:15" x14ac:dyDescent="0.35">
      <c r="O39533">
        <v>0</v>
      </c>
    </row>
    <row r="39534" spans="15:15" x14ac:dyDescent="0.35">
      <c r="O39534">
        <v>0</v>
      </c>
    </row>
    <row r="39535" spans="15:15" x14ac:dyDescent="0.35">
      <c r="O39535">
        <v>0</v>
      </c>
    </row>
    <row r="39536" spans="15:15" x14ac:dyDescent="0.35">
      <c r="O39536">
        <v>0</v>
      </c>
    </row>
    <row r="39537" spans="15:15" x14ac:dyDescent="0.35">
      <c r="O39537">
        <v>0</v>
      </c>
    </row>
    <row r="39538" spans="15:15" x14ac:dyDescent="0.35">
      <c r="O39538">
        <v>0</v>
      </c>
    </row>
    <row r="39539" spans="15:15" x14ac:dyDescent="0.35">
      <c r="O39539">
        <v>0</v>
      </c>
    </row>
    <row r="39540" spans="15:15" x14ac:dyDescent="0.35">
      <c r="O39540">
        <v>0</v>
      </c>
    </row>
    <row r="39541" spans="15:15" x14ac:dyDescent="0.35">
      <c r="O39541">
        <v>0</v>
      </c>
    </row>
    <row r="39542" spans="15:15" x14ac:dyDescent="0.35">
      <c r="O39542">
        <v>0</v>
      </c>
    </row>
    <row r="39543" spans="15:15" x14ac:dyDescent="0.35">
      <c r="O39543">
        <v>0</v>
      </c>
    </row>
    <row r="39544" spans="15:15" x14ac:dyDescent="0.35">
      <c r="O39544">
        <v>0</v>
      </c>
    </row>
    <row r="39545" spans="15:15" x14ac:dyDescent="0.35">
      <c r="O39545">
        <v>0</v>
      </c>
    </row>
    <row r="39546" spans="15:15" x14ac:dyDescent="0.35">
      <c r="O39546">
        <v>0</v>
      </c>
    </row>
    <row r="39547" spans="15:15" x14ac:dyDescent="0.35">
      <c r="O39547">
        <v>0</v>
      </c>
    </row>
    <row r="39548" spans="15:15" x14ac:dyDescent="0.35">
      <c r="O39548">
        <v>0</v>
      </c>
    </row>
    <row r="39549" spans="15:15" x14ac:dyDescent="0.35">
      <c r="O39549">
        <v>0</v>
      </c>
    </row>
    <row r="39550" spans="15:15" x14ac:dyDescent="0.35">
      <c r="O39550">
        <v>0</v>
      </c>
    </row>
    <row r="39551" spans="15:15" x14ac:dyDescent="0.35">
      <c r="O39551">
        <v>0</v>
      </c>
    </row>
    <row r="39552" spans="15:15" x14ac:dyDescent="0.35">
      <c r="O39552">
        <v>0</v>
      </c>
    </row>
    <row r="39553" spans="15:15" x14ac:dyDescent="0.35">
      <c r="O39553">
        <v>0</v>
      </c>
    </row>
    <row r="39554" spans="15:15" x14ac:dyDescent="0.35">
      <c r="O39554">
        <v>0</v>
      </c>
    </row>
    <row r="39555" spans="15:15" x14ac:dyDescent="0.35">
      <c r="O39555">
        <v>0</v>
      </c>
    </row>
    <row r="39556" spans="15:15" x14ac:dyDescent="0.35">
      <c r="O39556">
        <v>0</v>
      </c>
    </row>
    <row r="39557" spans="15:15" x14ac:dyDescent="0.35">
      <c r="O39557">
        <v>0</v>
      </c>
    </row>
    <row r="39558" spans="15:15" x14ac:dyDescent="0.35">
      <c r="O39558">
        <v>0</v>
      </c>
    </row>
    <row r="39559" spans="15:15" x14ac:dyDescent="0.35">
      <c r="O39559">
        <v>0</v>
      </c>
    </row>
    <row r="39560" spans="15:15" x14ac:dyDescent="0.35">
      <c r="O39560">
        <v>0</v>
      </c>
    </row>
    <row r="39561" spans="15:15" x14ac:dyDescent="0.35">
      <c r="O39561">
        <v>0</v>
      </c>
    </row>
    <row r="39562" spans="15:15" x14ac:dyDescent="0.35">
      <c r="O39562">
        <v>0</v>
      </c>
    </row>
    <row r="39563" spans="15:15" x14ac:dyDescent="0.35">
      <c r="O39563">
        <v>0</v>
      </c>
    </row>
    <row r="39564" spans="15:15" x14ac:dyDescent="0.35">
      <c r="O39564">
        <v>0</v>
      </c>
    </row>
    <row r="39565" spans="15:15" x14ac:dyDescent="0.35">
      <c r="O39565">
        <v>0</v>
      </c>
    </row>
    <row r="39566" spans="15:15" x14ac:dyDescent="0.35">
      <c r="O39566">
        <v>0</v>
      </c>
    </row>
    <row r="39567" spans="15:15" x14ac:dyDescent="0.35">
      <c r="O39567">
        <v>0</v>
      </c>
    </row>
    <row r="39568" spans="15:15" x14ac:dyDescent="0.35">
      <c r="O39568">
        <v>0</v>
      </c>
    </row>
    <row r="39569" spans="15:15" x14ac:dyDescent="0.35">
      <c r="O39569">
        <v>0</v>
      </c>
    </row>
    <row r="39570" spans="15:15" x14ac:dyDescent="0.35">
      <c r="O39570">
        <v>0</v>
      </c>
    </row>
    <row r="39571" spans="15:15" x14ac:dyDescent="0.35">
      <c r="O39571">
        <v>0</v>
      </c>
    </row>
    <row r="39572" spans="15:15" x14ac:dyDescent="0.35">
      <c r="O39572">
        <v>0</v>
      </c>
    </row>
    <row r="39573" spans="15:15" x14ac:dyDescent="0.35">
      <c r="O39573">
        <v>0</v>
      </c>
    </row>
    <row r="39574" spans="15:15" x14ac:dyDescent="0.35">
      <c r="O39574">
        <v>0</v>
      </c>
    </row>
    <row r="39575" spans="15:15" x14ac:dyDescent="0.35">
      <c r="O39575">
        <v>0</v>
      </c>
    </row>
    <row r="39576" spans="15:15" x14ac:dyDescent="0.35">
      <c r="O39576">
        <v>0</v>
      </c>
    </row>
    <row r="39577" spans="15:15" x14ac:dyDescent="0.35">
      <c r="O39577">
        <v>0</v>
      </c>
    </row>
    <row r="39578" spans="15:15" x14ac:dyDescent="0.35">
      <c r="O39578">
        <v>0</v>
      </c>
    </row>
    <row r="39579" spans="15:15" x14ac:dyDescent="0.35">
      <c r="O39579">
        <v>0</v>
      </c>
    </row>
    <row r="39580" spans="15:15" x14ac:dyDescent="0.35">
      <c r="O39580">
        <v>0</v>
      </c>
    </row>
    <row r="39581" spans="15:15" x14ac:dyDescent="0.35">
      <c r="O39581">
        <v>0</v>
      </c>
    </row>
    <row r="39582" spans="15:15" x14ac:dyDescent="0.35">
      <c r="O39582">
        <v>0</v>
      </c>
    </row>
    <row r="39583" spans="15:15" x14ac:dyDescent="0.35">
      <c r="O39583">
        <v>0</v>
      </c>
    </row>
    <row r="39584" spans="15:15" x14ac:dyDescent="0.35">
      <c r="O39584">
        <v>0</v>
      </c>
    </row>
    <row r="39585" spans="15:15" x14ac:dyDescent="0.35">
      <c r="O39585">
        <v>0</v>
      </c>
    </row>
    <row r="39586" spans="15:15" x14ac:dyDescent="0.35">
      <c r="O39586">
        <v>0</v>
      </c>
    </row>
    <row r="39587" spans="15:15" x14ac:dyDescent="0.35">
      <c r="O39587">
        <v>0</v>
      </c>
    </row>
    <row r="39588" spans="15:15" x14ac:dyDescent="0.35">
      <c r="O39588">
        <v>0</v>
      </c>
    </row>
    <row r="39589" spans="15:15" x14ac:dyDescent="0.35">
      <c r="O39589">
        <v>0</v>
      </c>
    </row>
    <row r="39590" spans="15:15" x14ac:dyDescent="0.35">
      <c r="O39590">
        <v>0</v>
      </c>
    </row>
    <row r="39591" spans="15:15" x14ac:dyDescent="0.35">
      <c r="O39591">
        <v>0</v>
      </c>
    </row>
    <row r="39592" spans="15:15" x14ac:dyDescent="0.35">
      <c r="O39592">
        <v>0</v>
      </c>
    </row>
    <row r="39593" spans="15:15" x14ac:dyDescent="0.35">
      <c r="O39593">
        <v>0</v>
      </c>
    </row>
    <row r="39594" spans="15:15" x14ac:dyDescent="0.35">
      <c r="O39594">
        <v>0</v>
      </c>
    </row>
    <row r="39595" spans="15:15" x14ac:dyDescent="0.35">
      <c r="O39595">
        <v>0</v>
      </c>
    </row>
    <row r="39596" spans="15:15" x14ac:dyDescent="0.35">
      <c r="O39596">
        <v>0</v>
      </c>
    </row>
    <row r="39597" spans="15:15" x14ac:dyDescent="0.35">
      <c r="O39597">
        <v>0</v>
      </c>
    </row>
    <row r="39598" spans="15:15" x14ac:dyDescent="0.35">
      <c r="O39598">
        <v>0</v>
      </c>
    </row>
    <row r="39599" spans="15:15" x14ac:dyDescent="0.35">
      <c r="O39599">
        <v>0</v>
      </c>
    </row>
    <row r="39600" spans="15:15" x14ac:dyDescent="0.35">
      <c r="O39600">
        <v>0</v>
      </c>
    </row>
    <row r="39601" spans="15:15" x14ac:dyDescent="0.35">
      <c r="O39601">
        <v>0</v>
      </c>
    </row>
    <row r="39602" spans="15:15" x14ac:dyDescent="0.35">
      <c r="O39602">
        <v>0</v>
      </c>
    </row>
    <row r="39603" spans="15:15" x14ac:dyDescent="0.35">
      <c r="O39603">
        <v>0</v>
      </c>
    </row>
    <row r="39604" spans="15:15" x14ac:dyDescent="0.35">
      <c r="O39604">
        <v>0</v>
      </c>
    </row>
    <row r="39605" spans="15:15" x14ac:dyDescent="0.35">
      <c r="O39605">
        <v>0</v>
      </c>
    </row>
    <row r="39606" spans="15:15" x14ac:dyDescent="0.35">
      <c r="O39606">
        <v>0</v>
      </c>
    </row>
    <row r="39607" spans="15:15" x14ac:dyDescent="0.35">
      <c r="O39607">
        <v>0</v>
      </c>
    </row>
    <row r="39608" spans="15:15" x14ac:dyDescent="0.35">
      <c r="O39608">
        <v>0</v>
      </c>
    </row>
    <row r="39609" spans="15:15" x14ac:dyDescent="0.35">
      <c r="O39609">
        <v>0</v>
      </c>
    </row>
    <row r="39610" spans="15:15" x14ac:dyDescent="0.35">
      <c r="O39610">
        <v>0</v>
      </c>
    </row>
    <row r="39611" spans="15:15" x14ac:dyDescent="0.35">
      <c r="O39611">
        <v>0</v>
      </c>
    </row>
    <row r="39612" spans="15:15" x14ac:dyDescent="0.35">
      <c r="O39612">
        <v>0</v>
      </c>
    </row>
    <row r="39613" spans="15:15" x14ac:dyDescent="0.35">
      <c r="O39613">
        <v>0</v>
      </c>
    </row>
    <row r="39614" spans="15:15" x14ac:dyDescent="0.35">
      <c r="O39614">
        <v>0</v>
      </c>
    </row>
    <row r="39615" spans="15:15" x14ac:dyDescent="0.35">
      <c r="O39615">
        <v>0</v>
      </c>
    </row>
    <row r="39616" spans="15:15" x14ac:dyDescent="0.35">
      <c r="O39616">
        <v>0</v>
      </c>
    </row>
    <row r="39617" spans="15:15" x14ac:dyDescent="0.35">
      <c r="O39617">
        <v>0</v>
      </c>
    </row>
    <row r="39618" spans="15:15" x14ac:dyDescent="0.35">
      <c r="O39618">
        <v>0</v>
      </c>
    </row>
    <row r="39619" spans="15:15" x14ac:dyDescent="0.35">
      <c r="O39619">
        <v>0</v>
      </c>
    </row>
    <row r="39620" spans="15:15" x14ac:dyDescent="0.35">
      <c r="O39620">
        <v>0</v>
      </c>
    </row>
    <row r="39621" spans="15:15" x14ac:dyDescent="0.35">
      <c r="O39621">
        <v>0</v>
      </c>
    </row>
    <row r="39622" spans="15:15" x14ac:dyDescent="0.35">
      <c r="O39622">
        <v>0</v>
      </c>
    </row>
    <row r="39623" spans="15:15" x14ac:dyDescent="0.35">
      <c r="O39623">
        <v>0</v>
      </c>
    </row>
    <row r="39624" spans="15:15" x14ac:dyDescent="0.35">
      <c r="O39624">
        <v>0</v>
      </c>
    </row>
    <row r="39625" spans="15:15" x14ac:dyDescent="0.35">
      <c r="O39625">
        <v>0</v>
      </c>
    </row>
    <row r="39626" spans="15:15" x14ac:dyDescent="0.35">
      <c r="O39626">
        <v>0</v>
      </c>
    </row>
    <row r="39627" spans="15:15" x14ac:dyDescent="0.35">
      <c r="O39627">
        <v>0</v>
      </c>
    </row>
    <row r="39628" spans="15:15" x14ac:dyDescent="0.35">
      <c r="O39628">
        <v>0</v>
      </c>
    </row>
    <row r="39629" spans="15:15" x14ac:dyDescent="0.35">
      <c r="O39629">
        <v>0</v>
      </c>
    </row>
    <row r="39630" spans="15:15" x14ac:dyDescent="0.35">
      <c r="O39630">
        <v>0</v>
      </c>
    </row>
    <row r="39631" spans="15:15" x14ac:dyDescent="0.35">
      <c r="O39631">
        <v>0</v>
      </c>
    </row>
    <row r="39632" spans="15:15" x14ac:dyDescent="0.35">
      <c r="O39632">
        <v>0</v>
      </c>
    </row>
    <row r="39633" spans="15:15" x14ac:dyDescent="0.35">
      <c r="O39633">
        <v>0</v>
      </c>
    </row>
    <row r="39634" spans="15:15" x14ac:dyDescent="0.35">
      <c r="O39634">
        <v>0</v>
      </c>
    </row>
    <row r="39635" spans="15:15" x14ac:dyDescent="0.35">
      <c r="O39635">
        <v>0</v>
      </c>
    </row>
    <row r="39636" spans="15:15" x14ac:dyDescent="0.35">
      <c r="O39636">
        <v>0</v>
      </c>
    </row>
    <row r="39637" spans="15:15" x14ac:dyDescent="0.35">
      <c r="O39637">
        <v>0</v>
      </c>
    </row>
    <row r="39638" spans="15:15" x14ac:dyDescent="0.35">
      <c r="O39638">
        <v>0</v>
      </c>
    </row>
    <row r="39639" spans="15:15" x14ac:dyDescent="0.35">
      <c r="O39639">
        <v>0</v>
      </c>
    </row>
    <row r="39640" spans="15:15" x14ac:dyDescent="0.35">
      <c r="O39640">
        <v>0</v>
      </c>
    </row>
    <row r="39641" spans="15:15" x14ac:dyDescent="0.35">
      <c r="O39641">
        <v>0</v>
      </c>
    </row>
    <row r="39642" spans="15:15" x14ac:dyDescent="0.35">
      <c r="O39642">
        <v>0</v>
      </c>
    </row>
    <row r="39643" spans="15:15" x14ac:dyDescent="0.35">
      <c r="O39643">
        <v>0</v>
      </c>
    </row>
    <row r="39644" spans="15:15" x14ac:dyDescent="0.35">
      <c r="O39644">
        <v>0</v>
      </c>
    </row>
    <row r="39645" spans="15:15" x14ac:dyDescent="0.35">
      <c r="O39645">
        <v>0</v>
      </c>
    </row>
    <row r="39646" spans="15:15" x14ac:dyDescent="0.35">
      <c r="O39646">
        <v>0</v>
      </c>
    </row>
    <row r="39647" spans="15:15" x14ac:dyDescent="0.35">
      <c r="O39647">
        <v>0</v>
      </c>
    </row>
    <row r="39648" spans="15:15" x14ac:dyDescent="0.35">
      <c r="O39648">
        <v>0</v>
      </c>
    </row>
    <row r="39649" spans="15:15" x14ac:dyDescent="0.35">
      <c r="O39649">
        <v>0</v>
      </c>
    </row>
    <row r="39650" spans="15:15" x14ac:dyDescent="0.35">
      <c r="O39650">
        <v>0</v>
      </c>
    </row>
    <row r="39651" spans="15:15" x14ac:dyDescent="0.35">
      <c r="O39651">
        <v>0</v>
      </c>
    </row>
    <row r="39652" spans="15:15" x14ac:dyDescent="0.35">
      <c r="O39652">
        <v>0</v>
      </c>
    </row>
    <row r="39653" spans="15:15" x14ac:dyDescent="0.35">
      <c r="O39653">
        <v>0</v>
      </c>
    </row>
    <row r="39654" spans="15:15" x14ac:dyDescent="0.35">
      <c r="O39654">
        <v>0</v>
      </c>
    </row>
    <row r="39655" spans="15:15" x14ac:dyDescent="0.35">
      <c r="O39655">
        <v>0</v>
      </c>
    </row>
    <row r="39656" spans="15:15" x14ac:dyDescent="0.35">
      <c r="O39656">
        <v>0</v>
      </c>
    </row>
    <row r="39657" spans="15:15" x14ac:dyDescent="0.35">
      <c r="O39657">
        <v>0</v>
      </c>
    </row>
    <row r="39658" spans="15:15" x14ac:dyDescent="0.35">
      <c r="O39658">
        <v>0</v>
      </c>
    </row>
    <row r="39659" spans="15:15" x14ac:dyDescent="0.35">
      <c r="O39659">
        <v>0</v>
      </c>
    </row>
    <row r="39660" spans="15:15" x14ac:dyDescent="0.35">
      <c r="O39660">
        <v>0</v>
      </c>
    </row>
    <row r="39661" spans="15:15" x14ac:dyDescent="0.35">
      <c r="O39661">
        <v>0</v>
      </c>
    </row>
    <row r="39662" spans="15:15" x14ac:dyDescent="0.35">
      <c r="O39662">
        <v>0</v>
      </c>
    </row>
    <row r="39663" spans="15:15" x14ac:dyDescent="0.35">
      <c r="O39663">
        <v>0</v>
      </c>
    </row>
    <row r="39664" spans="15:15" x14ac:dyDescent="0.35">
      <c r="O39664">
        <v>0</v>
      </c>
    </row>
    <row r="39665" spans="15:15" x14ac:dyDescent="0.35">
      <c r="O39665">
        <v>0</v>
      </c>
    </row>
    <row r="39666" spans="15:15" x14ac:dyDescent="0.35">
      <c r="O39666">
        <v>0</v>
      </c>
    </row>
    <row r="39667" spans="15:15" x14ac:dyDescent="0.35">
      <c r="O39667">
        <v>0</v>
      </c>
    </row>
    <row r="39668" spans="15:15" x14ac:dyDescent="0.35">
      <c r="O39668">
        <v>0</v>
      </c>
    </row>
    <row r="39669" spans="15:15" x14ac:dyDescent="0.35">
      <c r="O39669">
        <v>0</v>
      </c>
    </row>
    <row r="39670" spans="15:15" x14ac:dyDescent="0.35">
      <c r="O39670">
        <v>0</v>
      </c>
    </row>
    <row r="39671" spans="15:15" x14ac:dyDescent="0.35">
      <c r="O39671">
        <v>0</v>
      </c>
    </row>
    <row r="39672" spans="15:15" x14ac:dyDescent="0.35">
      <c r="O39672">
        <v>0</v>
      </c>
    </row>
    <row r="39673" spans="15:15" x14ac:dyDescent="0.35">
      <c r="O39673">
        <v>0</v>
      </c>
    </row>
    <row r="39674" spans="15:15" x14ac:dyDescent="0.35">
      <c r="O39674">
        <v>0</v>
      </c>
    </row>
    <row r="39675" spans="15:15" x14ac:dyDescent="0.35">
      <c r="O39675">
        <v>0</v>
      </c>
    </row>
    <row r="39676" spans="15:15" x14ac:dyDescent="0.35">
      <c r="O39676">
        <v>0</v>
      </c>
    </row>
    <row r="39677" spans="15:15" x14ac:dyDescent="0.35">
      <c r="O39677">
        <v>0</v>
      </c>
    </row>
    <row r="39678" spans="15:15" x14ac:dyDescent="0.35">
      <c r="O39678">
        <v>0</v>
      </c>
    </row>
    <row r="39679" spans="15:15" x14ac:dyDescent="0.35">
      <c r="O39679">
        <v>0</v>
      </c>
    </row>
    <row r="39680" spans="15:15" x14ac:dyDescent="0.35">
      <c r="O39680">
        <v>0</v>
      </c>
    </row>
    <row r="39681" spans="15:15" x14ac:dyDescent="0.35">
      <c r="O39681">
        <v>0</v>
      </c>
    </row>
    <row r="39682" spans="15:15" x14ac:dyDescent="0.35">
      <c r="O39682">
        <v>0</v>
      </c>
    </row>
    <row r="39683" spans="15:15" x14ac:dyDescent="0.35">
      <c r="O39683">
        <v>0</v>
      </c>
    </row>
    <row r="39684" spans="15:15" x14ac:dyDescent="0.35">
      <c r="O39684">
        <v>0</v>
      </c>
    </row>
    <row r="39685" spans="15:15" x14ac:dyDescent="0.35">
      <c r="O39685">
        <v>0</v>
      </c>
    </row>
    <row r="39686" spans="15:15" x14ac:dyDescent="0.35">
      <c r="O39686">
        <v>0</v>
      </c>
    </row>
    <row r="39687" spans="15:15" x14ac:dyDescent="0.35">
      <c r="O39687">
        <v>0</v>
      </c>
    </row>
    <row r="39688" spans="15:15" x14ac:dyDescent="0.35">
      <c r="O39688">
        <v>0</v>
      </c>
    </row>
    <row r="39689" spans="15:15" x14ac:dyDescent="0.35">
      <c r="O39689">
        <v>0</v>
      </c>
    </row>
    <row r="39690" spans="15:15" x14ac:dyDescent="0.35">
      <c r="O39690">
        <v>0</v>
      </c>
    </row>
    <row r="39691" spans="15:15" x14ac:dyDescent="0.35">
      <c r="O39691">
        <v>0</v>
      </c>
    </row>
    <row r="39692" spans="15:15" x14ac:dyDescent="0.35">
      <c r="O39692">
        <v>0</v>
      </c>
    </row>
    <row r="39693" spans="15:15" x14ac:dyDescent="0.35">
      <c r="O39693">
        <v>0</v>
      </c>
    </row>
    <row r="39694" spans="15:15" x14ac:dyDescent="0.35">
      <c r="O39694">
        <v>0</v>
      </c>
    </row>
    <row r="39695" spans="15:15" x14ac:dyDescent="0.35">
      <c r="O39695">
        <v>0</v>
      </c>
    </row>
    <row r="39696" spans="15:15" x14ac:dyDescent="0.35">
      <c r="O39696">
        <v>0</v>
      </c>
    </row>
    <row r="39697" spans="15:15" x14ac:dyDescent="0.35">
      <c r="O39697">
        <v>0</v>
      </c>
    </row>
    <row r="39698" spans="15:15" x14ac:dyDescent="0.35">
      <c r="O39698">
        <v>0</v>
      </c>
    </row>
    <row r="39699" spans="15:15" x14ac:dyDescent="0.35">
      <c r="O39699">
        <v>0</v>
      </c>
    </row>
    <row r="39700" spans="15:15" x14ac:dyDescent="0.35">
      <c r="O39700">
        <v>0</v>
      </c>
    </row>
    <row r="39701" spans="15:15" x14ac:dyDescent="0.35">
      <c r="O39701">
        <v>0</v>
      </c>
    </row>
    <row r="39702" spans="15:15" x14ac:dyDescent="0.35">
      <c r="O39702">
        <v>0</v>
      </c>
    </row>
    <row r="39703" spans="15:15" x14ac:dyDescent="0.35">
      <c r="O39703">
        <v>0</v>
      </c>
    </row>
    <row r="39704" spans="15:15" x14ac:dyDescent="0.35">
      <c r="O39704">
        <v>0</v>
      </c>
    </row>
    <row r="39705" spans="15:15" x14ac:dyDescent="0.35">
      <c r="O39705">
        <v>0</v>
      </c>
    </row>
    <row r="39706" spans="15:15" x14ac:dyDescent="0.35">
      <c r="O39706">
        <v>0</v>
      </c>
    </row>
    <row r="39707" spans="15:15" x14ac:dyDescent="0.35">
      <c r="O39707">
        <v>0</v>
      </c>
    </row>
    <row r="39708" spans="15:15" x14ac:dyDescent="0.35">
      <c r="O39708">
        <v>0</v>
      </c>
    </row>
    <row r="39709" spans="15:15" x14ac:dyDescent="0.35">
      <c r="O39709">
        <v>0</v>
      </c>
    </row>
    <row r="39710" spans="15:15" x14ac:dyDescent="0.35">
      <c r="O39710">
        <v>0</v>
      </c>
    </row>
    <row r="39711" spans="15:15" x14ac:dyDescent="0.35">
      <c r="O39711">
        <v>0</v>
      </c>
    </row>
    <row r="39712" spans="15:15" x14ac:dyDescent="0.35">
      <c r="O39712">
        <v>0</v>
      </c>
    </row>
    <row r="39713" spans="15:15" x14ac:dyDescent="0.35">
      <c r="O39713">
        <v>0</v>
      </c>
    </row>
    <row r="39714" spans="15:15" x14ac:dyDescent="0.35">
      <c r="O39714">
        <v>0</v>
      </c>
    </row>
    <row r="39715" spans="15:15" x14ac:dyDescent="0.35">
      <c r="O39715">
        <v>0</v>
      </c>
    </row>
    <row r="39716" spans="15:15" x14ac:dyDescent="0.35">
      <c r="O39716">
        <v>0</v>
      </c>
    </row>
    <row r="39717" spans="15:15" x14ac:dyDescent="0.35">
      <c r="O39717">
        <v>0</v>
      </c>
    </row>
    <row r="39718" spans="15:15" x14ac:dyDescent="0.35">
      <c r="O39718">
        <v>0</v>
      </c>
    </row>
    <row r="39719" spans="15:15" x14ac:dyDescent="0.35">
      <c r="O39719">
        <v>0</v>
      </c>
    </row>
    <row r="39720" spans="15:15" x14ac:dyDescent="0.35">
      <c r="O39720">
        <v>0</v>
      </c>
    </row>
    <row r="39721" spans="15:15" x14ac:dyDescent="0.35">
      <c r="O39721">
        <v>0</v>
      </c>
    </row>
    <row r="39722" spans="15:15" x14ac:dyDescent="0.35">
      <c r="O39722">
        <v>0</v>
      </c>
    </row>
    <row r="39723" spans="15:15" x14ac:dyDescent="0.35">
      <c r="O39723">
        <v>0</v>
      </c>
    </row>
    <row r="39724" spans="15:15" x14ac:dyDescent="0.35">
      <c r="O39724">
        <v>0</v>
      </c>
    </row>
    <row r="39725" spans="15:15" x14ac:dyDescent="0.35">
      <c r="O39725">
        <v>0</v>
      </c>
    </row>
    <row r="39726" spans="15:15" x14ac:dyDescent="0.35">
      <c r="O39726">
        <v>0</v>
      </c>
    </row>
    <row r="39727" spans="15:15" x14ac:dyDescent="0.35">
      <c r="O39727">
        <v>0</v>
      </c>
    </row>
    <row r="39728" spans="15:15" x14ac:dyDescent="0.35">
      <c r="O39728">
        <v>0</v>
      </c>
    </row>
    <row r="39729" spans="15:15" x14ac:dyDescent="0.35">
      <c r="O39729">
        <v>0</v>
      </c>
    </row>
    <row r="39730" spans="15:15" x14ac:dyDescent="0.35">
      <c r="O39730">
        <v>0</v>
      </c>
    </row>
    <row r="39731" spans="15:15" x14ac:dyDescent="0.35">
      <c r="O39731">
        <v>0</v>
      </c>
    </row>
    <row r="39732" spans="15:15" x14ac:dyDescent="0.35">
      <c r="O39732">
        <v>0</v>
      </c>
    </row>
    <row r="39733" spans="15:15" x14ac:dyDescent="0.35">
      <c r="O39733">
        <v>0</v>
      </c>
    </row>
    <row r="39734" spans="15:15" x14ac:dyDescent="0.35">
      <c r="O39734">
        <v>0</v>
      </c>
    </row>
    <row r="39735" spans="15:15" x14ac:dyDescent="0.35">
      <c r="O39735">
        <v>0</v>
      </c>
    </row>
    <row r="39736" spans="15:15" x14ac:dyDescent="0.35">
      <c r="O39736">
        <v>0</v>
      </c>
    </row>
    <row r="39737" spans="15:15" x14ac:dyDescent="0.35">
      <c r="O39737">
        <v>0</v>
      </c>
    </row>
    <row r="39738" spans="15:15" x14ac:dyDescent="0.35">
      <c r="O39738">
        <v>0</v>
      </c>
    </row>
    <row r="39739" spans="15:15" x14ac:dyDescent="0.35">
      <c r="O39739">
        <v>0</v>
      </c>
    </row>
    <row r="39740" spans="15:15" x14ac:dyDescent="0.35">
      <c r="O39740">
        <v>0</v>
      </c>
    </row>
    <row r="39741" spans="15:15" x14ac:dyDescent="0.35">
      <c r="O39741">
        <v>0</v>
      </c>
    </row>
    <row r="39742" spans="15:15" x14ac:dyDescent="0.35">
      <c r="O39742">
        <v>0</v>
      </c>
    </row>
    <row r="39743" spans="15:15" x14ac:dyDescent="0.35">
      <c r="O39743">
        <v>0</v>
      </c>
    </row>
    <row r="39744" spans="15:15" x14ac:dyDescent="0.35">
      <c r="O39744">
        <v>0</v>
      </c>
    </row>
    <row r="39745" spans="15:15" x14ac:dyDescent="0.35">
      <c r="O39745">
        <v>0</v>
      </c>
    </row>
    <row r="39746" spans="15:15" x14ac:dyDescent="0.35">
      <c r="O39746">
        <v>0</v>
      </c>
    </row>
    <row r="39747" spans="15:15" x14ac:dyDescent="0.35">
      <c r="O39747">
        <v>0</v>
      </c>
    </row>
    <row r="39748" spans="15:15" x14ac:dyDescent="0.35">
      <c r="O39748">
        <v>0</v>
      </c>
    </row>
    <row r="39749" spans="15:15" x14ac:dyDescent="0.35">
      <c r="O39749">
        <v>0</v>
      </c>
    </row>
    <row r="39750" spans="15:15" x14ac:dyDescent="0.35">
      <c r="O39750">
        <v>0</v>
      </c>
    </row>
    <row r="39751" spans="15:15" x14ac:dyDescent="0.35">
      <c r="O39751">
        <v>0</v>
      </c>
    </row>
    <row r="39752" spans="15:15" x14ac:dyDescent="0.35">
      <c r="O39752">
        <v>0</v>
      </c>
    </row>
    <row r="39753" spans="15:15" x14ac:dyDescent="0.35">
      <c r="O39753">
        <v>0</v>
      </c>
    </row>
    <row r="39754" spans="15:15" x14ac:dyDescent="0.35">
      <c r="O39754">
        <v>0</v>
      </c>
    </row>
    <row r="39755" spans="15:15" x14ac:dyDescent="0.35">
      <c r="O39755">
        <v>0</v>
      </c>
    </row>
    <row r="39756" spans="15:15" x14ac:dyDescent="0.35">
      <c r="O39756">
        <v>0</v>
      </c>
    </row>
    <row r="39757" spans="15:15" x14ac:dyDescent="0.35">
      <c r="O39757">
        <v>0</v>
      </c>
    </row>
    <row r="39758" spans="15:15" x14ac:dyDescent="0.35">
      <c r="O39758">
        <v>0</v>
      </c>
    </row>
    <row r="39759" spans="15:15" x14ac:dyDescent="0.35">
      <c r="O39759">
        <v>0</v>
      </c>
    </row>
    <row r="39760" spans="15:15" x14ac:dyDescent="0.35">
      <c r="O39760">
        <v>0</v>
      </c>
    </row>
    <row r="39761" spans="15:15" x14ac:dyDescent="0.35">
      <c r="O39761">
        <v>0</v>
      </c>
    </row>
    <row r="39762" spans="15:15" x14ac:dyDescent="0.35">
      <c r="O39762">
        <v>0</v>
      </c>
    </row>
    <row r="39763" spans="15:15" x14ac:dyDescent="0.35">
      <c r="O39763">
        <v>0</v>
      </c>
    </row>
    <row r="39764" spans="15:15" x14ac:dyDescent="0.35">
      <c r="O39764">
        <v>0</v>
      </c>
    </row>
    <row r="39765" spans="15:15" x14ac:dyDescent="0.35">
      <c r="O39765">
        <v>0</v>
      </c>
    </row>
    <row r="39766" spans="15:15" x14ac:dyDescent="0.35">
      <c r="O39766">
        <v>0</v>
      </c>
    </row>
    <row r="39767" spans="15:15" x14ac:dyDescent="0.35">
      <c r="O39767">
        <v>0</v>
      </c>
    </row>
    <row r="39768" spans="15:15" x14ac:dyDescent="0.35">
      <c r="O39768">
        <v>0</v>
      </c>
    </row>
    <row r="39769" spans="15:15" x14ac:dyDescent="0.35">
      <c r="O39769">
        <v>0</v>
      </c>
    </row>
    <row r="39770" spans="15:15" x14ac:dyDescent="0.35">
      <c r="O39770">
        <v>0</v>
      </c>
    </row>
    <row r="39771" spans="15:15" x14ac:dyDescent="0.35">
      <c r="O39771">
        <v>0</v>
      </c>
    </row>
    <row r="39772" spans="15:15" x14ac:dyDescent="0.35">
      <c r="O39772">
        <v>0</v>
      </c>
    </row>
    <row r="39773" spans="15:15" x14ac:dyDescent="0.35">
      <c r="O39773">
        <v>0</v>
      </c>
    </row>
    <row r="39774" spans="15:15" x14ac:dyDescent="0.35">
      <c r="O39774">
        <v>0</v>
      </c>
    </row>
    <row r="39775" spans="15:15" x14ac:dyDescent="0.35">
      <c r="O39775">
        <v>0</v>
      </c>
    </row>
    <row r="39776" spans="15:15" x14ac:dyDescent="0.35">
      <c r="O39776">
        <v>0</v>
      </c>
    </row>
    <row r="39777" spans="15:15" x14ac:dyDescent="0.35">
      <c r="O39777">
        <v>0</v>
      </c>
    </row>
    <row r="39778" spans="15:15" x14ac:dyDescent="0.35">
      <c r="O39778">
        <v>0</v>
      </c>
    </row>
    <row r="39779" spans="15:15" x14ac:dyDescent="0.35">
      <c r="O39779">
        <v>0</v>
      </c>
    </row>
    <row r="39780" spans="15:15" x14ac:dyDescent="0.35">
      <c r="O39780">
        <v>0</v>
      </c>
    </row>
    <row r="39781" spans="15:15" x14ac:dyDescent="0.35">
      <c r="O39781">
        <v>0</v>
      </c>
    </row>
    <row r="39782" spans="15:15" x14ac:dyDescent="0.35">
      <c r="O39782">
        <v>0</v>
      </c>
    </row>
    <row r="39783" spans="15:15" x14ac:dyDescent="0.35">
      <c r="O39783">
        <v>0</v>
      </c>
    </row>
    <row r="39784" spans="15:15" x14ac:dyDescent="0.35">
      <c r="O39784">
        <v>0</v>
      </c>
    </row>
    <row r="39785" spans="15:15" x14ac:dyDescent="0.35">
      <c r="O39785">
        <v>0</v>
      </c>
    </row>
    <row r="39786" spans="15:15" x14ac:dyDescent="0.35">
      <c r="O39786">
        <v>0</v>
      </c>
    </row>
    <row r="39787" spans="15:15" x14ac:dyDescent="0.35">
      <c r="O39787">
        <v>0</v>
      </c>
    </row>
    <row r="39788" spans="15:15" x14ac:dyDescent="0.35">
      <c r="O39788">
        <v>0</v>
      </c>
    </row>
    <row r="39789" spans="15:15" x14ac:dyDescent="0.35">
      <c r="O39789">
        <v>0</v>
      </c>
    </row>
    <row r="39790" spans="15:15" x14ac:dyDescent="0.35">
      <c r="O39790">
        <v>0</v>
      </c>
    </row>
    <row r="39791" spans="15:15" x14ac:dyDescent="0.35">
      <c r="O39791">
        <v>0</v>
      </c>
    </row>
    <row r="39792" spans="15:15" x14ac:dyDescent="0.35">
      <c r="O39792">
        <v>0</v>
      </c>
    </row>
    <row r="39793" spans="15:15" x14ac:dyDescent="0.35">
      <c r="O39793">
        <v>0</v>
      </c>
    </row>
    <row r="39794" spans="15:15" x14ac:dyDescent="0.35">
      <c r="O39794">
        <v>0</v>
      </c>
    </row>
    <row r="39795" spans="15:15" x14ac:dyDescent="0.35">
      <c r="O39795">
        <v>0</v>
      </c>
    </row>
    <row r="39796" spans="15:15" x14ac:dyDescent="0.35">
      <c r="O39796">
        <v>0</v>
      </c>
    </row>
    <row r="39797" spans="15:15" x14ac:dyDescent="0.35">
      <c r="O39797">
        <v>0</v>
      </c>
    </row>
    <row r="39798" spans="15:15" x14ac:dyDescent="0.35">
      <c r="O39798">
        <v>0</v>
      </c>
    </row>
    <row r="39799" spans="15:15" x14ac:dyDescent="0.35">
      <c r="O39799">
        <v>0</v>
      </c>
    </row>
    <row r="39800" spans="15:15" x14ac:dyDescent="0.35">
      <c r="O39800">
        <v>0</v>
      </c>
    </row>
    <row r="39801" spans="15:15" x14ac:dyDescent="0.35">
      <c r="O39801">
        <v>0</v>
      </c>
    </row>
    <row r="39802" spans="15:15" x14ac:dyDescent="0.35">
      <c r="O39802">
        <v>0</v>
      </c>
    </row>
    <row r="39803" spans="15:15" x14ac:dyDescent="0.35">
      <c r="O39803">
        <v>0</v>
      </c>
    </row>
    <row r="39804" spans="15:15" x14ac:dyDescent="0.35">
      <c r="O39804">
        <v>0</v>
      </c>
    </row>
    <row r="39805" spans="15:15" x14ac:dyDescent="0.35">
      <c r="O39805">
        <v>0</v>
      </c>
    </row>
    <row r="39806" spans="15:15" x14ac:dyDescent="0.35">
      <c r="O39806">
        <v>0</v>
      </c>
    </row>
    <row r="39807" spans="15:15" x14ac:dyDescent="0.35">
      <c r="O39807">
        <v>0</v>
      </c>
    </row>
    <row r="39808" spans="15:15" x14ac:dyDescent="0.35">
      <c r="O39808">
        <v>0</v>
      </c>
    </row>
    <row r="39809" spans="15:15" x14ac:dyDescent="0.35">
      <c r="O39809">
        <v>0</v>
      </c>
    </row>
    <row r="39810" spans="15:15" x14ac:dyDescent="0.35">
      <c r="O39810">
        <v>0</v>
      </c>
    </row>
    <row r="39811" spans="15:15" x14ac:dyDescent="0.35">
      <c r="O39811">
        <v>0</v>
      </c>
    </row>
    <row r="39812" spans="15:15" x14ac:dyDescent="0.35">
      <c r="O39812">
        <v>0</v>
      </c>
    </row>
    <row r="39813" spans="15:15" x14ac:dyDescent="0.35">
      <c r="O39813">
        <v>0</v>
      </c>
    </row>
    <row r="39814" spans="15:15" x14ac:dyDescent="0.35">
      <c r="O39814">
        <v>0</v>
      </c>
    </row>
    <row r="39815" spans="15:15" x14ac:dyDescent="0.35">
      <c r="O39815">
        <v>0</v>
      </c>
    </row>
    <row r="39816" spans="15:15" x14ac:dyDescent="0.35">
      <c r="O39816">
        <v>0</v>
      </c>
    </row>
    <row r="39817" spans="15:15" x14ac:dyDescent="0.35">
      <c r="O39817">
        <v>0</v>
      </c>
    </row>
    <row r="39818" spans="15:15" x14ac:dyDescent="0.35">
      <c r="O39818">
        <v>0</v>
      </c>
    </row>
    <row r="39819" spans="15:15" x14ac:dyDescent="0.35">
      <c r="O39819">
        <v>0</v>
      </c>
    </row>
    <row r="39820" spans="15:15" x14ac:dyDescent="0.35">
      <c r="O39820">
        <v>0</v>
      </c>
    </row>
    <row r="39821" spans="15:15" x14ac:dyDescent="0.35">
      <c r="O39821">
        <v>0</v>
      </c>
    </row>
    <row r="39822" spans="15:15" x14ac:dyDescent="0.35">
      <c r="O39822">
        <v>0</v>
      </c>
    </row>
    <row r="39823" spans="15:15" x14ac:dyDescent="0.35">
      <c r="O39823">
        <v>0</v>
      </c>
    </row>
    <row r="39824" spans="15:15" x14ac:dyDescent="0.35">
      <c r="O39824">
        <v>0</v>
      </c>
    </row>
    <row r="39825" spans="15:15" x14ac:dyDescent="0.35">
      <c r="O39825">
        <v>0</v>
      </c>
    </row>
    <row r="39826" spans="15:15" x14ac:dyDescent="0.35">
      <c r="O39826">
        <v>0</v>
      </c>
    </row>
    <row r="39827" spans="15:15" x14ac:dyDescent="0.35">
      <c r="O39827">
        <v>0</v>
      </c>
    </row>
    <row r="39828" spans="15:15" x14ac:dyDescent="0.35">
      <c r="O39828">
        <v>0</v>
      </c>
    </row>
    <row r="39829" spans="15:15" x14ac:dyDescent="0.35">
      <c r="O39829">
        <v>0</v>
      </c>
    </row>
    <row r="39830" spans="15:15" x14ac:dyDescent="0.35">
      <c r="O39830">
        <v>0</v>
      </c>
    </row>
    <row r="39831" spans="15:15" x14ac:dyDescent="0.35">
      <c r="O39831">
        <v>0</v>
      </c>
    </row>
    <row r="39832" spans="15:15" x14ac:dyDescent="0.35">
      <c r="O39832">
        <v>0</v>
      </c>
    </row>
    <row r="39833" spans="15:15" x14ac:dyDescent="0.35">
      <c r="O39833">
        <v>0</v>
      </c>
    </row>
    <row r="39834" spans="15:15" x14ac:dyDescent="0.35">
      <c r="O39834">
        <v>0</v>
      </c>
    </row>
    <row r="39835" spans="15:15" x14ac:dyDescent="0.35">
      <c r="O39835">
        <v>0</v>
      </c>
    </row>
    <row r="39836" spans="15:15" x14ac:dyDescent="0.35">
      <c r="O39836">
        <v>0</v>
      </c>
    </row>
    <row r="39837" spans="15:15" x14ac:dyDescent="0.35">
      <c r="O39837">
        <v>0</v>
      </c>
    </row>
    <row r="39838" spans="15:15" x14ac:dyDescent="0.35">
      <c r="O39838">
        <v>0</v>
      </c>
    </row>
    <row r="39839" spans="15:15" x14ac:dyDescent="0.35">
      <c r="O39839">
        <v>0</v>
      </c>
    </row>
    <row r="39840" spans="15:15" x14ac:dyDescent="0.35">
      <c r="O39840">
        <v>0</v>
      </c>
    </row>
    <row r="39841" spans="15:15" x14ac:dyDescent="0.35">
      <c r="O39841">
        <v>0</v>
      </c>
    </row>
    <row r="39842" spans="15:15" x14ac:dyDescent="0.35">
      <c r="O39842">
        <v>0</v>
      </c>
    </row>
    <row r="39843" spans="15:15" x14ac:dyDescent="0.35">
      <c r="O39843">
        <v>0</v>
      </c>
    </row>
    <row r="39844" spans="15:15" x14ac:dyDescent="0.35">
      <c r="O39844">
        <v>0</v>
      </c>
    </row>
    <row r="39845" spans="15:15" x14ac:dyDescent="0.35">
      <c r="O39845">
        <v>0</v>
      </c>
    </row>
    <row r="39846" spans="15:15" x14ac:dyDescent="0.35">
      <c r="O39846">
        <v>0</v>
      </c>
    </row>
    <row r="39847" spans="15:15" x14ac:dyDescent="0.35">
      <c r="O39847">
        <v>0</v>
      </c>
    </row>
    <row r="39848" spans="15:15" x14ac:dyDescent="0.35">
      <c r="O39848">
        <v>0</v>
      </c>
    </row>
    <row r="39849" spans="15:15" x14ac:dyDescent="0.35">
      <c r="O39849">
        <v>0</v>
      </c>
    </row>
    <row r="39850" spans="15:15" x14ac:dyDescent="0.35">
      <c r="O39850">
        <v>0</v>
      </c>
    </row>
    <row r="39851" spans="15:15" x14ac:dyDescent="0.35">
      <c r="O39851">
        <v>0</v>
      </c>
    </row>
    <row r="39852" spans="15:15" x14ac:dyDescent="0.35">
      <c r="O39852">
        <v>0</v>
      </c>
    </row>
    <row r="39853" spans="15:15" x14ac:dyDescent="0.35">
      <c r="O39853">
        <v>0</v>
      </c>
    </row>
    <row r="39854" spans="15:15" x14ac:dyDescent="0.35">
      <c r="O39854">
        <v>0</v>
      </c>
    </row>
    <row r="39855" spans="15:15" x14ac:dyDescent="0.35">
      <c r="O39855">
        <v>0</v>
      </c>
    </row>
    <row r="39856" spans="15:15" x14ac:dyDescent="0.35">
      <c r="O39856">
        <v>0</v>
      </c>
    </row>
    <row r="39857" spans="15:15" x14ac:dyDescent="0.35">
      <c r="O39857">
        <v>0</v>
      </c>
    </row>
    <row r="39858" spans="15:15" x14ac:dyDescent="0.35">
      <c r="O39858">
        <v>0</v>
      </c>
    </row>
    <row r="39859" spans="15:15" x14ac:dyDescent="0.35">
      <c r="O39859">
        <v>0</v>
      </c>
    </row>
    <row r="39860" spans="15:15" x14ac:dyDescent="0.35">
      <c r="O39860">
        <v>0</v>
      </c>
    </row>
    <row r="39861" spans="15:15" x14ac:dyDescent="0.35">
      <c r="O39861">
        <v>0</v>
      </c>
    </row>
    <row r="39862" spans="15:15" x14ac:dyDescent="0.35">
      <c r="O39862">
        <v>0</v>
      </c>
    </row>
    <row r="39863" spans="15:15" x14ac:dyDescent="0.35">
      <c r="O39863">
        <v>0</v>
      </c>
    </row>
    <row r="39864" spans="15:15" x14ac:dyDescent="0.35">
      <c r="O39864">
        <v>0</v>
      </c>
    </row>
    <row r="39865" spans="15:15" x14ac:dyDescent="0.35">
      <c r="O39865">
        <v>0</v>
      </c>
    </row>
    <row r="39866" spans="15:15" x14ac:dyDescent="0.35">
      <c r="O39866">
        <v>0</v>
      </c>
    </row>
    <row r="39867" spans="15:15" x14ac:dyDescent="0.35">
      <c r="O39867">
        <v>0</v>
      </c>
    </row>
    <row r="39868" spans="15:15" x14ac:dyDescent="0.35">
      <c r="O39868">
        <v>0</v>
      </c>
    </row>
    <row r="39869" spans="15:15" x14ac:dyDescent="0.35">
      <c r="O39869">
        <v>0</v>
      </c>
    </row>
    <row r="39870" spans="15:15" x14ac:dyDescent="0.35">
      <c r="O39870">
        <v>0</v>
      </c>
    </row>
    <row r="39871" spans="15:15" x14ac:dyDescent="0.35">
      <c r="O39871">
        <v>0</v>
      </c>
    </row>
    <row r="39872" spans="15:15" x14ac:dyDescent="0.35">
      <c r="O39872">
        <v>0</v>
      </c>
    </row>
    <row r="39873" spans="15:15" x14ac:dyDescent="0.35">
      <c r="O39873">
        <v>0</v>
      </c>
    </row>
    <row r="39874" spans="15:15" x14ac:dyDescent="0.35">
      <c r="O39874">
        <v>0</v>
      </c>
    </row>
    <row r="39875" spans="15:15" x14ac:dyDescent="0.35">
      <c r="O39875">
        <v>0</v>
      </c>
    </row>
    <row r="39876" spans="15:15" x14ac:dyDescent="0.35">
      <c r="O39876">
        <v>0</v>
      </c>
    </row>
    <row r="39877" spans="15:15" x14ac:dyDescent="0.35">
      <c r="O39877">
        <v>0</v>
      </c>
    </row>
    <row r="39878" spans="15:15" x14ac:dyDescent="0.35">
      <c r="O39878">
        <v>0</v>
      </c>
    </row>
    <row r="39879" spans="15:15" x14ac:dyDescent="0.35">
      <c r="O39879">
        <v>0</v>
      </c>
    </row>
    <row r="39880" spans="15:15" x14ac:dyDescent="0.35">
      <c r="O39880">
        <v>0</v>
      </c>
    </row>
    <row r="39881" spans="15:15" x14ac:dyDescent="0.35">
      <c r="O39881">
        <v>0</v>
      </c>
    </row>
    <row r="39882" spans="15:15" x14ac:dyDescent="0.35">
      <c r="O39882">
        <v>0</v>
      </c>
    </row>
    <row r="39883" spans="15:15" x14ac:dyDescent="0.35">
      <c r="O39883">
        <v>0</v>
      </c>
    </row>
    <row r="39884" spans="15:15" x14ac:dyDescent="0.35">
      <c r="O39884">
        <v>0</v>
      </c>
    </row>
    <row r="39885" spans="15:15" x14ac:dyDescent="0.35">
      <c r="O39885">
        <v>0</v>
      </c>
    </row>
    <row r="39886" spans="15:15" x14ac:dyDescent="0.35">
      <c r="O39886">
        <v>0</v>
      </c>
    </row>
    <row r="39887" spans="15:15" x14ac:dyDescent="0.35">
      <c r="O39887">
        <v>0</v>
      </c>
    </row>
    <row r="39888" spans="15:15" x14ac:dyDescent="0.35">
      <c r="O39888">
        <v>0</v>
      </c>
    </row>
    <row r="39889" spans="15:15" x14ac:dyDescent="0.35">
      <c r="O39889">
        <v>0</v>
      </c>
    </row>
    <row r="39890" spans="15:15" x14ac:dyDescent="0.35">
      <c r="O39890">
        <v>0</v>
      </c>
    </row>
    <row r="39891" spans="15:15" x14ac:dyDescent="0.35">
      <c r="O39891">
        <v>0</v>
      </c>
    </row>
    <row r="39892" spans="15:15" x14ac:dyDescent="0.35">
      <c r="O39892">
        <v>0</v>
      </c>
    </row>
    <row r="39893" spans="15:15" x14ac:dyDescent="0.35">
      <c r="O39893">
        <v>0</v>
      </c>
    </row>
    <row r="39894" spans="15:15" x14ac:dyDescent="0.35">
      <c r="O39894">
        <v>0</v>
      </c>
    </row>
    <row r="39895" spans="15:15" x14ac:dyDescent="0.35">
      <c r="O39895">
        <v>0</v>
      </c>
    </row>
    <row r="39896" spans="15:15" x14ac:dyDescent="0.35">
      <c r="O39896">
        <v>0</v>
      </c>
    </row>
    <row r="39897" spans="15:15" x14ac:dyDescent="0.35">
      <c r="O39897">
        <v>0</v>
      </c>
    </row>
    <row r="39898" spans="15:15" x14ac:dyDescent="0.35">
      <c r="O39898">
        <v>0</v>
      </c>
    </row>
    <row r="39899" spans="15:15" x14ac:dyDescent="0.35">
      <c r="O39899">
        <v>0</v>
      </c>
    </row>
    <row r="39900" spans="15:15" x14ac:dyDescent="0.35">
      <c r="O39900">
        <v>0</v>
      </c>
    </row>
    <row r="39901" spans="15:15" x14ac:dyDescent="0.35">
      <c r="O39901">
        <v>0</v>
      </c>
    </row>
    <row r="39902" spans="15:15" x14ac:dyDescent="0.35">
      <c r="O39902">
        <v>0</v>
      </c>
    </row>
    <row r="39903" spans="15:15" x14ac:dyDescent="0.35">
      <c r="O39903">
        <v>0</v>
      </c>
    </row>
    <row r="39904" spans="15:15" x14ac:dyDescent="0.35">
      <c r="O39904">
        <v>0</v>
      </c>
    </row>
    <row r="39905" spans="15:15" x14ac:dyDescent="0.35">
      <c r="O39905">
        <v>0</v>
      </c>
    </row>
    <row r="39906" spans="15:15" x14ac:dyDescent="0.35">
      <c r="O39906">
        <v>0</v>
      </c>
    </row>
    <row r="39907" spans="15:15" x14ac:dyDescent="0.35">
      <c r="O39907">
        <v>0</v>
      </c>
    </row>
    <row r="39908" spans="15:15" x14ac:dyDescent="0.35">
      <c r="O39908">
        <v>0</v>
      </c>
    </row>
    <row r="39909" spans="15:15" x14ac:dyDescent="0.35">
      <c r="O39909">
        <v>0</v>
      </c>
    </row>
    <row r="39910" spans="15:15" x14ac:dyDescent="0.35">
      <c r="O39910">
        <v>0</v>
      </c>
    </row>
    <row r="39911" spans="15:15" x14ac:dyDescent="0.35">
      <c r="O39911">
        <v>0</v>
      </c>
    </row>
    <row r="39912" spans="15:15" x14ac:dyDescent="0.35">
      <c r="O39912">
        <v>0</v>
      </c>
    </row>
    <row r="39913" spans="15:15" x14ac:dyDescent="0.35">
      <c r="O39913">
        <v>0</v>
      </c>
    </row>
    <row r="39914" spans="15:15" x14ac:dyDescent="0.35">
      <c r="O39914">
        <v>0</v>
      </c>
    </row>
    <row r="39915" spans="15:15" x14ac:dyDescent="0.35">
      <c r="O39915">
        <v>0</v>
      </c>
    </row>
    <row r="39916" spans="15:15" x14ac:dyDescent="0.35">
      <c r="O39916">
        <v>0</v>
      </c>
    </row>
    <row r="39917" spans="15:15" x14ac:dyDescent="0.35">
      <c r="O39917">
        <v>0</v>
      </c>
    </row>
    <row r="39918" spans="15:15" x14ac:dyDescent="0.35">
      <c r="O39918">
        <v>0</v>
      </c>
    </row>
    <row r="39919" spans="15:15" x14ac:dyDescent="0.35">
      <c r="O39919">
        <v>0</v>
      </c>
    </row>
    <row r="39920" spans="15:15" x14ac:dyDescent="0.35">
      <c r="O39920">
        <v>0</v>
      </c>
    </row>
    <row r="39921" spans="15:15" x14ac:dyDescent="0.35">
      <c r="O39921">
        <v>0</v>
      </c>
    </row>
    <row r="39922" spans="15:15" x14ac:dyDescent="0.35">
      <c r="O39922">
        <v>0</v>
      </c>
    </row>
    <row r="39923" spans="15:15" x14ac:dyDescent="0.35">
      <c r="O39923">
        <v>0</v>
      </c>
    </row>
    <row r="39924" spans="15:15" x14ac:dyDescent="0.35">
      <c r="O39924">
        <v>0</v>
      </c>
    </row>
    <row r="39925" spans="15:15" x14ac:dyDescent="0.35">
      <c r="O39925">
        <v>0</v>
      </c>
    </row>
    <row r="39926" spans="15:15" x14ac:dyDescent="0.35">
      <c r="O39926">
        <v>0</v>
      </c>
    </row>
    <row r="39927" spans="15:15" x14ac:dyDescent="0.35">
      <c r="O39927">
        <v>0</v>
      </c>
    </row>
    <row r="39928" spans="15:15" x14ac:dyDescent="0.35">
      <c r="O39928">
        <v>0</v>
      </c>
    </row>
    <row r="39929" spans="15:15" x14ac:dyDescent="0.35">
      <c r="O39929">
        <v>0</v>
      </c>
    </row>
    <row r="39930" spans="15:15" x14ac:dyDescent="0.35">
      <c r="O39930">
        <v>0</v>
      </c>
    </row>
    <row r="39931" spans="15:15" x14ac:dyDescent="0.35">
      <c r="O39931">
        <v>0</v>
      </c>
    </row>
    <row r="39932" spans="15:15" x14ac:dyDescent="0.35">
      <c r="O39932">
        <v>0</v>
      </c>
    </row>
    <row r="39933" spans="15:15" x14ac:dyDescent="0.35">
      <c r="O39933">
        <v>0</v>
      </c>
    </row>
    <row r="39934" spans="15:15" x14ac:dyDescent="0.35">
      <c r="O39934">
        <v>0</v>
      </c>
    </row>
    <row r="39935" spans="15:15" x14ac:dyDescent="0.35">
      <c r="O39935">
        <v>0</v>
      </c>
    </row>
    <row r="39936" spans="15:15" x14ac:dyDescent="0.35">
      <c r="O39936">
        <v>0</v>
      </c>
    </row>
    <row r="39937" spans="15:15" x14ac:dyDescent="0.35">
      <c r="O39937">
        <v>0</v>
      </c>
    </row>
    <row r="39938" spans="15:15" x14ac:dyDescent="0.35">
      <c r="O39938">
        <v>0</v>
      </c>
    </row>
    <row r="39939" spans="15:15" x14ac:dyDescent="0.35">
      <c r="O39939">
        <v>0</v>
      </c>
    </row>
    <row r="39940" spans="15:15" x14ac:dyDescent="0.35">
      <c r="O39940">
        <v>0</v>
      </c>
    </row>
    <row r="39941" spans="15:15" x14ac:dyDescent="0.35">
      <c r="O39941">
        <v>0</v>
      </c>
    </row>
    <row r="39942" spans="15:15" x14ac:dyDescent="0.35">
      <c r="O39942">
        <v>0</v>
      </c>
    </row>
    <row r="39943" spans="15:15" x14ac:dyDescent="0.35">
      <c r="O39943">
        <v>0</v>
      </c>
    </row>
    <row r="39944" spans="15:15" x14ac:dyDescent="0.35">
      <c r="O39944">
        <v>0</v>
      </c>
    </row>
    <row r="39945" spans="15:15" x14ac:dyDescent="0.35">
      <c r="O39945">
        <v>0</v>
      </c>
    </row>
    <row r="39946" spans="15:15" x14ac:dyDescent="0.35">
      <c r="O39946">
        <v>0</v>
      </c>
    </row>
    <row r="39947" spans="15:15" x14ac:dyDescent="0.35">
      <c r="O39947">
        <v>0</v>
      </c>
    </row>
    <row r="39948" spans="15:15" x14ac:dyDescent="0.35">
      <c r="O39948">
        <v>0</v>
      </c>
    </row>
    <row r="39949" spans="15:15" x14ac:dyDescent="0.35">
      <c r="O39949">
        <v>0</v>
      </c>
    </row>
    <row r="39950" spans="15:15" x14ac:dyDescent="0.35">
      <c r="O39950">
        <v>0</v>
      </c>
    </row>
    <row r="39951" spans="15:15" x14ac:dyDescent="0.35">
      <c r="O39951">
        <v>0</v>
      </c>
    </row>
    <row r="39952" spans="15:15" x14ac:dyDescent="0.35">
      <c r="O39952">
        <v>0</v>
      </c>
    </row>
    <row r="39953" spans="15:15" x14ac:dyDescent="0.35">
      <c r="O39953">
        <v>0</v>
      </c>
    </row>
    <row r="39954" spans="15:15" x14ac:dyDescent="0.35">
      <c r="O39954">
        <v>0</v>
      </c>
    </row>
    <row r="39955" spans="15:15" x14ac:dyDescent="0.35">
      <c r="O39955">
        <v>0</v>
      </c>
    </row>
    <row r="39956" spans="15:15" x14ac:dyDescent="0.35">
      <c r="O39956">
        <v>0</v>
      </c>
    </row>
    <row r="39957" spans="15:15" x14ac:dyDescent="0.35">
      <c r="O39957">
        <v>0</v>
      </c>
    </row>
    <row r="39958" spans="15:15" x14ac:dyDescent="0.35">
      <c r="O39958">
        <v>0</v>
      </c>
    </row>
    <row r="39959" spans="15:15" x14ac:dyDescent="0.35">
      <c r="O39959">
        <v>0</v>
      </c>
    </row>
    <row r="39960" spans="15:15" x14ac:dyDescent="0.35">
      <c r="O39960">
        <v>0</v>
      </c>
    </row>
    <row r="39961" spans="15:15" x14ac:dyDescent="0.35">
      <c r="O39961">
        <v>0</v>
      </c>
    </row>
    <row r="39962" spans="15:15" x14ac:dyDescent="0.35">
      <c r="O39962">
        <v>0</v>
      </c>
    </row>
    <row r="39963" spans="15:15" x14ac:dyDescent="0.35">
      <c r="O39963">
        <v>0</v>
      </c>
    </row>
    <row r="39964" spans="15:15" x14ac:dyDescent="0.35">
      <c r="O39964">
        <v>0</v>
      </c>
    </row>
    <row r="39965" spans="15:15" x14ac:dyDescent="0.35">
      <c r="O39965">
        <v>0</v>
      </c>
    </row>
    <row r="39966" spans="15:15" x14ac:dyDescent="0.35">
      <c r="O39966">
        <v>0</v>
      </c>
    </row>
    <row r="39967" spans="15:15" x14ac:dyDescent="0.35">
      <c r="O39967">
        <v>0</v>
      </c>
    </row>
    <row r="39968" spans="15:15" x14ac:dyDescent="0.35">
      <c r="O39968">
        <v>0</v>
      </c>
    </row>
    <row r="39969" spans="15:15" x14ac:dyDescent="0.35">
      <c r="O39969">
        <v>0</v>
      </c>
    </row>
    <row r="39970" spans="15:15" x14ac:dyDescent="0.35">
      <c r="O39970">
        <v>0</v>
      </c>
    </row>
    <row r="39971" spans="15:15" x14ac:dyDescent="0.35">
      <c r="O39971">
        <v>0</v>
      </c>
    </row>
    <row r="39972" spans="15:15" x14ac:dyDescent="0.35">
      <c r="O39972">
        <v>0</v>
      </c>
    </row>
    <row r="39973" spans="15:15" x14ac:dyDescent="0.35">
      <c r="O39973">
        <v>0</v>
      </c>
    </row>
    <row r="39974" spans="15:15" x14ac:dyDescent="0.35">
      <c r="O39974">
        <v>0</v>
      </c>
    </row>
    <row r="39975" spans="15:15" x14ac:dyDescent="0.35">
      <c r="O39975">
        <v>0</v>
      </c>
    </row>
    <row r="39976" spans="15:15" x14ac:dyDescent="0.35">
      <c r="O39976">
        <v>0</v>
      </c>
    </row>
    <row r="39977" spans="15:15" x14ac:dyDescent="0.35">
      <c r="O39977">
        <v>0</v>
      </c>
    </row>
    <row r="39978" spans="15:15" x14ac:dyDescent="0.35">
      <c r="O39978">
        <v>0</v>
      </c>
    </row>
    <row r="39979" spans="15:15" x14ac:dyDescent="0.35">
      <c r="O39979">
        <v>0</v>
      </c>
    </row>
    <row r="39980" spans="15:15" x14ac:dyDescent="0.35">
      <c r="O39980">
        <v>0</v>
      </c>
    </row>
    <row r="39981" spans="15:15" x14ac:dyDescent="0.35">
      <c r="O39981">
        <v>0</v>
      </c>
    </row>
    <row r="39982" spans="15:15" x14ac:dyDescent="0.35">
      <c r="O39982">
        <v>0</v>
      </c>
    </row>
    <row r="39983" spans="15:15" x14ac:dyDescent="0.35">
      <c r="O39983">
        <v>0</v>
      </c>
    </row>
    <row r="39984" spans="15:15" x14ac:dyDescent="0.35">
      <c r="O39984">
        <v>0</v>
      </c>
    </row>
    <row r="39985" spans="15:15" x14ac:dyDescent="0.35">
      <c r="O39985">
        <v>0</v>
      </c>
    </row>
    <row r="39986" spans="15:15" x14ac:dyDescent="0.35">
      <c r="O39986">
        <v>0</v>
      </c>
    </row>
    <row r="39987" spans="15:15" x14ac:dyDescent="0.35">
      <c r="O39987">
        <v>0</v>
      </c>
    </row>
    <row r="39988" spans="15:15" x14ac:dyDescent="0.35">
      <c r="O39988">
        <v>0</v>
      </c>
    </row>
    <row r="39989" spans="15:15" x14ac:dyDescent="0.35">
      <c r="O39989">
        <v>0</v>
      </c>
    </row>
    <row r="39990" spans="15:15" x14ac:dyDescent="0.35">
      <c r="O39990">
        <v>0</v>
      </c>
    </row>
    <row r="39991" spans="15:15" x14ac:dyDescent="0.35">
      <c r="O39991">
        <v>0</v>
      </c>
    </row>
    <row r="39992" spans="15:15" x14ac:dyDescent="0.35">
      <c r="O39992">
        <v>0</v>
      </c>
    </row>
    <row r="39993" spans="15:15" x14ac:dyDescent="0.35">
      <c r="O39993">
        <v>0</v>
      </c>
    </row>
    <row r="39994" spans="15:15" x14ac:dyDescent="0.35">
      <c r="O39994">
        <v>0</v>
      </c>
    </row>
    <row r="39995" spans="15:15" x14ac:dyDescent="0.35">
      <c r="O39995">
        <v>0</v>
      </c>
    </row>
    <row r="39996" spans="15:15" x14ac:dyDescent="0.35">
      <c r="O39996">
        <v>0</v>
      </c>
    </row>
    <row r="39997" spans="15:15" x14ac:dyDescent="0.35">
      <c r="O39997">
        <v>0</v>
      </c>
    </row>
    <row r="39998" spans="15:15" x14ac:dyDescent="0.35">
      <c r="O39998">
        <v>0</v>
      </c>
    </row>
    <row r="39999" spans="15:15" x14ac:dyDescent="0.35">
      <c r="O39999">
        <v>0</v>
      </c>
    </row>
    <row r="40000" spans="15:15" x14ac:dyDescent="0.35">
      <c r="O40000">
        <v>0</v>
      </c>
    </row>
    <row r="40001" spans="15:15" x14ac:dyDescent="0.35">
      <c r="O40001">
        <v>0</v>
      </c>
    </row>
    <row r="40002" spans="15:15" x14ac:dyDescent="0.35">
      <c r="O40002">
        <v>0</v>
      </c>
    </row>
    <row r="40003" spans="15:15" x14ac:dyDescent="0.35">
      <c r="O40003">
        <v>0</v>
      </c>
    </row>
    <row r="40004" spans="15:15" x14ac:dyDescent="0.35">
      <c r="O40004">
        <v>0</v>
      </c>
    </row>
    <row r="40005" spans="15:15" x14ac:dyDescent="0.35">
      <c r="O40005">
        <v>0</v>
      </c>
    </row>
    <row r="40006" spans="15:15" x14ac:dyDescent="0.35">
      <c r="O40006">
        <v>0</v>
      </c>
    </row>
    <row r="40007" spans="15:15" x14ac:dyDescent="0.35">
      <c r="O40007">
        <v>0</v>
      </c>
    </row>
    <row r="40008" spans="15:15" x14ac:dyDescent="0.35">
      <c r="O40008">
        <v>0</v>
      </c>
    </row>
    <row r="40009" spans="15:15" x14ac:dyDescent="0.35">
      <c r="O40009">
        <v>0</v>
      </c>
    </row>
    <row r="40010" spans="15:15" x14ac:dyDescent="0.35">
      <c r="O40010">
        <v>0</v>
      </c>
    </row>
    <row r="40011" spans="15:15" x14ac:dyDescent="0.35">
      <c r="O40011">
        <v>0</v>
      </c>
    </row>
    <row r="40012" spans="15:15" x14ac:dyDescent="0.35">
      <c r="O40012">
        <v>0</v>
      </c>
    </row>
    <row r="40013" spans="15:15" x14ac:dyDescent="0.35">
      <c r="O40013">
        <v>0</v>
      </c>
    </row>
    <row r="40014" spans="15:15" x14ac:dyDescent="0.35">
      <c r="O40014">
        <v>0</v>
      </c>
    </row>
    <row r="40015" spans="15:15" x14ac:dyDescent="0.35">
      <c r="O40015">
        <v>0</v>
      </c>
    </row>
    <row r="40016" spans="15:15" x14ac:dyDescent="0.35">
      <c r="O40016">
        <v>0</v>
      </c>
    </row>
    <row r="40017" spans="15:15" x14ac:dyDescent="0.35">
      <c r="O40017">
        <v>0</v>
      </c>
    </row>
    <row r="40018" spans="15:15" x14ac:dyDescent="0.35">
      <c r="O40018">
        <v>0</v>
      </c>
    </row>
    <row r="40019" spans="15:15" x14ac:dyDescent="0.35">
      <c r="O40019">
        <v>0</v>
      </c>
    </row>
    <row r="40020" spans="15:15" x14ac:dyDescent="0.35">
      <c r="O40020">
        <v>0</v>
      </c>
    </row>
    <row r="40021" spans="15:15" x14ac:dyDescent="0.35">
      <c r="O40021">
        <v>0</v>
      </c>
    </row>
    <row r="40022" spans="15:15" x14ac:dyDescent="0.35">
      <c r="O40022">
        <v>0</v>
      </c>
    </row>
    <row r="40023" spans="15:15" x14ac:dyDescent="0.35">
      <c r="O40023">
        <v>0</v>
      </c>
    </row>
    <row r="40024" spans="15:15" x14ac:dyDescent="0.35">
      <c r="O40024">
        <v>0</v>
      </c>
    </row>
    <row r="40025" spans="15:15" x14ac:dyDescent="0.35">
      <c r="O40025">
        <v>0</v>
      </c>
    </row>
    <row r="40026" spans="15:15" x14ac:dyDescent="0.35">
      <c r="O40026">
        <v>0</v>
      </c>
    </row>
    <row r="40027" spans="15:15" x14ac:dyDescent="0.35">
      <c r="O40027">
        <v>0</v>
      </c>
    </row>
    <row r="40028" spans="15:15" x14ac:dyDescent="0.35">
      <c r="O40028">
        <v>0</v>
      </c>
    </row>
    <row r="40029" spans="15:15" x14ac:dyDescent="0.35">
      <c r="O40029">
        <v>0</v>
      </c>
    </row>
    <row r="40030" spans="15:15" x14ac:dyDescent="0.35">
      <c r="O40030">
        <v>0</v>
      </c>
    </row>
    <row r="40031" spans="15:15" x14ac:dyDescent="0.35">
      <c r="O40031">
        <v>0</v>
      </c>
    </row>
    <row r="40032" spans="15:15" x14ac:dyDescent="0.35">
      <c r="O40032">
        <v>0</v>
      </c>
    </row>
    <row r="40033" spans="15:15" x14ac:dyDescent="0.35">
      <c r="O40033">
        <v>0</v>
      </c>
    </row>
    <row r="40034" spans="15:15" x14ac:dyDescent="0.35">
      <c r="O40034">
        <v>0</v>
      </c>
    </row>
    <row r="40035" spans="15:15" x14ac:dyDescent="0.35">
      <c r="O40035">
        <v>0</v>
      </c>
    </row>
    <row r="40036" spans="15:15" x14ac:dyDescent="0.35">
      <c r="O40036">
        <v>0</v>
      </c>
    </row>
    <row r="40037" spans="15:15" x14ac:dyDescent="0.35">
      <c r="O40037">
        <v>0</v>
      </c>
    </row>
    <row r="40038" spans="15:15" x14ac:dyDescent="0.35">
      <c r="O40038">
        <v>0</v>
      </c>
    </row>
    <row r="40039" spans="15:15" x14ac:dyDescent="0.35">
      <c r="O40039">
        <v>0</v>
      </c>
    </row>
    <row r="40040" spans="15:15" x14ac:dyDescent="0.35">
      <c r="O40040">
        <v>0</v>
      </c>
    </row>
    <row r="40041" spans="15:15" x14ac:dyDescent="0.35">
      <c r="O40041">
        <v>0</v>
      </c>
    </row>
    <row r="40042" spans="15:15" x14ac:dyDescent="0.35">
      <c r="O40042">
        <v>0</v>
      </c>
    </row>
    <row r="40043" spans="15:15" x14ac:dyDescent="0.35">
      <c r="O40043">
        <v>0</v>
      </c>
    </row>
    <row r="40044" spans="15:15" x14ac:dyDescent="0.35">
      <c r="O40044">
        <v>0</v>
      </c>
    </row>
    <row r="40045" spans="15:15" x14ac:dyDescent="0.35">
      <c r="O40045">
        <v>0</v>
      </c>
    </row>
    <row r="40046" spans="15:15" x14ac:dyDescent="0.35">
      <c r="O40046">
        <v>0</v>
      </c>
    </row>
    <row r="40047" spans="15:15" x14ac:dyDescent="0.35">
      <c r="O40047">
        <v>0</v>
      </c>
    </row>
    <row r="40048" spans="15:15" x14ac:dyDescent="0.35">
      <c r="O40048">
        <v>0</v>
      </c>
    </row>
    <row r="40049" spans="15:15" x14ac:dyDescent="0.35">
      <c r="O40049">
        <v>0</v>
      </c>
    </row>
    <row r="40050" spans="15:15" x14ac:dyDescent="0.35">
      <c r="O40050">
        <v>0</v>
      </c>
    </row>
    <row r="40051" spans="15:15" x14ac:dyDescent="0.35">
      <c r="O40051">
        <v>0</v>
      </c>
    </row>
    <row r="40052" spans="15:15" x14ac:dyDescent="0.35">
      <c r="O40052">
        <v>0</v>
      </c>
    </row>
    <row r="40053" spans="15:15" x14ac:dyDescent="0.35">
      <c r="O40053">
        <v>0</v>
      </c>
    </row>
    <row r="40054" spans="15:15" x14ac:dyDescent="0.35">
      <c r="O40054">
        <v>0</v>
      </c>
    </row>
    <row r="40055" spans="15:15" x14ac:dyDescent="0.35">
      <c r="O40055">
        <v>0</v>
      </c>
    </row>
    <row r="40056" spans="15:15" x14ac:dyDescent="0.35">
      <c r="O40056">
        <v>0</v>
      </c>
    </row>
    <row r="40057" spans="15:15" x14ac:dyDescent="0.35">
      <c r="O40057">
        <v>0</v>
      </c>
    </row>
    <row r="40058" spans="15:15" x14ac:dyDescent="0.35">
      <c r="O40058">
        <v>0</v>
      </c>
    </row>
    <row r="40059" spans="15:15" x14ac:dyDescent="0.35">
      <c r="O40059">
        <v>0</v>
      </c>
    </row>
    <row r="40060" spans="15:15" x14ac:dyDescent="0.35">
      <c r="O40060">
        <v>0</v>
      </c>
    </row>
    <row r="40061" spans="15:15" x14ac:dyDescent="0.35">
      <c r="O40061">
        <v>0</v>
      </c>
    </row>
    <row r="40062" spans="15:15" x14ac:dyDescent="0.35">
      <c r="O40062">
        <v>0</v>
      </c>
    </row>
    <row r="40063" spans="15:15" x14ac:dyDescent="0.35">
      <c r="O40063">
        <v>0</v>
      </c>
    </row>
    <row r="40064" spans="15:15" x14ac:dyDescent="0.35">
      <c r="O40064">
        <v>0</v>
      </c>
    </row>
    <row r="40065" spans="15:15" x14ac:dyDescent="0.35">
      <c r="O40065">
        <v>0</v>
      </c>
    </row>
    <row r="40066" spans="15:15" x14ac:dyDescent="0.35">
      <c r="O40066">
        <v>0</v>
      </c>
    </row>
    <row r="40067" spans="15:15" x14ac:dyDescent="0.35">
      <c r="O40067">
        <v>0</v>
      </c>
    </row>
    <row r="40068" spans="15:15" x14ac:dyDescent="0.35">
      <c r="O40068">
        <v>0</v>
      </c>
    </row>
    <row r="40069" spans="15:15" x14ac:dyDescent="0.35">
      <c r="O40069">
        <v>0</v>
      </c>
    </row>
    <row r="40070" spans="15:15" x14ac:dyDescent="0.35">
      <c r="O40070">
        <v>0</v>
      </c>
    </row>
    <row r="40071" spans="15:15" x14ac:dyDescent="0.35">
      <c r="O40071">
        <v>0</v>
      </c>
    </row>
    <row r="40072" spans="15:15" x14ac:dyDescent="0.35">
      <c r="O40072">
        <v>0</v>
      </c>
    </row>
    <row r="40073" spans="15:15" x14ac:dyDescent="0.35">
      <c r="O40073">
        <v>0</v>
      </c>
    </row>
    <row r="40074" spans="15:15" x14ac:dyDescent="0.35">
      <c r="O40074">
        <v>0</v>
      </c>
    </row>
    <row r="40075" spans="15:15" x14ac:dyDescent="0.35">
      <c r="O40075">
        <v>0</v>
      </c>
    </row>
    <row r="40076" spans="15:15" x14ac:dyDescent="0.35">
      <c r="O40076">
        <v>0</v>
      </c>
    </row>
    <row r="40077" spans="15:15" x14ac:dyDescent="0.35">
      <c r="O40077">
        <v>0</v>
      </c>
    </row>
    <row r="40078" spans="15:15" x14ac:dyDescent="0.35">
      <c r="O40078">
        <v>0</v>
      </c>
    </row>
    <row r="40079" spans="15:15" x14ac:dyDescent="0.35">
      <c r="O40079">
        <v>0</v>
      </c>
    </row>
    <row r="40080" spans="15:15" x14ac:dyDescent="0.35">
      <c r="O40080">
        <v>0</v>
      </c>
    </row>
    <row r="40081" spans="15:15" x14ac:dyDescent="0.35">
      <c r="O40081">
        <v>0</v>
      </c>
    </row>
    <row r="40082" spans="15:15" x14ac:dyDescent="0.35">
      <c r="O40082">
        <v>0</v>
      </c>
    </row>
    <row r="40083" spans="15:15" x14ac:dyDescent="0.35">
      <c r="O40083">
        <v>0</v>
      </c>
    </row>
    <row r="40084" spans="15:15" x14ac:dyDescent="0.35">
      <c r="O40084">
        <v>0</v>
      </c>
    </row>
    <row r="40085" spans="15:15" x14ac:dyDescent="0.35">
      <c r="O40085">
        <v>0</v>
      </c>
    </row>
    <row r="40086" spans="15:15" x14ac:dyDescent="0.35">
      <c r="O40086">
        <v>0</v>
      </c>
    </row>
    <row r="40087" spans="15:15" x14ac:dyDescent="0.35">
      <c r="O40087">
        <v>0</v>
      </c>
    </row>
    <row r="40088" spans="15:15" x14ac:dyDescent="0.35">
      <c r="O40088">
        <v>0</v>
      </c>
    </row>
    <row r="40089" spans="15:15" x14ac:dyDescent="0.35">
      <c r="O40089">
        <v>0</v>
      </c>
    </row>
    <row r="40090" spans="15:15" x14ac:dyDescent="0.35">
      <c r="O40090">
        <v>0</v>
      </c>
    </row>
    <row r="40091" spans="15:15" x14ac:dyDescent="0.35">
      <c r="O40091">
        <v>0</v>
      </c>
    </row>
    <row r="40092" spans="15:15" x14ac:dyDescent="0.35">
      <c r="O40092">
        <v>0</v>
      </c>
    </row>
    <row r="40093" spans="15:15" x14ac:dyDescent="0.35">
      <c r="O40093">
        <v>0</v>
      </c>
    </row>
    <row r="40094" spans="15:15" x14ac:dyDescent="0.35">
      <c r="O40094">
        <v>0</v>
      </c>
    </row>
    <row r="40095" spans="15:15" x14ac:dyDescent="0.35">
      <c r="O40095">
        <v>0</v>
      </c>
    </row>
    <row r="40096" spans="15:15" x14ac:dyDescent="0.35">
      <c r="O40096">
        <v>0</v>
      </c>
    </row>
    <row r="40097" spans="15:15" x14ac:dyDescent="0.35">
      <c r="O40097">
        <v>0</v>
      </c>
    </row>
    <row r="40098" spans="15:15" x14ac:dyDescent="0.35">
      <c r="O40098">
        <v>0</v>
      </c>
    </row>
    <row r="40099" spans="15:15" x14ac:dyDescent="0.35">
      <c r="O40099">
        <v>0</v>
      </c>
    </row>
    <row r="40100" spans="15:15" x14ac:dyDescent="0.35">
      <c r="O40100">
        <v>0</v>
      </c>
    </row>
    <row r="40101" spans="15:15" x14ac:dyDescent="0.35">
      <c r="O40101">
        <v>0</v>
      </c>
    </row>
    <row r="40102" spans="15:15" x14ac:dyDescent="0.35">
      <c r="O40102">
        <v>0</v>
      </c>
    </row>
    <row r="40103" spans="15:15" x14ac:dyDescent="0.35">
      <c r="O40103">
        <v>0</v>
      </c>
    </row>
    <row r="40104" spans="15:15" x14ac:dyDescent="0.35">
      <c r="O40104">
        <v>0</v>
      </c>
    </row>
    <row r="40105" spans="15:15" x14ac:dyDescent="0.35">
      <c r="O40105">
        <v>0</v>
      </c>
    </row>
    <row r="40106" spans="15:15" x14ac:dyDescent="0.35">
      <c r="O40106">
        <v>0</v>
      </c>
    </row>
    <row r="40107" spans="15:15" x14ac:dyDescent="0.35">
      <c r="O40107">
        <v>0</v>
      </c>
    </row>
    <row r="40108" spans="15:15" x14ac:dyDescent="0.35">
      <c r="O40108">
        <v>0</v>
      </c>
    </row>
    <row r="40109" spans="15:15" x14ac:dyDescent="0.35">
      <c r="O40109">
        <v>0</v>
      </c>
    </row>
    <row r="40110" spans="15:15" x14ac:dyDescent="0.35">
      <c r="O40110">
        <v>0</v>
      </c>
    </row>
    <row r="40111" spans="15:15" x14ac:dyDescent="0.35">
      <c r="O40111">
        <v>0</v>
      </c>
    </row>
    <row r="40112" spans="15:15" x14ac:dyDescent="0.35">
      <c r="O40112">
        <v>0</v>
      </c>
    </row>
    <row r="40113" spans="15:15" x14ac:dyDescent="0.35">
      <c r="O40113">
        <v>0</v>
      </c>
    </row>
    <row r="40114" spans="15:15" x14ac:dyDescent="0.35">
      <c r="O40114">
        <v>0</v>
      </c>
    </row>
    <row r="40115" spans="15:15" x14ac:dyDescent="0.35">
      <c r="O40115">
        <v>0</v>
      </c>
    </row>
    <row r="40116" spans="15:15" x14ac:dyDescent="0.35">
      <c r="O40116">
        <v>0</v>
      </c>
    </row>
    <row r="40117" spans="15:15" x14ac:dyDescent="0.35">
      <c r="O40117">
        <v>0</v>
      </c>
    </row>
    <row r="40118" spans="15:15" x14ac:dyDescent="0.35">
      <c r="O40118">
        <v>0</v>
      </c>
    </row>
    <row r="40119" spans="15:15" x14ac:dyDescent="0.35">
      <c r="O40119">
        <v>0</v>
      </c>
    </row>
    <row r="40120" spans="15:15" x14ac:dyDescent="0.35">
      <c r="O40120">
        <v>0</v>
      </c>
    </row>
    <row r="40121" spans="15:15" x14ac:dyDescent="0.35">
      <c r="O40121">
        <v>0</v>
      </c>
    </row>
    <row r="40122" spans="15:15" x14ac:dyDescent="0.35">
      <c r="O40122">
        <v>0</v>
      </c>
    </row>
    <row r="40123" spans="15:15" x14ac:dyDescent="0.35">
      <c r="O40123">
        <v>0</v>
      </c>
    </row>
    <row r="40124" spans="15:15" x14ac:dyDescent="0.35">
      <c r="O40124">
        <v>0</v>
      </c>
    </row>
    <row r="40125" spans="15:15" x14ac:dyDescent="0.35">
      <c r="O40125">
        <v>0</v>
      </c>
    </row>
    <row r="40126" spans="15:15" x14ac:dyDescent="0.35">
      <c r="O40126">
        <v>0</v>
      </c>
    </row>
    <row r="40127" spans="15:15" x14ac:dyDescent="0.35">
      <c r="O40127">
        <v>0</v>
      </c>
    </row>
    <row r="40128" spans="15:15" x14ac:dyDescent="0.35">
      <c r="O40128">
        <v>0</v>
      </c>
    </row>
    <row r="40129" spans="15:15" x14ac:dyDescent="0.35">
      <c r="O40129">
        <v>0</v>
      </c>
    </row>
    <row r="40130" spans="15:15" x14ac:dyDescent="0.35">
      <c r="O40130">
        <v>0</v>
      </c>
    </row>
    <row r="40131" spans="15:15" x14ac:dyDescent="0.35">
      <c r="O40131">
        <v>0</v>
      </c>
    </row>
    <row r="40132" spans="15:15" x14ac:dyDescent="0.35">
      <c r="O40132">
        <v>0</v>
      </c>
    </row>
    <row r="40133" spans="15:15" x14ac:dyDescent="0.35">
      <c r="O40133">
        <v>0</v>
      </c>
    </row>
    <row r="40134" spans="15:15" x14ac:dyDescent="0.35">
      <c r="O40134">
        <v>0</v>
      </c>
    </row>
    <row r="40135" spans="15:15" x14ac:dyDescent="0.35">
      <c r="O40135">
        <v>0</v>
      </c>
    </row>
    <row r="40136" spans="15:15" x14ac:dyDescent="0.35">
      <c r="O40136">
        <v>0</v>
      </c>
    </row>
    <row r="40137" spans="15:15" x14ac:dyDescent="0.35">
      <c r="O40137">
        <v>0</v>
      </c>
    </row>
    <row r="40138" spans="15:15" x14ac:dyDescent="0.35">
      <c r="O40138">
        <v>0</v>
      </c>
    </row>
    <row r="40139" spans="15:15" x14ac:dyDescent="0.35">
      <c r="O40139">
        <v>0</v>
      </c>
    </row>
    <row r="40140" spans="15:15" x14ac:dyDescent="0.35">
      <c r="O40140">
        <v>0</v>
      </c>
    </row>
    <row r="40141" spans="15:15" x14ac:dyDescent="0.35">
      <c r="O40141">
        <v>0</v>
      </c>
    </row>
    <row r="40142" spans="15:15" x14ac:dyDescent="0.35">
      <c r="O40142">
        <v>0</v>
      </c>
    </row>
    <row r="40143" spans="15:15" x14ac:dyDescent="0.35">
      <c r="O40143">
        <v>0</v>
      </c>
    </row>
    <row r="40144" spans="15:15" x14ac:dyDescent="0.35">
      <c r="O40144">
        <v>0</v>
      </c>
    </row>
    <row r="40145" spans="15:15" x14ac:dyDescent="0.35">
      <c r="O40145">
        <v>0</v>
      </c>
    </row>
    <row r="40146" spans="15:15" x14ac:dyDescent="0.35">
      <c r="O40146">
        <v>0</v>
      </c>
    </row>
    <row r="40147" spans="15:15" x14ac:dyDescent="0.35">
      <c r="O40147">
        <v>0</v>
      </c>
    </row>
    <row r="40148" spans="15:15" x14ac:dyDescent="0.35">
      <c r="O40148">
        <v>0</v>
      </c>
    </row>
    <row r="40149" spans="15:15" x14ac:dyDescent="0.35">
      <c r="O40149">
        <v>0</v>
      </c>
    </row>
    <row r="40150" spans="15:15" x14ac:dyDescent="0.35">
      <c r="O40150">
        <v>0</v>
      </c>
    </row>
    <row r="40151" spans="15:15" x14ac:dyDescent="0.35">
      <c r="O40151">
        <v>0</v>
      </c>
    </row>
    <row r="40152" spans="15:15" x14ac:dyDescent="0.35">
      <c r="O40152">
        <v>0</v>
      </c>
    </row>
    <row r="40153" spans="15:15" x14ac:dyDescent="0.35">
      <c r="O40153">
        <v>0</v>
      </c>
    </row>
    <row r="40154" spans="15:15" x14ac:dyDescent="0.35">
      <c r="O40154">
        <v>0</v>
      </c>
    </row>
    <row r="40155" spans="15:15" x14ac:dyDescent="0.35">
      <c r="O40155">
        <v>0</v>
      </c>
    </row>
    <row r="40156" spans="15:15" x14ac:dyDescent="0.35">
      <c r="O40156">
        <v>0</v>
      </c>
    </row>
    <row r="40157" spans="15:15" x14ac:dyDescent="0.35">
      <c r="O40157">
        <v>0</v>
      </c>
    </row>
    <row r="40158" spans="15:15" x14ac:dyDescent="0.35">
      <c r="O40158">
        <v>0</v>
      </c>
    </row>
    <row r="40159" spans="15:15" x14ac:dyDescent="0.35">
      <c r="O40159">
        <v>0</v>
      </c>
    </row>
    <row r="40160" spans="15:15" x14ac:dyDescent="0.35">
      <c r="O40160">
        <v>0</v>
      </c>
    </row>
    <row r="40161" spans="15:15" x14ac:dyDescent="0.35">
      <c r="O40161">
        <v>0</v>
      </c>
    </row>
    <row r="40162" spans="15:15" x14ac:dyDescent="0.35">
      <c r="O40162">
        <v>0</v>
      </c>
    </row>
    <row r="40163" spans="15:15" x14ac:dyDescent="0.35">
      <c r="O40163">
        <v>0</v>
      </c>
    </row>
    <row r="40164" spans="15:15" x14ac:dyDescent="0.35">
      <c r="O40164">
        <v>0</v>
      </c>
    </row>
    <row r="40165" spans="15:15" x14ac:dyDescent="0.35">
      <c r="O40165">
        <v>0</v>
      </c>
    </row>
    <row r="40166" spans="15:15" x14ac:dyDescent="0.35">
      <c r="O40166">
        <v>0</v>
      </c>
    </row>
    <row r="40167" spans="15:15" x14ac:dyDescent="0.35">
      <c r="O40167">
        <v>0</v>
      </c>
    </row>
    <row r="40168" spans="15:15" x14ac:dyDescent="0.35">
      <c r="O40168">
        <v>0</v>
      </c>
    </row>
    <row r="40169" spans="15:15" x14ac:dyDescent="0.35">
      <c r="O40169">
        <v>0</v>
      </c>
    </row>
    <row r="40170" spans="15:15" x14ac:dyDescent="0.35">
      <c r="O40170">
        <v>0</v>
      </c>
    </row>
    <row r="40171" spans="15:15" x14ac:dyDescent="0.35">
      <c r="O40171">
        <v>0</v>
      </c>
    </row>
    <row r="40172" spans="15:15" x14ac:dyDescent="0.35">
      <c r="O40172">
        <v>0</v>
      </c>
    </row>
    <row r="40173" spans="15:15" x14ac:dyDescent="0.35">
      <c r="O40173">
        <v>0</v>
      </c>
    </row>
    <row r="40174" spans="15:15" x14ac:dyDescent="0.35">
      <c r="O40174">
        <v>0</v>
      </c>
    </row>
    <row r="40175" spans="15:15" x14ac:dyDescent="0.35">
      <c r="O40175">
        <v>0</v>
      </c>
    </row>
    <row r="40176" spans="15:15" x14ac:dyDescent="0.35">
      <c r="O40176">
        <v>0</v>
      </c>
    </row>
    <row r="40177" spans="15:15" x14ac:dyDescent="0.35">
      <c r="O40177">
        <v>0</v>
      </c>
    </row>
    <row r="40178" spans="15:15" x14ac:dyDescent="0.35">
      <c r="O40178">
        <v>0</v>
      </c>
    </row>
    <row r="40179" spans="15:15" x14ac:dyDescent="0.35">
      <c r="O40179">
        <v>0</v>
      </c>
    </row>
    <row r="40180" spans="15:15" x14ac:dyDescent="0.35">
      <c r="O40180">
        <v>0</v>
      </c>
    </row>
    <row r="40181" spans="15:15" x14ac:dyDescent="0.35">
      <c r="O40181">
        <v>0</v>
      </c>
    </row>
    <row r="40182" spans="15:15" x14ac:dyDescent="0.35">
      <c r="O40182">
        <v>0</v>
      </c>
    </row>
    <row r="40183" spans="15:15" x14ac:dyDescent="0.35">
      <c r="O40183">
        <v>0</v>
      </c>
    </row>
    <row r="40184" spans="15:15" x14ac:dyDescent="0.35">
      <c r="O40184">
        <v>0</v>
      </c>
    </row>
    <row r="40185" spans="15:15" x14ac:dyDescent="0.35">
      <c r="O40185">
        <v>0</v>
      </c>
    </row>
    <row r="40186" spans="15:15" x14ac:dyDescent="0.35">
      <c r="O40186">
        <v>0</v>
      </c>
    </row>
    <row r="40187" spans="15:15" x14ac:dyDescent="0.35">
      <c r="O40187">
        <v>0</v>
      </c>
    </row>
    <row r="40188" spans="15:15" x14ac:dyDescent="0.35">
      <c r="O40188">
        <v>0</v>
      </c>
    </row>
    <row r="40189" spans="15:15" x14ac:dyDescent="0.35">
      <c r="O40189">
        <v>0</v>
      </c>
    </row>
    <row r="40190" spans="15:15" x14ac:dyDescent="0.35">
      <c r="O40190">
        <v>0</v>
      </c>
    </row>
    <row r="40191" spans="15:15" x14ac:dyDescent="0.35">
      <c r="O40191">
        <v>0</v>
      </c>
    </row>
    <row r="40192" spans="15:15" x14ac:dyDescent="0.35">
      <c r="O40192">
        <v>0</v>
      </c>
    </row>
    <row r="40193" spans="15:15" x14ac:dyDescent="0.35">
      <c r="O40193">
        <v>0</v>
      </c>
    </row>
    <row r="40194" spans="15:15" x14ac:dyDescent="0.35">
      <c r="O40194">
        <v>0</v>
      </c>
    </row>
    <row r="40195" spans="15:15" x14ac:dyDescent="0.35">
      <c r="O40195">
        <v>0</v>
      </c>
    </row>
    <row r="40196" spans="15:15" x14ac:dyDescent="0.35">
      <c r="O40196">
        <v>0</v>
      </c>
    </row>
    <row r="40197" spans="15:15" x14ac:dyDescent="0.35">
      <c r="O40197">
        <v>0</v>
      </c>
    </row>
    <row r="40198" spans="15:15" x14ac:dyDescent="0.35">
      <c r="O40198">
        <v>0</v>
      </c>
    </row>
    <row r="40199" spans="15:15" x14ac:dyDescent="0.35">
      <c r="O40199">
        <v>0</v>
      </c>
    </row>
    <row r="40200" spans="15:15" x14ac:dyDescent="0.35">
      <c r="O40200">
        <v>0</v>
      </c>
    </row>
    <row r="40201" spans="15:15" x14ac:dyDescent="0.35">
      <c r="O40201">
        <v>0</v>
      </c>
    </row>
    <row r="40202" spans="15:15" x14ac:dyDescent="0.35">
      <c r="O40202">
        <v>0</v>
      </c>
    </row>
    <row r="40203" spans="15:15" x14ac:dyDescent="0.35">
      <c r="O40203">
        <v>0</v>
      </c>
    </row>
    <row r="40204" spans="15:15" x14ac:dyDescent="0.35">
      <c r="O40204">
        <v>0</v>
      </c>
    </row>
    <row r="40205" spans="15:15" x14ac:dyDescent="0.35">
      <c r="O40205">
        <v>0</v>
      </c>
    </row>
    <row r="40206" spans="15:15" x14ac:dyDescent="0.35">
      <c r="O40206">
        <v>0</v>
      </c>
    </row>
    <row r="40207" spans="15:15" x14ac:dyDescent="0.35">
      <c r="O40207">
        <v>0</v>
      </c>
    </row>
    <row r="40208" spans="15:15" x14ac:dyDescent="0.35">
      <c r="O40208">
        <v>0</v>
      </c>
    </row>
    <row r="40209" spans="15:15" x14ac:dyDescent="0.35">
      <c r="O40209">
        <v>0</v>
      </c>
    </row>
    <row r="40210" spans="15:15" x14ac:dyDescent="0.35">
      <c r="O40210">
        <v>0</v>
      </c>
    </row>
    <row r="40211" spans="15:15" x14ac:dyDescent="0.35">
      <c r="O40211">
        <v>0</v>
      </c>
    </row>
    <row r="40212" spans="15:15" x14ac:dyDescent="0.35">
      <c r="O40212">
        <v>0</v>
      </c>
    </row>
    <row r="40213" spans="15:15" x14ac:dyDescent="0.35">
      <c r="O40213">
        <v>0</v>
      </c>
    </row>
    <row r="40214" spans="15:15" x14ac:dyDescent="0.35">
      <c r="O40214">
        <v>0</v>
      </c>
    </row>
    <row r="40215" spans="15:15" x14ac:dyDescent="0.35">
      <c r="O40215">
        <v>0</v>
      </c>
    </row>
    <row r="40216" spans="15:15" x14ac:dyDescent="0.35">
      <c r="O40216">
        <v>0</v>
      </c>
    </row>
    <row r="40217" spans="15:15" x14ac:dyDescent="0.35">
      <c r="O40217">
        <v>0</v>
      </c>
    </row>
    <row r="40218" spans="15:15" x14ac:dyDescent="0.35">
      <c r="O40218">
        <v>0</v>
      </c>
    </row>
    <row r="40219" spans="15:15" x14ac:dyDescent="0.35">
      <c r="O40219">
        <v>0</v>
      </c>
    </row>
    <row r="40220" spans="15:15" x14ac:dyDescent="0.35">
      <c r="O40220">
        <v>0</v>
      </c>
    </row>
    <row r="40221" spans="15:15" x14ac:dyDescent="0.35">
      <c r="O40221">
        <v>0</v>
      </c>
    </row>
    <row r="40222" spans="15:15" x14ac:dyDescent="0.35">
      <c r="O40222">
        <v>0</v>
      </c>
    </row>
    <row r="40223" spans="15:15" x14ac:dyDescent="0.35">
      <c r="O40223">
        <v>0</v>
      </c>
    </row>
    <row r="40224" spans="15:15" x14ac:dyDescent="0.35">
      <c r="O40224">
        <v>0</v>
      </c>
    </row>
    <row r="40225" spans="15:15" x14ac:dyDescent="0.35">
      <c r="O40225">
        <v>0</v>
      </c>
    </row>
    <row r="40226" spans="15:15" x14ac:dyDescent="0.35">
      <c r="O40226">
        <v>0</v>
      </c>
    </row>
    <row r="40227" spans="15:15" x14ac:dyDescent="0.35">
      <c r="O40227">
        <v>0</v>
      </c>
    </row>
    <row r="40228" spans="15:15" x14ac:dyDescent="0.35">
      <c r="O40228">
        <v>0</v>
      </c>
    </row>
    <row r="40229" spans="15:15" x14ac:dyDescent="0.35">
      <c r="O40229">
        <v>0</v>
      </c>
    </row>
    <row r="40230" spans="15:15" x14ac:dyDescent="0.35">
      <c r="O40230">
        <v>0</v>
      </c>
    </row>
    <row r="40231" spans="15:15" x14ac:dyDescent="0.35">
      <c r="O40231">
        <v>0</v>
      </c>
    </row>
    <row r="40232" spans="15:15" x14ac:dyDescent="0.35">
      <c r="O40232">
        <v>0</v>
      </c>
    </row>
    <row r="40233" spans="15:15" x14ac:dyDescent="0.35">
      <c r="O40233">
        <v>0</v>
      </c>
    </row>
    <row r="40234" spans="15:15" x14ac:dyDescent="0.35">
      <c r="O40234">
        <v>0</v>
      </c>
    </row>
    <row r="40235" spans="15:15" x14ac:dyDescent="0.35">
      <c r="O40235">
        <v>0</v>
      </c>
    </row>
    <row r="40236" spans="15:15" x14ac:dyDescent="0.35">
      <c r="O40236">
        <v>0</v>
      </c>
    </row>
    <row r="40237" spans="15:15" x14ac:dyDescent="0.35">
      <c r="O40237">
        <v>0</v>
      </c>
    </row>
    <row r="40238" spans="15:15" x14ac:dyDescent="0.35">
      <c r="O40238">
        <v>0</v>
      </c>
    </row>
    <row r="40239" spans="15:15" x14ac:dyDescent="0.35">
      <c r="O40239">
        <v>0</v>
      </c>
    </row>
    <row r="40240" spans="15:15" x14ac:dyDescent="0.35">
      <c r="O40240">
        <v>0</v>
      </c>
    </row>
    <row r="40241" spans="15:15" x14ac:dyDescent="0.35">
      <c r="O40241">
        <v>0</v>
      </c>
    </row>
    <row r="40242" spans="15:15" x14ac:dyDescent="0.35">
      <c r="O40242">
        <v>0</v>
      </c>
    </row>
    <row r="40243" spans="15:15" x14ac:dyDescent="0.35">
      <c r="O40243">
        <v>0</v>
      </c>
    </row>
    <row r="40244" spans="15:15" x14ac:dyDescent="0.35">
      <c r="O40244">
        <v>0</v>
      </c>
    </row>
    <row r="40245" spans="15:15" x14ac:dyDescent="0.35">
      <c r="O40245">
        <v>0</v>
      </c>
    </row>
    <row r="40246" spans="15:15" x14ac:dyDescent="0.35">
      <c r="O40246">
        <v>0</v>
      </c>
    </row>
    <row r="40247" spans="15:15" x14ac:dyDescent="0.35">
      <c r="O40247">
        <v>0</v>
      </c>
    </row>
    <row r="40248" spans="15:15" x14ac:dyDescent="0.35">
      <c r="O40248">
        <v>0</v>
      </c>
    </row>
    <row r="40249" spans="15:15" x14ac:dyDescent="0.35">
      <c r="O40249">
        <v>0</v>
      </c>
    </row>
    <row r="40250" spans="15:15" x14ac:dyDescent="0.35">
      <c r="O40250">
        <v>0</v>
      </c>
    </row>
    <row r="40251" spans="15:15" x14ac:dyDescent="0.35">
      <c r="O40251">
        <v>0</v>
      </c>
    </row>
    <row r="40252" spans="15:15" x14ac:dyDescent="0.35">
      <c r="O40252">
        <v>0</v>
      </c>
    </row>
    <row r="40253" spans="15:15" x14ac:dyDescent="0.35">
      <c r="O40253">
        <v>0</v>
      </c>
    </row>
    <row r="40254" spans="15:15" x14ac:dyDescent="0.35">
      <c r="O40254">
        <v>0</v>
      </c>
    </row>
    <row r="40255" spans="15:15" x14ac:dyDescent="0.35">
      <c r="O40255">
        <v>0</v>
      </c>
    </row>
    <row r="40256" spans="15:15" x14ac:dyDescent="0.35">
      <c r="O40256">
        <v>0</v>
      </c>
    </row>
    <row r="40257" spans="15:15" x14ac:dyDescent="0.35">
      <c r="O40257">
        <v>0</v>
      </c>
    </row>
    <row r="40258" spans="15:15" x14ac:dyDescent="0.35">
      <c r="O40258">
        <v>0</v>
      </c>
    </row>
    <row r="40259" spans="15:15" x14ac:dyDescent="0.35">
      <c r="O40259">
        <v>0</v>
      </c>
    </row>
    <row r="40260" spans="15:15" x14ac:dyDescent="0.35">
      <c r="O40260">
        <v>0</v>
      </c>
    </row>
    <row r="40261" spans="15:15" x14ac:dyDescent="0.35">
      <c r="O40261">
        <v>0</v>
      </c>
    </row>
    <row r="40262" spans="15:15" x14ac:dyDescent="0.35">
      <c r="O40262">
        <v>0</v>
      </c>
    </row>
    <row r="40263" spans="15:15" x14ac:dyDescent="0.35">
      <c r="O40263">
        <v>0</v>
      </c>
    </row>
    <row r="40264" spans="15:15" x14ac:dyDescent="0.35">
      <c r="O40264">
        <v>0</v>
      </c>
    </row>
    <row r="40265" spans="15:15" x14ac:dyDescent="0.35">
      <c r="O40265">
        <v>0</v>
      </c>
    </row>
    <row r="40266" spans="15:15" x14ac:dyDescent="0.35">
      <c r="O40266">
        <v>0</v>
      </c>
    </row>
    <row r="40267" spans="15:15" x14ac:dyDescent="0.35">
      <c r="O40267">
        <v>0</v>
      </c>
    </row>
    <row r="40268" spans="15:15" x14ac:dyDescent="0.35">
      <c r="O40268">
        <v>0</v>
      </c>
    </row>
    <row r="40269" spans="15:15" x14ac:dyDescent="0.35">
      <c r="O40269">
        <v>0</v>
      </c>
    </row>
    <row r="40270" spans="15:15" x14ac:dyDescent="0.35">
      <c r="O40270">
        <v>0</v>
      </c>
    </row>
    <row r="40271" spans="15:15" x14ac:dyDescent="0.35">
      <c r="O40271">
        <v>0</v>
      </c>
    </row>
    <row r="40272" spans="15:15" x14ac:dyDescent="0.35">
      <c r="O40272">
        <v>0</v>
      </c>
    </row>
    <row r="40273" spans="15:15" x14ac:dyDescent="0.35">
      <c r="O40273">
        <v>0</v>
      </c>
    </row>
    <row r="40274" spans="15:15" x14ac:dyDescent="0.35">
      <c r="O40274">
        <v>0</v>
      </c>
    </row>
    <row r="40275" spans="15:15" x14ac:dyDescent="0.35">
      <c r="O40275">
        <v>0</v>
      </c>
    </row>
    <row r="40276" spans="15:15" x14ac:dyDescent="0.35">
      <c r="O40276">
        <v>0</v>
      </c>
    </row>
    <row r="40277" spans="15:15" x14ac:dyDescent="0.35">
      <c r="O40277">
        <v>0</v>
      </c>
    </row>
    <row r="40278" spans="15:15" x14ac:dyDescent="0.35">
      <c r="O40278">
        <v>0</v>
      </c>
    </row>
    <row r="40279" spans="15:15" x14ac:dyDescent="0.35">
      <c r="O40279">
        <v>0</v>
      </c>
    </row>
    <row r="40280" spans="15:15" x14ac:dyDescent="0.35">
      <c r="O40280">
        <v>0</v>
      </c>
    </row>
    <row r="40281" spans="15:15" x14ac:dyDescent="0.35">
      <c r="O40281">
        <v>0</v>
      </c>
    </row>
    <row r="40282" spans="15:15" x14ac:dyDescent="0.35">
      <c r="O40282">
        <v>0</v>
      </c>
    </row>
    <row r="40283" spans="15:15" x14ac:dyDescent="0.35">
      <c r="O40283">
        <v>0</v>
      </c>
    </row>
    <row r="40284" spans="15:15" x14ac:dyDescent="0.35">
      <c r="O40284">
        <v>0</v>
      </c>
    </row>
    <row r="40285" spans="15:15" x14ac:dyDescent="0.35">
      <c r="O40285">
        <v>0</v>
      </c>
    </row>
    <row r="40286" spans="15:15" x14ac:dyDescent="0.35">
      <c r="O40286">
        <v>0</v>
      </c>
    </row>
    <row r="40287" spans="15:15" x14ac:dyDescent="0.35">
      <c r="O40287">
        <v>0</v>
      </c>
    </row>
    <row r="40288" spans="15:15" x14ac:dyDescent="0.35">
      <c r="O40288">
        <v>0</v>
      </c>
    </row>
    <row r="40289" spans="15:15" x14ac:dyDescent="0.35">
      <c r="O40289">
        <v>0</v>
      </c>
    </row>
    <row r="40290" spans="15:15" x14ac:dyDescent="0.35">
      <c r="O40290">
        <v>0</v>
      </c>
    </row>
    <row r="40291" spans="15:15" x14ac:dyDescent="0.35">
      <c r="O40291">
        <v>0</v>
      </c>
    </row>
    <row r="40292" spans="15:15" x14ac:dyDescent="0.35">
      <c r="O40292">
        <v>0</v>
      </c>
    </row>
    <row r="40293" spans="15:15" x14ac:dyDescent="0.35">
      <c r="O40293">
        <v>0</v>
      </c>
    </row>
    <row r="40294" spans="15:15" x14ac:dyDescent="0.35">
      <c r="O40294">
        <v>0</v>
      </c>
    </row>
    <row r="40295" spans="15:15" x14ac:dyDescent="0.35">
      <c r="O40295">
        <v>0</v>
      </c>
    </row>
    <row r="40296" spans="15:15" x14ac:dyDescent="0.35">
      <c r="O40296">
        <v>0</v>
      </c>
    </row>
    <row r="40297" spans="15:15" x14ac:dyDescent="0.35">
      <c r="O40297">
        <v>0</v>
      </c>
    </row>
    <row r="40298" spans="15:15" x14ac:dyDescent="0.35">
      <c r="O40298">
        <v>0</v>
      </c>
    </row>
    <row r="40299" spans="15:15" x14ac:dyDescent="0.35">
      <c r="O40299">
        <v>0</v>
      </c>
    </row>
    <row r="40300" spans="15:15" x14ac:dyDescent="0.35">
      <c r="O40300">
        <v>0</v>
      </c>
    </row>
    <row r="40301" spans="15:15" x14ac:dyDescent="0.35">
      <c r="O40301">
        <v>0</v>
      </c>
    </row>
    <row r="40302" spans="15:15" x14ac:dyDescent="0.35">
      <c r="O40302">
        <v>0</v>
      </c>
    </row>
    <row r="40303" spans="15:15" x14ac:dyDescent="0.35">
      <c r="O40303">
        <v>0</v>
      </c>
    </row>
    <row r="40304" spans="15:15" x14ac:dyDescent="0.35">
      <c r="O40304">
        <v>0</v>
      </c>
    </row>
    <row r="40305" spans="15:15" x14ac:dyDescent="0.35">
      <c r="O40305">
        <v>0</v>
      </c>
    </row>
    <row r="40306" spans="15:15" x14ac:dyDescent="0.35">
      <c r="O40306">
        <v>0</v>
      </c>
    </row>
    <row r="40307" spans="15:15" x14ac:dyDescent="0.35">
      <c r="O40307">
        <v>0</v>
      </c>
    </row>
    <row r="40308" spans="15:15" x14ac:dyDescent="0.35">
      <c r="O40308">
        <v>0</v>
      </c>
    </row>
    <row r="40309" spans="15:15" x14ac:dyDescent="0.35">
      <c r="O40309">
        <v>0</v>
      </c>
    </row>
    <row r="40310" spans="15:15" x14ac:dyDescent="0.35">
      <c r="O40310">
        <v>0</v>
      </c>
    </row>
    <row r="40311" spans="15:15" x14ac:dyDescent="0.35">
      <c r="O40311">
        <v>0</v>
      </c>
    </row>
    <row r="40312" spans="15:15" x14ac:dyDescent="0.35">
      <c r="O40312">
        <v>0</v>
      </c>
    </row>
    <row r="40313" spans="15:15" x14ac:dyDescent="0.35">
      <c r="O40313">
        <v>0</v>
      </c>
    </row>
    <row r="40314" spans="15:15" x14ac:dyDescent="0.35">
      <c r="O40314">
        <v>0</v>
      </c>
    </row>
    <row r="40315" spans="15:15" x14ac:dyDescent="0.35">
      <c r="O40315">
        <v>0</v>
      </c>
    </row>
    <row r="40316" spans="15:15" x14ac:dyDescent="0.35">
      <c r="O40316">
        <v>0</v>
      </c>
    </row>
    <row r="40317" spans="15:15" x14ac:dyDescent="0.35">
      <c r="O40317">
        <v>0</v>
      </c>
    </row>
    <row r="40318" spans="15:15" x14ac:dyDescent="0.35">
      <c r="O40318">
        <v>0</v>
      </c>
    </row>
    <row r="40319" spans="15:15" x14ac:dyDescent="0.35">
      <c r="O40319">
        <v>0</v>
      </c>
    </row>
    <row r="40320" spans="15:15" x14ac:dyDescent="0.35">
      <c r="O40320">
        <v>0</v>
      </c>
    </row>
    <row r="40321" spans="15:15" x14ac:dyDescent="0.35">
      <c r="O40321">
        <v>0</v>
      </c>
    </row>
    <row r="40322" spans="15:15" x14ac:dyDescent="0.35">
      <c r="O40322">
        <v>0</v>
      </c>
    </row>
    <row r="40323" spans="15:15" x14ac:dyDescent="0.35">
      <c r="O40323">
        <v>0</v>
      </c>
    </row>
    <row r="40324" spans="15:15" x14ac:dyDescent="0.35">
      <c r="O40324">
        <v>0</v>
      </c>
    </row>
    <row r="40325" spans="15:15" x14ac:dyDescent="0.35">
      <c r="O40325">
        <v>0</v>
      </c>
    </row>
    <row r="40326" spans="15:15" x14ac:dyDescent="0.35">
      <c r="O40326">
        <v>0</v>
      </c>
    </row>
    <row r="40327" spans="15:15" x14ac:dyDescent="0.35">
      <c r="O40327">
        <v>0</v>
      </c>
    </row>
    <row r="40328" spans="15:15" x14ac:dyDescent="0.35">
      <c r="O40328">
        <v>0</v>
      </c>
    </row>
    <row r="40329" spans="15:15" x14ac:dyDescent="0.35">
      <c r="O40329">
        <v>0</v>
      </c>
    </row>
    <row r="40330" spans="15:15" x14ac:dyDescent="0.35">
      <c r="O40330">
        <v>0</v>
      </c>
    </row>
    <row r="40331" spans="15:15" x14ac:dyDescent="0.35">
      <c r="O40331">
        <v>0</v>
      </c>
    </row>
    <row r="40332" spans="15:15" x14ac:dyDescent="0.35">
      <c r="O40332">
        <v>0</v>
      </c>
    </row>
    <row r="40333" spans="15:15" x14ac:dyDescent="0.35">
      <c r="O40333">
        <v>0</v>
      </c>
    </row>
    <row r="40334" spans="15:15" x14ac:dyDescent="0.35">
      <c r="O40334">
        <v>0</v>
      </c>
    </row>
    <row r="40335" spans="15:15" x14ac:dyDescent="0.35">
      <c r="O40335">
        <v>0</v>
      </c>
    </row>
    <row r="40336" spans="15:15" x14ac:dyDescent="0.35">
      <c r="O40336">
        <v>0</v>
      </c>
    </row>
    <row r="40337" spans="15:15" x14ac:dyDescent="0.35">
      <c r="O40337">
        <v>0</v>
      </c>
    </row>
    <row r="40338" spans="15:15" x14ac:dyDescent="0.35">
      <c r="O40338">
        <v>0</v>
      </c>
    </row>
    <row r="40339" spans="15:15" x14ac:dyDescent="0.35">
      <c r="O40339">
        <v>0</v>
      </c>
    </row>
    <row r="40340" spans="15:15" x14ac:dyDescent="0.35">
      <c r="O40340">
        <v>0</v>
      </c>
    </row>
    <row r="40341" spans="15:15" x14ac:dyDescent="0.35">
      <c r="O40341">
        <v>0</v>
      </c>
    </row>
    <row r="40342" spans="15:15" x14ac:dyDescent="0.35">
      <c r="O40342">
        <v>0</v>
      </c>
    </row>
    <row r="40343" spans="15:15" x14ac:dyDescent="0.35">
      <c r="O40343">
        <v>0</v>
      </c>
    </row>
    <row r="40344" spans="15:15" x14ac:dyDescent="0.35">
      <c r="O40344">
        <v>0</v>
      </c>
    </row>
    <row r="40345" spans="15:15" x14ac:dyDescent="0.35">
      <c r="O40345">
        <v>0</v>
      </c>
    </row>
    <row r="40346" spans="15:15" x14ac:dyDescent="0.35">
      <c r="O40346">
        <v>0</v>
      </c>
    </row>
    <row r="40347" spans="15:15" x14ac:dyDescent="0.35">
      <c r="O40347">
        <v>0</v>
      </c>
    </row>
    <row r="40348" spans="15:15" x14ac:dyDescent="0.35">
      <c r="O40348">
        <v>0</v>
      </c>
    </row>
    <row r="40349" spans="15:15" x14ac:dyDescent="0.35">
      <c r="O40349">
        <v>0</v>
      </c>
    </row>
    <row r="40350" spans="15:15" x14ac:dyDescent="0.35">
      <c r="O40350">
        <v>0</v>
      </c>
    </row>
    <row r="40351" spans="15:15" x14ac:dyDescent="0.35">
      <c r="O40351">
        <v>0</v>
      </c>
    </row>
    <row r="40352" spans="15:15" x14ac:dyDescent="0.35">
      <c r="O40352">
        <v>0</v>
      </c>
    </row>
    <row r="40353" spans="15:15" x14ac:dyDescent="0.35">
      <c r="O40353">
        <v>0</v>
      </c>
    </row>
    <row r="40354" spans="15:15" x14ac:dyDescent="0.35">
      <c r="O40354">
        <v>0</v>
      </c>
    </row>
    <row r="40355" spans="15:15" x14ac:dyDescent="0.35">
      <c r="O40355">
        <v>0</v>
      </c>
    </row>
    <row r="40356" spans="15:15" x14ac:dyDescent="0.35">
      <c r="O40356">
        <v>0</v>
      </c>
    </row>
    <row r="40357" spans="15:15" x14ac:dyDescent="0.35">
      <c r="O40357">
        <v>0</v>
      </c>
    </row>
    <row r="40358" spans="15:15" x14ac:dyDescent="0.35">
      <c r="O40358">
        <v>0</v>
      </c>
    </row>
    <row r="40359" spans="15:15" x14ac:dyDescent="0.35">
      <c r="O40359">
        <v>0</v>
      </c>
    </row>
    <row r="40360" spans="15:15" x14ac:dyDescent="0.35">
      <c r="O40360">
        <v>0</v>
      </c>
    </row>
    <row r="40361" spans="15:15" x14ac:dyDescent="0.35">
      <c r="O40361">
        <v>0</v>
      </c>
    </row>
    <row r="40362" spans="15:15" x14ac:dyDescent="0.35">
      <c r="O40362">
        <v>0</v>
      </c>
    </row>
    <row r="40363" spans="15:15" x14ac:dyDescent="0.35">
      <c r="O40363">
        <v>0</v>
      </c>
    </row>
    <row r="40364" spans="15:15" x14ac:dyDescent="0.35">
      <c r="O40364">
        <v>0</v>
      </c>
    </row>
    <row r="40365" spans="15:15" x14ac:dyDescent="0.35">
      <c r="O40365">
        <v>0</v>
      </c>
    </row>
    <row r="40366" spans="15:15" x14ac:dyDescent="0.35">
      <c r="O40366">
        <v>0</v>
      </c>
    </row>
    <row r="40367" spans="15:15" x14ac:dyDescent="0.35">
      <c r="O40367">
        <v>0</v>
      </c>
    </row>
    <row r="40368" spans="15:15" x14ac:dyDescent="0.35">
      <c r="O40368">
        <v>0</v>
      </c>
    </row>
    <row r="40369" spans="15:15" x14ac:dyDescent="0.35">
      <c r="O40369">
        <v>0</v>
      </c>
    </row>
    <row r="40370" spans="15:15" x14ac:dyDescent="0.35">
      <c r="O40370">
        <v>0</v>
      </c>
    </row>
    <row r="40371" spans="15:15" x14ac:dyDescent="0.35">
      <c r="O40371">
        <v>0</v>
      </c>
    </row>
    <row r="40372" spans="15:15" x14ac:dyDescent="0.35">
      <c r="O40372">
        <v>0</v>
      </c>
    </row>
    <row r="40373" spans="15:15" x14ac:dyDescent="0.35">
      <c r="O40373">
        <v>0</v>
      </c>
    </row>
    <row r="40374" spans="15:15" x14ac:dyDescent="0.35">
      <c r="O40374">
        <v>0</v>
      </c>
    </row>
    <row r="40375" spans="15:15" x14ac:dyDescent="0.35">
      <c r="O40375">
        <v>0</v>
      </c>
    </row>
    <row r="40376" spans="15:15" x14ac:dyDescent="0.35">
      <c r="O40376">
        <v>0</v>
      </c>
    </row>
    <row r="40377" spans="15:15" x14ac:dyDescent="0.35">
      <c r="O40377">
        <v>0</v>
      </c>
    </row>
    <row r="40378" spans="15:15" x14ac:dyDescent="0.35">
      <c r="O40378">
        <v>0</v>
      </c>
    </row>
    <row r="40379" spans="15:15" x14ac:dyDescent="0.35">
      <c r="O40379">
        <v>0</v>
      </c>
    </row>
    <row r="40380" spans="15:15" x14ac:dyDescent="0.35">
      <c r="O40380">
        <v>0</v>
      </c>
    </row>
    <row r="40381" spans="15:15" x14ac:dyDescent="0.35">
      <c r="O40381">
        <v>0</v>
      </c>
    </row>
    <row r="40382" spans="15:15" x14ac:dyDescent="0.35">
      <c r="O40382">
        <v>0</v>
      </c>
    </row>
    <row r="40383" spans="15:15" x14ac:dyDescent="0.35">
      <c r="O40383">
        <v>0</v>
      </c>
    </row>
    <row r="40384" spans="15:15" x14ac:dyDescent="0.35">
      <c r="O40384">
        <v>0</v>
      </c>
    </row>
    <row r="40385" spans="15:15" x14ac:dyDescent="0.35">
      <c r="O40385">
        <v>0</v>
      </c>
    </row>
    <row r="40386" spans="15:15" x14ac:dyDescent="0.35">
      <c r="O40386">
        <v>0</v>
      </c>
    </row>
    <row r="40387" spans="15:15" x14ac:dyDescent="0.35">
      <c r="O40387">
        <v>0</v>
      </c>
    </row>
    <row r="40388" spans="15:15" x14ac:dyDescent="0.35">
      <c r="O40388">
        <v>0</v>
      </c>
    </row>
    <row r="40389" spans="15:15" x14ac:dyDescent="0.35">
      <c r="O40389">
        <v>0</v>
      </c>
    </row>
    <row r="40390" spans="15:15" x14ac:dyDescent="0.35">
      <c r="O40390">
        <v>0</v>
      </c>
    </row>
    <row r="40391" spans="15:15" x14ac:dyDescent="0.35">
      <c r="O40391">
        <v>0</v>
      </c>
    </row>
    <row r="40392" spans="15:15" x14ac:dyDescent="0.35">
      <c r="O40392">
        <v>0</v>
      </c>
    </row>
    <row r="40393" spans="15:15" x14ac:dyDescent="0.35">
      <c r="O40393">
        <v>0</v>
      </c>
    </row>
    <row r="40394" spans="15:15" x14ac:dyDescent="0.35">
      <c r="O40394">
        <v>0</v>
      </c>
    </row>
    <row r="40395" spans="15:15" x14ac:dyDescent="0.35">
      <c r="O40395">
        <v>0</v>
      </c>
    </row>
    <row r="40396" spans="15:15" x14ac:dyDescent="0.35">
      <c r="O40396">
        <v>0</v>
      </c>
    </row>
    <row r="40397" spans="15:15" x14ac:dyDescent="0.35">
      <c r="O40397">
        <v>0</v>
      </c>
    </row>
    <row r="40398" spans="15:15" x14ac:dyDescent="0.35">
      <c r="O40398">
        <v>0</v>
      </c>
    </row>
    <row r="40399" spans="15:15" x14ac:dyDescent="0.35">
      <c r="O40399">
        <v>0</v>
      </c>
    </row>
    <row r="40400" spans="15:15" x14ac:dyDescent="0.35">
      <c r="O40400">
        <v>0</v>
      </c>
    </row>
    <row r="40401" spans="15:15" x14ac:dyDescent="0.35">
      <c r="O40401">
        <v>0</v>
      </c>
    </row>
    <row r="40402" spans="15:15" x14ac:dyDescent="0.35">
      <c r="O40402">
        <v>0</v>
      </c>
    </row>
    <row r="40403" spans="15:15" x14ac:dyDescent="0.35">
      <c r="O40403">
        <v>0</v>
      </c>
    </row>
    <row r="40404" spans="15:15" x14ac:dyDescent="0.35">
      <c r="O40404">
        <v>0</v>
      </c>
    </row>
    <row r="40405" spans="15:15" x14ac:dyDescent="0.35">
      <c r="O40405">
        <v>0</v>
      </c>
    </row>
    <row r="40406" spans="15:15" x14ac:dyDescent="0.35">
      <c r="O40406">
        <v>0</v>
      </c>
    </row>
    <row r="40407" spans="15:15" x14ac:dyDescent="0.35">
      <c r="O40407">
        <v>0</v>
      </c>
    </row>
    <row r="40408" spans="15:15" x14ac:dyDescent="0.35">
      <c r="O40408">
        <v>0</v>
      </c>
    </row>
    <row r="40409" spans="15:15" x14ac:dyDescent="0.35">
      <c r="O40409">
        <v>0</v>
      </c>
    </row>
    <row r="40410" spans="15:15" x14ac:dyDescent="0.35">
      <c r="O40410">
        <v>0</v>
      </c>
    </row>
    <row r="40411" spans="15:15" x14ac:dyDescent="0.35">
      <c r="O40411">
        <v>0</v>
      </c>
    </row>
    <row r="40412" spans="15:15" x14ac:dyDescent="0.35">
      <c r="O40412">
        <v>0</v>
      </c>
    </row>
    <row r="40413" spans="15:15" x14ac:dyDescent="0.35">
      <c r="O40413">
        <v>0</v>
      </c>
    </row>
    <row r="40414" spans="15:15" x14ac:dyDescent="0.35">
      <c r="O40414">
        <v>0</v>
      </c>
    </row>
    <row r="40415" spans="15:15" x14ac:dyDescent="0.35">
      <c r="O40415">
        <v>0</v>
      </c>
    </row>
    <row r="40416" spans="15:15" x14ac:dyDescent="0.35">
      <c r="O40416">
        <v>0</v>
      </c>
    </row>
    <row r="40417" spans="15:15" x14ac:dyDescent="0.35">
      <c r="O40417">
        <v>0</v>
      </c>
    </row>
    <row r="40418" spans="15:15" x14ac:dyDescent="0.35">
      <c r="O40418">
        <v>0</v>
      </c>
    </row>
    <row r="40419" spans="15:15" x14ac:dyDescent="0.35">
      <c r="O40419">
        <v>0</v>
      </c>
    </row>
    <row r="40420" spans="15:15" x14ac:dyDescent="0.35">
      <c r="O40420">
        <v>0</v>
      </c>
    </row>
    <row r="40421" spans="15:15" x14ac:dyDescent="0.35">
      <c r="O40421">
        <v>0</v>
      </c>
    </row>
    <row r="40422" spans="15:15" x14ac:dyDescent="0.35">
      <c r="O40422">
        <v>0</v>
      </c>
    </row>
    <row r="40423" spans="15:15" x14ac:dyDescent="0.35">
      <c r="O40423">
        <v>0</v>
      </c>
    </row>
    <row r="40424" spans="15:15" x14ac:dyDescent="0.35">
      <c r="O40424">
        <v>0</v>
      </c>
    </row>
    <row r="40425" spans="15:15" x14ac:dyDescent="0.35">
      <c r="O40425">
        <v>0</v>
      </c>
    </row>
    <row r="40426" spans="15:15" x14ac:dyDescent="0.35">
      <c r="O40426">
        <v>0</v>
      </c>
    </row>
    <row r="40427" spans="15:15" x14ac:dyDescent="0.35">
      <c r="O40427">
        <v>0</v>
      </c>
    </row>
    <row r="40428" spans="15:15" x14ac:dyDescent="0.35">
      <c r="O40428">
        <v>0</v>
      </c>
    </row>
    <row r="40429" spans="15:15" x14ac:dyDescent="0.35">
      <c r="O40429">
        <v>0</v>
      </c>
    </row>
    <row r="40430" spans="15:15" x14ac:dyDescent="0.35">
      <c r="O40430">
        <v>0</v>
      </c>
    </row>
    <row r="40431" spans="15:15" x14ac:dyDescent="0.35">
      <c r="O40431">
        <v>0</v>
      </c>
    </row>
    <row r="40432" spans="15:15" x14ac:dyDescent="0.35">
      <c r="O40432">
        <v>0</v>
      </c>
    </row>
    <row r="40433" spans="15:15" x14ac:dyDescent="0.35">
      <c r="O40433">
        <v>0</v>
      </c>
    </row>
    <row r="40434" spans="15:15" x14ac:dyDescent="0.35">
      <c r="O40434">
        <v>0</v>
      </c>
    </row>
    <row r="40435" spans="15:15" x14ac:dyDescent="0.35">
      <c r="O40435">
        <v>0</v>
      </c>
    </row>
    <row r="40436" spans="15:15" x14ac:dyDescent="0.35">
      <c r="O40436">
        <v>0</v>
      </c>
    </row>
    <row r="40437" spans="15:15" x14ac:dyDescent="0.35">
      <c r="O40437">
        <v>0</v>
      </c>
    </row>
    <row r="40438" spans="15:15" x14ac:dyDescent="0.35">
      <c r="O40438">
        <v>0</v>
      </c>
    </row>
    <row r="40439" spans="15:15" x14ac:dyDescent="0.35">
      <c r="O40439">
        <v>0</v>
      </c>
    </row>
    <row r="40440" spans="15:15" x14ac:dyDescent="0.35">
      <c r="O40440">
        <v>0</v>
      </c>
    </row>
    <row r="40441" spans="15:15" x14ac:dyDescent="0.35">
      <c r="O40441">
        <v>0</v>
      </c>
    </row>
    <row r="40442" spans="15:15" x14ac:dyDescent="0.35">
      <c r="O40442">
        <v>0</v>
      </c>
    </row>
    <row r="40443" spans="15:15" x14ac:dyDescent="0.35">
      <c r="O40443">
        <v>0</v>
      </c>
    </row>
    <row r="40444" spans="15:15" x14ac:dyDescent="0.35">
      <c r="O40444">
        <v>0</v>
      </c>
    </row>
    <row r="40445" spans="15:15" x14ac:dyDescent="0.35">
      <c r="O40445">
        <v>0</v>
      </c>
    </row>
    <row r="40446" spans="15:15" x14ac:dyDescent="0.35">
      <c r="O40446">
        <v>0</v>
      </c>
    </row>
    <row r="40447" spans="15:15" x14ac:dyDescent="0.35">
      <c r="O40447">
        <v>0</v>
      </c>
    </row>
    <row r="40448" spans="15:15" x14ac:dyDescent="0.35">
      <c r="O40448">
        <v>0</v>
      </c>
    </row>
    <row r="40449" spans="15:15" x14ac:dyDescent="0.35">
      <c r="O40449">
        <v>0</v>
      </c>
    </row>
    <row r="40450" spans="15:15" x14ac:dyDescent="0.35">
      <c r="O40450">
        <v>0</v>
      </c>
    </row>
    <row r="40451" spans="15:15" x14ac:dyDescent="0.35">
      <c r="O40451">
        <v>0</v>
      </c>
    </row>
    <row r="40452" spans="15:15" x14ac:dyDescent="0.35">
      <c r="O40452">
        <v>0</v>
      </c>
    </row>
    <row r="40453" spans="15:15" x14ac:dyDescent="0.35">
      <c r="O40453">
        <v>0</v>
      </c>
    </row>
    <row r="40454" spans="15:15" x14ac:dyDescent="0.35">
      <c r="O40454">
        <v>0</v>
      </c>
    </row>
    <row r="40455" spans="15:15" x14ac:dyDescent="0.35">
      <c r="O40455">
        <v>0</v>
      </c>
    </row>
    <row r="40456" spans="15:15" x14ac:dyDescent="0.35">
      <c r="O40456">
        <v>0</v>
      </c>
    </row>
    <row r="40457" spans="15:15" x14ac:dyDescent="0.35">
      <c r="O40457">
        <v>0</v>
      </c>
    </row>
    <row r="40458" spans="15:15" x14ac:dyDescent="0.35">
      <c r="O40458">
        <v>0</v>
      </c>
    </row>
    <row r="40459" spans="15:15" x14ac:dyDescent="0.35">
      <c r="O40459">
        <v>0</v>
      </c>
    </row>
    <row r="40460" spans="15:15" x14ac:dyDescent="0.35">
      <c r="O40460">
        <v>0</v>
      </c>
    </row>
    <row r="40461" spans="15:15" x14ac:dyDescent="0.35">
      <c r="O40461">
        <v>0</v>
      </c>
    </row>
    <row r="40462" spans="15:15" x14ac:dyDescent="0.35">
      <c r="O40462">
        <v>0</v>
      </c>
    </row>
    <row r="40463" spans="15:15" x14ac:dyDescent="0.35">
      <c r="O40463">
        <v>0</v>
      </c>
    </row>
    <row r="40464" spans="15:15" x14ac:dyDescent="0.35">
      <c r="O40464">
        <v>0</v>
      </c>
    </row>
    <row r="40465" spans="15:15" x14ac:dyDescent="0.35">
      <c r="O40465">
        <v>0</v>
      </c>
    </row>
    <row r="40466" spans="15:15" x14ac:dyDescent="0.35">
      <c r="O40466">
        <v>0</v>
      </c>
    </row>
    <row r="40467" spans="15:15" x14ac:dyDescent="0.35">
      <c r="O40467">
        <v>0</v>
      </c>
    </row>
    <row r="40468" spans="15:15" x14ac:dyDescent="0.35">
      <c r="O40468">
        <v>0</v>
      </c>
    </row>
    <row r="40469" spans="15:15" x14ac:dyDescent="0.35">
      <c r="O40469">
        <v>0</v>
      </c>
    </row>
    <row r="40470" spans="15:15" x14ac:dyDescent="0.35">
      <c r="O40470">
        <v>0</v>
      </c>
    </row>
    <row r="40471" spans="15:15" x14ac:dyDescent="0.35">
      <c r="O40471">
        <v>0</v>
      </c>
    </row>
    <row r="40472" spans="15:15" x14ac:dyDescent="0.35">
      <c r="O40472">
        <v>0</v>
      </c>
    </row>
    <row r="40473" spans="15:15" x14ac:dyDescent="0.35">
      <c r="O40473">
        <v>0</v>
      </c>
    </row>
    <row r="40474" spans="15:15" x14ac:dyDescent="0.35">
      <c r="O40474">
        <v>0</v>
      </c>
    </row>
    <row r="40475" spans="15:15" x14ac:dyDescent="0.35">
      <c r="O40475">
        <v>0</v>
      </c>
    </row>
    <row r="40476" spans="15:15" x14ac:dyDescent="0.35">
      <c r="O40476">
        <v>0</v>
      </c>
    </row>
    <row r="40477" spans="15:15" x14ac:dyDescent="0.35">
      <c r="O40477">
        <v>0</v>
      </c>
    </row>
    <row r="40478" spans="15:15" x14ac:dyDescent="0.35">
      <c r="O40478">
        <v>0</v>
      </c>
    </row>
    <row r="40479" spans="15:15" x14ac:dyDescent="0.35">
      <c r="O40479">
        <v>0</v>
      </c>
    </row>
    <row r="40480" spans="15:15" x14ac:dyDescent="0.35">
      <c r="O40480">
        <v>0</v>
      </c>
    </row>
    <row r="40481" spans="15:15" x14ac:dyDescent="0.35">
      <c r="O40481">
        <v>0</v>
      </c>
    </row>
    <row r="40482" spans="15:15" x14ac:dyDescent="0.35">
      <c r="O40482">
        <v>0</v>
      </c>
    </row>
    <row r="40483" spans="15:15" x14ac:dyDescent="0.35">
      <c r="O40483">
        <v>0</v>
      </c>
    </row>
    <row r="40484" spans="15:15" x14ac:dyDescent="0.35">
      <c r="O40484">
        <v>0</v>
      </c>
    </row>
    <row r="40485" spans="15:15" x14ac:dyDescent="0.35">
      <c r="O40485">
        <v>0</v>
      </c>
    </row>
    <row r="40486" spans="15:15" x14ac:dyDescent="0.35">
      <c r="O40486">
        <v>0</v>
      </c>
    </row>
    <row r="40487" spans="15:15" x14ac:dyDescent="0.35">
      <c r="O40487">
        <v>0</v>
      </c>
    </row>
    <row r="40488" spans="15:15" x14ac:dyDescent="0.35">
      <c r="O40488">
        <v>0</v>
      </c>
    </row>
    <row r="40489" spans="15:15" x14ac:dyDescent="0.35">
      <c r="O40489">
        <v>0</v>
      </c>
    </row>
    <row r="40490" spans="15:15" x14ac:dyDescent="0.35">
      <c r="O40490">
        <v>0</v>
      </c>
    </row>
    <row r="40491" spans="15:15" x14ac:dyDescent="0.35">
      <c r="O40491">
        <v>0</v>
      </c>
    </row>
    <row r="40492" spans="15:15" x14ac:dyDescent="0.35">
      <c r="O40492">
        <v>0</v>
      </c>
    </row>
    <row r="40493" spans="15:15" x14ac:dyDescent="0.35">
      <c r="O40493">
        <v>0</v>
      </c>
    </row>
    <row r="40494" spans="15:15" x14ac:dyDescent="0.35">
      <c r="O40494">
        <v>0</v>
      </c>
    </row>
    <row r="40495" spans="15:15" x14ac:dyDescent="0.35">
      <c r="O40495">
        <v>0</v>
      </c>
    </row>
    <row r="40496" spans="15:15" x14ac:dyDescent="0.35">
      <c r="O40496">
        <v>0</v>
      </c>
    </row>
    <row r="40497" spans="15:15" x14ac:dyDescent="0.35">
      <c r="O40497">
        <v>0</v>
      </c>
    </row>
    <row r="40498" spans="15:15" x14ac:dyDescent="0.35">
      <c r="O40498">
        <v>0</v>
      </c>
    </row>
    <row r="40499" spans="15:15" x14ac:dyDescent="0.35">
      <c r="O40499">
        <v>0</v>
      </c>
    </row>
    <row r="40500" spans="15:15" x14ac:dyDescent="0.35">
      <c r="O40500">
        <v>0</v>
      </c>
    </row>
    <row r="40501" spans="15:15" x14ac:dyDescent="0.35">
      <c r="O40501">
        <v>0</v>
      </c>
    </row>
    <row r="40502" spans="15:15" x14ac:dyDescent="0.35">
      <c r="O40502">
        <v>0</v>
      </c>
    </row>
    <row r="40503" spans="15:15" x14ac:dyDescent="0.35">
      <c r="O40503">
        <v>0</v>
      </c>
    </row>
    <row r="40504" spans="15:15" x14ac:dyDescent="0.35">
      <c r="O40504">
        <v>0</v>
      </c>
    </row>
    <row r="40505" spans="15:15" x14ac:dyDescent="0.35">
      <c r="O40505">
        <v>0</v>
      </c>
    </row>
    <row r="40506" spans="15:15" x14ac:dyDescent="0.35">
      <c r="O40506">
        <v>0</v>
      </c>
    </row>
    <row r="40507" spans="15:15" x14ac:dyDescent="0.35">
      <c r="O40507">
        <v>0</v>
      </c>
    </row>
    <row r="40508" spans="15:15" x14ac:dyDescent="0.35">
      <c r="O40508">
        <v>0</v>
      </c>
    </row>
    <row r="40509" spans="15:15" x14ac:dyDescent="0.35">
      <c r="O40509">
        <v>0</v>
      </c>
    </row>
    <row r="40510" spans="15:15" x14ac:dyDescent="0.35">
      <c r="O40510">
        <v>0</v>
      </c>
    </row>
    <row r="40511" spans="15:15" x14ac:dyDescent="0.35">
      <c r="O40511">
        <v>0</v>
      </c>
    </row>
    <row r="40512" spans="15:15" x14ac:dyDescent="0.35">
      <c r="O40512">
        <v>0</v>
      </c>
    </row>
    <row r="40513" spans="15:15" x14ac:dyDescent="0.35">
      <c r="O40513">
        <v>0</v>
      </c>
    </row>
    <row r="40514" spans="15:15" x14ac:dyDescent="0.35">
      <c r="O40514">
        <v>0</v>
      </c>
    </row>
    <row r="40515" spans="15:15" x14ac:dyDescent="0.35">
      <c r="O40515">
        <v>0</v>
      </c>
    </row>
    <row r="40516" spans="15:15" x14ac:dyDescent="0.35">
      <c r="O40516">
        <v>0</v>
      </c>
    </row>
    <row r="40517" spans="15:15" x14ac:dyDescent="0.35">
      <c r="O40517">
        <v>0</v>
      </c>
    </row>
    <row r="40518" spans="15:15" x14ac:dyDescent="0.35">
      <c r="O40518">
        <v>0</v>
      </c>
    </row>
    <row r="40519" spans="15:15" x14ac:dyDescent="0.35">
      <c r="O40519">
        <v>0</v>
      </c>
    </row>
    <row r="40520" spans="15:15" x14ac:dyDescent="0.35">
      <c r="O40520">
        <v>0</v>
      </c>
    </row>
    <row r="40521" spans="15:15" x14ac:dyDescent="0.35">
      <c r="O40521">
        <v>0</v>
      </c>
    </row>
    <row r="40522" spans="15:15" x14ac:dyDescent="0.35">
      <c r="O40522">
        <v>0</v>
      </c>
    </row>
    <row r="40523" spans="15:15" x14ac:dyDescent="0.35">
      <c r="O40523">
        <v>0</v>
      </c>
    </row>
    <row r="40524" spans="15:15" x14ac:dyDescent="0.35">
      <c r="O40524">
        <v>0</v>
      </c>
    </row>
    <row r="40525" spans="15:15" x14ac:dyDescent="0.35">
      <c r="O40525">
        <v>0</v>
      </c>
    </row>
    <row r="40526" spans="15:15" x14ac:dyDescent="0.35">
      <c r="O40526">
        <v>0</v>
      </c>
    </row>
    <row r="40527" spans="15:15" x14ac:dyDescent="0.35">
      <c r="O40527">
        <v>0</v>
      </c>
    </row>
    <row r="40528" spans="15:15" x14ac:dyDescent="0.35">
      <c r="O40528">
        <v>0</v>
      </c>
    </row>
    <row r="40529" spans="15:15" x14ac:dyDescent="0.35">
      <c r="O40529">
        <v>0</v>
      </c>
    </row>
    <row r="40530" spans="15:15" x14ac:dyDescent="0.35">
      <c r="O40530">
        <v>0</v>
      </c>
    </row>
    <row r="40531" spans="15:15" x14ac:dyDescent="0.35">
      <c r="O40531">
        <v>0</v>
      </c>
    </row>
    <row r="40532" spans="15:15" x14ac:dyDescent="0.35">
      <c r="O40532">
        <v>0</v>
      </c>
    </row>
    <row r="40533" spans="15:15" x14ac:dyDescent="0.35">
      <c r="O40533">
        <v>0</v>
      </c>
    </row>
    <row r="40534" spans="15:15" x14ac:dyDescent="0.35">
      <c r="O40534">
        <v>0</v>
      </c>
    </row>
    <row r="40535" spans="15:15" x14ac:dyDescent="0.35">
      <c r="O40535">
        <v>0</v>
      </c>
    </row>
    <row r="40536" spans="15:15" x14ac:dyDescent="0.35">
      <c r="O40536">
        <v>0</v>
      </c>
    </row>
    <row r="40537" spans="15:15" x14ac:dyDescent="0.35">
      <c r="O40537">
        <v>0</v>
      </c>
    </row>
    <row r="40538" spans="15:15" x14ac:dyDescent="0.35">
      <c r="O40538">
        <v>0</v>
      </c>
    </row>
    <row r="40539" spans="15:15" x14ac:dyDescent="0.35">
      <c r="O40539">
        <v>0</v>
      </c>
    </row>
    <row r="40540" spans="15:15" x14ac:dyDescent="0.35">
      <c r="O40540">
        <v>0</v>
      </c>
    </row>
    <row r="40541" spans="15:15" x14ac:dyDescent="0.35">
      <c r="O40541">
        <v>0</v>
      </c>
    </row>
    <row r="40542" spans="15:15" x14ac:dyDescent="0.35">
      <c r="O40542">
        <v>0</v>
      </c>
    </row>
    <row r="40543" spans="15:15" x14ac:dyDescent="0.35">
      <c r="O40543">
        <v>0</v>
      </c>
    </row>
    <row r="40544" spans="15:15" x14ac:dyDescent="0.35">
      <c r="O40544">
        <v>0</v>
      </c>
    </row>
    <row r="40545" spans="15:15" x14ac:dyDescent="0.35">
      <c r="O40545">
        <v>0</v>
      </c>
    </row>
    <row r="40546" spans="15:15" x14ac:dyDescent="0.35">
      <c r="O40546">
        <v>0</v>
      </c>
    </row>
    <row r="40547" spans="15:15" x14ac:dyDescent="0.35">
      <c r="O40547">
        <v>0</v>
      </c>
    </row>
    <row r="40548" spans="15:15" x14ac:dyDescent="0.35">
      <c r="O40548">
        <v>0</v>
      </c>
    </row>
    <row r="40549" spans="15:15" x14ac:dyDescent="0.35">
      <c r="O40549">
        <v>0</v>
      </c>
    </row>
    <row r="40550" spans="15:15" x14ac:dyDescent="0.35">
      <c r="O40550">
        <v>0</v>
      </c>
    </row>
    <row r="40551" spans="15:15" x14ac:dyDescent="0.35">
      <c r="O40551">
        <v>0</v>
      </c>
    </row>
    <row r="40552" spans="15:15" x14ac:dyDescent="0.35">
      <c r="O40552">
        <v>0</v>
      </c>
    </row>
    <row r="40553" spans="15:15" x14ac:dyDescent="0.35">
      <c r="O40553">
        <v>0</v>
      </c>
    </row>
    <row r="40554" spans="15:15" x14ac:dyDescent="0.35">
      <c r="O40554">
        <v>0</v>
      </c>
    </row>
    <row r="40555" spans="15:15" x14ac:dyDescent="0.35">
      <c r="O40555">
        <v>0</v>
      </c>
    </row>
    <row r="40556" spans="15:15" x14ac:dyDescent="0.35">
      <c r="O40556">
        <v>0</v>
      </c>
    </row>
    <row r="40557" spans="15:15" x14ac:dyDescent="0.35">
      <c r="O40557">
        <v>0</v>
      </c>
    </row>
    <row r="40558" spans="15:15" x14ac:dyDescent="0.35">
      <c r="O40558">
        <v>0</v>
      </c>
    </row>
    <row r="40559" spans="15:15" x14ac:dyDescent="0.35">
      <c r="O40559">
        <v>0</v>
      </c>
    </row>
    <row r="40560" spans="15:15" x14ac:dyDescent="0.35">
      <c r="O40560">
        <v>0</v>
      </c>
    </row>
    <row r="40561" spans="15:15" x14ac:dyDescent="0.35">
      <c r="O40561">
        <v>0</v>
      </c>
    </row>
    <row r="40562" spans="15:15" x14ac:dyDescent="0.35">
      <c r="O40562">
        <v>0</v>
      </c>
    </row>
    <row r="40563" spans="15:15" x14ac:dyDescent="0.35">
      <c r="O40563">
        <v>0</v>
      </c>
    </row>
    <row r="40564" spans="15:15" x14ac:dyDescent="0.35">
      <c r="O40564">
        <v>0</v>
      </c>
    </row>
    <row r="40565" spans="15:15" x14ac:dyDescent="0.35">
      <c r="O40565">
        <v>0</v>
      </c>
    </row>
    <row r="40566" spans="15:15" x14ac:dyDescent="0.35">
      <c r="O40566">
        <v>0</v>
      </c>
    </row>
    <row r="40567" spans="15:15" x14ac:dyDescent="0.35">
      <c r="O40567">
        <v>0</v>
      </c>
    </row>
    <row r="40568" spans="15:15" x14ac:dyDescent="0.35">
      <c r="O40568">
        <v>0</v>
      </c>
    </row>
    <row r="40569" spans="15:15" x14ac:dyDescent="0.35">
      <c r="O40569">
        <v>0</v>
      </c>
    </row>
    <row r="40570" spans="15:15" x14ac:dyDescent="0.35">
      <c r="O40570">
        <v>0</v>
      </c>
    </row>
    <row r="40571" spans="15:15" x14ac:dyDescent="0.35">
      <c r="O40571">
        <v>0</v>
      </c>
    </row>
    <row r="40572" spans="15:15" x14ac:dyDescent="0.35">
      <c r="O40572">
        <v>0</v>
      </c>
    </row>
    <row r="40573" spans="15:15" x14ac:dyDescent="0.35">
      <c r="O40573">
        <v>0</v>
      </c>
    </row>
    <row r="40574" spans="15:15" x14ac:dyDescent="0.35">
      <c r="O40574">
        <v>0</v>
      </c>
    </row>
    <row r="40575" spans="15:15" x14ac:dyDescent="0.35">
      <c r="O40575">
        <v>0</v>
      </c>
    </row>
    <row r="40576" spans="15:15" x14ac:dyDescent="0.35">
      <c r="O40576">
        <v>0</v>
      </c>
    </row>
    <row r="40577" spans="15:15" x14ac:dyDescent="0.35">
      <c r="O40577">
        <v>0</v>
      </c>
    </row>
    <row r="40578" spans="15:15" x14ac:dyDescent="0.35">
      <c r="O40578">
        <v>0</v>
      </c>
    </row>
    <row r="40579" spans="15:15" x14ac:dyDescent="0.35">
      <c r="O40579">
        <v>0</v>
      </c>
    </row>
    <row r="40580" spans="15:15" x14ac:dyDescent="0.35">
      <c r="O40580">
        <v>0</v>
      </c>
    </row>
    <row r="40581" spans="15:15" x14ac:dyDescent="0.35">
      <c r="O40581">
        <v>0</v>
      </c>
    </row>
    <row r="40582" spans="15:15" x14ac:dyDescent="0.35">
      <c r="O40582">
        <v>0</v>
      </c>
    </row>
    <row r="40583" spans="15:15" x14ac:dyDescent="0.35">
      <c r="O40583">
        <v>0</v>
      </c>
    </row>
    <row r="40584" spans="15:15" x14ac:dyDescent="0.35">
      <c r="O40584">
        <v>0</v>
      </c>
    </row>
    <row r="40585" spans="15:15" x14ac:dyDescent="0.35">
      <c r="O40585">
        <v>0</v>
      </c>
    </row>
    <row r="40586" spans="15:15" x14ac:dyDescent="0.35">
      <c r="O40586">
        <v>0</v>
      </c>
    </row>
    <row r="40587" spans="15:15" x14ac:dyDescent="0.35">
      <c r="O40587">
        <v>0</v>
      </c>
    </row>
    <row r="40588" spans="15:15" x14ac:dyDescent="0.35">
      <c r="O40588">
        <v>0</v>
      </c>
    </row>
    <row r="40589" spans="15:15" x14ac:dyDescent="0.35">
      <c r="O40589">
        <v>0</v>
      </c>
    </row>
    <row r="40590" spans="15:15" x14ac:dyDescent="0.35">
      <c r="O40590">
        <v>0</v>
      </c>
    </row>
    <row r="40591" spans="15:15" x14ac:dyDescent="0.35">
      <c r="O40591">
        <v>0</v>
      </c>
    </row>
    <row r="40592" spans="15:15" x14ac:dyDescent="0.35">
      <c r="O40592">
        <v>0</v>
      </c>
    </row>
    <row r="40593" spans="15:15" x14ac:dyDescent="0.35">
      <c r="O40593">
        <v>0</v>
      </c>
    </row>
    <row r="40594" spans="15:15" x14ac:dyDescent="0.35">
      <c r="O40594">
        <v>0</v>
      </c>
    </row>
    <row r="40595" spans="15:15" x14ac:dyDescent="0.35">
      <c r="O40595">
        <v>0</v>
      </c>
    </row>
    <row r="40596" spans="15:15" x14ac:dyDescent="0.35">
      <c r="O40596">
        <v>0</v>
      </c>
    </row>
    <row r="40597" spans="15:15" x14ac:dyDescent="0.35">
      <c r="O40597">
        <v>0</v>
      </c>
    </row>
    <row r="40598" spans="15:15" x14ac:dyDescent="0.35">
      <c r="O40598">
        <v>0</v>
      </c>
    </row>
    <row r="40599" spans="15:15" x14ac:dyDescent="0.35">
      <c r="O40599">
        <v>0</v>
      </c>
    </row>
    <row r="40600" spans="15:15" x14ac:dyDescent="0.35">
      <c r="O40600">
        <v>0</v>
      </c>
    </row>
    <row r="40601" spans="15:15" x14ac:dyDescent="0.35">
      <c r="O40601">
        <v>0</v>
      </c>
    </row>
    <row r="40602" spans="15:15" x14ac:dyDescent="0.35">
      <c r="O40602">
        <v>0</v>
      </c>
    </row>
    <row r="40603" spans="15:15" x14ac:dyDescent="0.35">
      <c r="O40603">
        <v>0</v>
      </c>
    </row>
    <row r="40604" spans="15:15" x14ac:dyDescent="0.35">
      <c r="O40604">
        <v>0</v>
      </c>
    </row>
    <row r="40605" spans="15:15" x14ac:dyDescent="0.35">
      <c r="O40605">
        <v>0</v>
      </c>
    </row>
    <row r="40606" spans="15:15" x14ac:dyDescent="0.35">
      <c r="O40606">
        <v>0</v>
      </c>
    </row>
    <row r="40607" spans="15:15" x14ac:dyDescent="0.35">
      <c r="O40607">
        <v>0</v>
      </c>
    </row>
    <row r="40608" spans="15:15" x14ac:dyDescent="0.35">
      <c r="O40608">
        <v>0</v>
      </c>
    </row>
    <row r="40609" spans="15:15" x14ac:dyDescent="0.35">
      <c r="O40609">
        <v>0</v>
      </c>
    </row>
    <row r="40610" spans="15:15" x14ac:dyDescent="0.35">
      <c r="O40610">
        <v>0</v>
      </c>
    </row>
    <row r="40611" spans="15:15" x14ac:dyDescent="0.35">
      <c r="O40611">
        <v>0</v>
      </c>
    </row>
    <row r="40612" spans="15:15" x14ac:dyDescent="0.35">
      <c r="O40612">
        <v>0</v>
      </c>
    </row>
    <row r="40613" spans="15:15" x14ac:dyDescent="0.35">
      <c r="O40613">
        <v>0</v>
      </c>
    </row>
    <row r="40614" spans="15:15" x14ac:dyDescent="0.35">
      <c r="O40614">
        <v>0</v>
      </c>
    </row>
    <row r="40615" spans="15:15" x14ac:dyDescent="0.35">
      <c r="O40615">
        <v>0</v>
      </c>
    </row>
    <row r="40616" spans="15:15" x14ac:dyDescent="0.35">
      <c r="O40616">
        <v>0</v>
      </c>
    </row>
    <row r="40617" spans="15:15" x14ac:dyDescent="0.35">
      <c r="O40617">
        <v>0</v>
      </c>
    </row>
    <row r="40618" spans="15:15" x14ac:dyDescent="0.35">
      <c r="O40618">
        <v>0</v>
      </c>
    </row>
    <row r="40619" spans="15:15" x14ac:dyDescent="0.35">
      <c r="O40619">
        <v>0</v>
      </c>
    </row>
    <row r="40620" spans="15:15" x14ac:dyDescent="0.35">
      <c r="O40620">
        <v>0</v>
      </c>
    </row>
    <row r="40621" spans="15:15" x14ac:dyDescent="0.35">
      <c r="O40621">
        <v>0</v>
      </c>
    </row>
    <row r="40622" spans="15:15" x14ac:dyDescent="0.35">
      <c r="O40622">
        <v>0</v>
      </c>
    </row>
    <row r="40623" spans="15:15" x14ac:dyDescent="0.35">
      <c r="O40623">
        <v>0</v>
      </c>
    </row>
    <row r="40624" spans="15:15" x14ac:dyDescent="0.35">
      <c r="O40624">
        <v>0</v>
      </c>
    </row>
    <row r="40625" spans="15:15" x14ac:dyDescent="0.35">
      <c r="O40625">
        <v>0</v>
      </c>
    </row>
    <row r="40626" spans="15:15" x14ac:dyDescent="0.35">
      <c r="O40626">
        <v>0</v>
      </c>
    </row>
    <row r="40627" spans="15:15" x14ac:dyDescent="0.35">
      <c r="O40627">
        <v>0</v>
      </c>
    </row>
    <row r="40628" spans="15:15" x14ac:dyDescent="0.35">
      <c r="O40628">
        <v>0</v>
      </c>
    </row>
    <row r="40629" spans="15:15" x14ac:dyDescent="0.35">
      <c r="O40629">
        <v>0</v>
      </c>
    </row>
    <row r="40630" spans="15:15" x14ac:dyDescent="0.35">
      <c r="O40630">
        <v>0</v>
      </c>
    </row>
    <row r="40631" spans="15:15" x14ac:dyDescent="0.35">
      <c r="O40631">
        <v>0</v>
      </c>
    </row>
    <row r="40632" spans="15:15" x14ac:dyDescent="0.35">
      <c r="O40632">
        <v>0</v>
      </c>
    </row>
    <row r="40633" spans="15:15" x14ac:dyDescent="0.35">
      <c r="O40633">
        <v>0</v>
      </c>
    </row>
    <row r="40634" spans="15:15" x14ac:dyDescent="0.35">
      <c r="O40634">
        <v>0</v>
      </c>
    </row>
    <row r="40635" spans="15:15" x14ac:dyDescent="0.35">
      <c r="O40635">
        <v>0</v>
      </c>
    </row>
    <row r="40636" spans="15:15" x14ac:dyDescent="0.35">
      <c r="O40636">
        <v>0</v>
      </c>
    </row>
    <row r="40637" spans="15:15" x14ac:dyDescent="0.35">
      <c r="O40637">
        <v>0</v>
      </c>
    </row>
    <row r="40638" spans="15:15" x14ac:dyDescent="0.35">
      <c r="O40638">
        <v>0</v>
      </c>
    </row>
    <row r="40639" spans="15:15" x14ac:dyDescent="0.35">
      <c r="O40639">
        <v>0</v>
      </c>
    </row>
    <row r="40640" spans="15:15" x14ac:dyDescent="0.35">
      <c r="O40640">
        <v>0</v>
      </c>
    </row>
    <row r="40641" spans="15:15" x14ac:dyDescent="0.35">
      <c r="O40641">
        <v>0</v>
      </c>
    </row>
    <row r="40642" spans="15:15" x14ac:dyDescent="0.35">
      <c r="O40642">
        <v>0</v>
      </c>
    </row>
    <row r="40643" spans="15:15" x14ac:dyDescent="0.35">
      <c r="O40643">
        <v>0</v>
      </c>
    </row>
    <row r="40644" spans="15:15" x14ac:dyDescent="0.35">
      <c r="O40644">
        <v>0</v>
      </c>
    </row>
    <row r="40645" spans="15:15" x14ac:dyDescent="0.35">
      <c r="O40645">
        <v>0</v>
      </c>
    </row>
    <row r="40646" spans="15:15" x14ac:dyDescent="0.35">
      <c r="O40646">
        <v>0</v>
      </c>
    </row>
    <row r="40647" spans="15:15" x14ac:dyDescent="0.35">
      <c r="O40647">
        <v>0</v>
      </c>
    </row>
    <row r="40648" spans="15:15" x14ac:dyDescent="0.35">
      <c r="O40648">
        <v>0</v>
      </c>
    </row>
    <row r="40649" spans="15:15" x14ac:dyDescent="0.35">
      <c r="O40649">
        <v>0</v>
      </c>
    </row>
    <row r="40650" spans="15:15" x14ac:dyDescent="0.35">
      <c r="O40650">
        <v>0</v>
      </c>
    </row>
    <row r="40651" spans="15:15" x14ac:dyDescent="0.35">
      <c r="O40651">
        <v>0</v>
      </c>
    </row>
    <row r="40652" spans="15:15" x14ac:dyDescent="0.35">
      <c r="O40652">
        <v>0</v>
      </c>
    </row>
    <row r="40653" spans="15:15" x14ac:dyDescent="0.35">
      <c r="O40653">
        <v>0</v>
      </c>
    </row>
    <row r="40654" spans="15:15" x14ac:dyDescent="0.35">
      <c r="O40654">
        <v>0</v>
      </c>
    </row>
    <row r="40655" spans="15:15" x14ac:dyDescent="0.35">
      <c r="O40655">
        <v>0</v>
      </c>
    </row>
    <row r="40656" spans="15:15" x14ac:dyDescent="0.35">
      <c r="O40656">
        <v>0</v>
      </c>
    </row>
    <row r="40657" spans="15:15" x14ac:dyDescent="0.35">
      <c r="O40657">
        <v>0</v>
      </c>
    </row>
    <row r="40658" spans="15:15" x14ac:dyDescent="0.35">
      <c r="O40658">
        <v>0</v>
      </c>
    </row>
    <row r="40659" spans="15:15" x14ac:dyDescent="0.35">
      <c r="O40659">
        <v>0</v>
      </c>
    </row>
    <row r="40660" spans="15:15" x14ac:dyDescent="0.35">
      <c r="O40660">
        <v>0</v>
      </c>
    </row>
    <row r="40661" spans="15:15" x14ac:dyDescent="0.35">
      <c r="O40661">
        <v>0</v>
      </c>
    </row>
    <row r="40662" spans="15:15" x14ac:dyDescent="0.35">
      <c r="O40662">
        <v>0</v>
      </c>
    </row>
    <row r="40663" spans="15:15" x14ac:dyDescent="0.35">
      <c r="O40663">
        <v>0</v>
      </c>
    </row>
    <row r="40664" spans="15:15" x14ac:dyDescent="0.35">
      <c r="O40664">
        <v>0</v>
      </c>
    </row>
    <row r="40665" spans="15:15" x14ac:dyDescent="0.35">
      <c r="O40665">
        <v>0</v>
      </c>
    </row>
    <row r="40666" spans="15:15" x14ac:dyDescent="0.35">
      <c r="O40666">
        <v>0</v>
      </c>
    </row>
    <row r="40667" spans="15:15" x14ac:dyDescent="0.35">
      <c r="O40667">
        <v>0</v>
      </c>
    </row>
    <row r="40668" spans="15:15" x14ac:dyDescent="0.35">
      <c r="O40668">
        <v>0</v>
      </c>
    </row>
    <row r="40669" spans="15:15" x14ac:dyDescent="0.35">
      <c r="O40669">
        <v>0</v>
      </c>
    </row>
    <row r="40670" spans="15:15" x14ac:dyDescent="0.35">
      <c r="O40670">
        <v>0</v>
      </c>
    </row>
    <row r="40671" spans="15:15" x14ac:dyDescent="0.35">
      <c r="O40671">
        <v>0</v>
      </c>
    </row>
    <row r="40672" spans="15:15" x14ac:dyDescent="0.35">
      <c r="O40672">
        <v>0</v>
      </c>
    </row>
    <row r="40673" spans="15:15" x14ac:dyDescent="0.35">
      <c r="O40673">
        <v>0</v>
      </c>
    </row>
    <row r="40674" spans="15:15" x14ac:dyDescent="0.35">
      <c r="O40674">
        <v>0</v>
      </c>
    </row>
    <row r="40675" spans="15:15" x14ac:dyDescent="0.35">
      <c r="O40675">
        <v>0</v>
      </c>
    </row>
    <row r="40676" spans="15:15" x14ac:dyDescent="0.35">
      <c r="O40676">
        <v>0</v>
      </c>
    </row>
    <row r="40677" spans="15:15" x14ac:dyDescent="0.35">
      <c r="O40677">
        <v>0</v>
      </c>
    </row>
    <row r="40678" spans="15:15" x14ac:dyDescent="0.35">
      <c r="O40678">
        <v>0</v>
      </c>
    </row>
    <row r="40679" spans="15:15" x14ac:dyDescent="0.35">
      <c r="O40679">
        <v>0</v>
      </c>
    </row>
    <row r="40680" spans="15:15" x14ac:dyDescent="0.35">
      <c r="O40680">
        <v>0</v>
      </c>
    </row>
    <row r="40681" spans="15:15" x14ac:dyDescent="0.35">
      <c r="O40681">
        <v>0</v>
      </c>
    </row>
    <row r="40682" spans="15:15" x14ac:dyDescent="0.35">
      <c r="O40682">
        <v>0</v>
      </c>
    </row>
    <row r="40683" spans="15:15" x14ac:dyDescent="0.35">
      <c r="O40683">
        <v>0</v>
      </c>
    </row>
    <row r="40684" spans="15:15" x14ac:dyDescent="0.35">
      <c r="O40684">
        <v>0</v>
      </c>
    </row>
    <row r="40685" spans="15:15" x14ac:dyDescent="0.35">
      <c r="O40685">
        <v>0</v>
      </c>
    </row>
    <row r="40686" spans="15:15" x14ac:dyDescent="0.35">
      <c r="O40686">
        <v>0</v>
      </c>
    </row>
    <row r="40687" spans="15:15" x14ac:dyDescent="0.35">
      <c r="O40687">
        <v>0</v>
      </c>
    </row>
    <row r="40688" spans="15:15" x14ac:dyDescent="0.35">
      <c r="O40688">
        <v>0</v>
      </c>
    </row>
    <row r="40689" spans="15:15" x14ac:dyDescent="0.35">
      <c r="O40689">
        <v>0</v>
      </c>
    </row>
    <row r="40690" spans="15:15" x14ac:dyDescent="0.35">
      <c r="O40690">
        <v>0</v>
      </c>
    </row>
    <row r="40691" spans="15:15" x14ac:dyDescent="0.35">
      <c r="O40691">
        <v>0</v>
      </c>
    </row>
    <row r="40692" spans="15:15" x14ac:dyDescent="0.35">
      <c r="O40692">
        <v>0</v>
      </c>
    </row>
    <row r="40693" spans="15:15" x14ac:dyDescent="0.35">
      <c r="O40693">
        <v>0</v>
      </c>
    </row>
    <row r="40694" spans="15:15" x14ac:dyDescent="0.35">
      <c r="O40694">
        <v>0</v>
      </c>
    </row>
    <row r="40695" spans="15:15" x14ac:dyDescent="0.35">
      <c r="O40695">
        <v>0</v>
      </c>
    </row>
    <row r="40696" spans="15:15" x14ac:dyDescent="0.35">
      <c r="O40696">
        <v>0</v>
      </c>
    </row>
    <row r="40697" spans="15:15" x14ac:dyDescent="0.35">
      <c r="O40697">
        <v>0</v>
      </c>
    </row>
    <row r="40698" spans="15:15" x14ac:dyDescent="0.35">
      <c r="O40698">
        <v>0</v>
      </c>
    </row>
    <row r="40699" spans="15:15" x14ac:dyDescent="0.35">
      <c r="O40699">
        <v>0</v>
      </c>
    </row>
    <row r="40700" spans="15:15" x14ac:dyDescent="0.35">
      <c r="O40700">
        <v>0</v>
      </c>
    </row>
    <row r="40701" spans="15:15" x14ac:dyDescent="0.35">
      <c r="O40701">
        <v>0</v>
      </c>
    </row>
    <row r="40702" spans="15:15" x14ac:dyDescent="0.35">
      <c r="O40702">
        <v>0</v>
      </c>
    </row>
    <row r="40703" spans="15:15" x14ac:dyDescent="0.35">
      <c r="O40703">
        <v>0</v>
      </c>
    </row>
    <row r="40704" spans="15:15" x14ac:dyDescent="0.35">
      <c r="O40704">
        <v>0</v>
      </c>
    </row>
    <row r="40705" spans="15:15" x14ac:dyDescent="0.35">
      <c r="O40705">
        <v>0</v>
      </c>
    </row>
    <row r="40706" spans="15:15" x14ac:dyDescent="0.35">
      <c r="O40706">
        <v>0</v>
      </c>
    </row>
    <row r="40707" spans="15:15" x14ac:dyDescent="0.35">
      <c r="O40707">
        <v>0</v>
      </c>
    </row>
    <row r="40708" spans="15:15" x14ac:dyDescent="0.35">
      <c r="O40708">
        <v>0</v>
      </c>
    </row>
    <row r="40709" spans="15:15" x14ac:dyDescent="0.35">
      <c r="O40709">
        <v>0</v>
      </c>
    </row>
    <row r="40710" spans="15:15" x14ac:dyDescent="0.35">
      <c r="O40710">
        <v>0</v>
      </c>
    </row>
    <row r="40711" spans="15:15" x14ac:dyDescent="0.35">
      <c r="O40711">
        <v>0</v>
      </c>
    </row>
    <row r="40712" spans="15:15" x14ac:dyDescent="0.35">
      <c r="O40712">
        <v>0</v>
      </c>
    </row>
    <row r="40713" spans="15:15" x14ac:dyDescent="0.35">
      <c r="O40713">
        <v>0</v>
      </c>
    </row>
    <row r="40714" spans="15:15" x14ac:dyDescent="0.35">
      <c r="O40714">
        <v>0</v>
      </c>
    </row>
    <row r="40715" spans="15:15" x14ac:dyDescent="0.35">
      <c r="O40715">
        <v>0</v>
      </c>
    </row>
    <row r="40716" spans="15:15" x14ac:dyDescent="0.35">
      <c r="O40716">
        <v>0</v>
      </c>
    </row>
    <row r="40717" spans="15:15" x14ac:dyDescent="0.35">
      <c r="O40717">
        <v>0</v>
      </c>
    </row>
    <row r="40718" spans="15:15" x14ac:dyDescent="0.35">
      <c r="O40718">
        <v>0</v>
      </c>
    </row>
    <row r="40719" spans="15:15" x14ac:dyDescent="0.35">
      <c r="O40719">
        <v>0</v>
      </c>
    </row>
    <row r="40720" spans="15:15" x14ac:dyDescent="0.35">
      <c r="O40720">
        <v>0</v>
      </c>
    </row>
    <row r="40721" spans="15:15" x14ac:dyDescent="0.35">
      <c r="O40721">
        <v>0</v>
      </c>
    </row>
    <row r="40722" spans="15:15" x14ac:dyDescent="0.35">
      <c r="O40722">
        <v>0</v>
      </c>
    </row>
    <row r="40723" spans="15:15" x14ac:dyDescent="0.35">
      <c r="O40723">
        <v>0</v>
      </c>
    </row>
    <row r="40724" spans="15:15" x14ac:dyDescent="0.35">
      <c r="O40724">
        <v>0</v>
      </c>
    </row>
    <row r="40725" spans="15:15" x14ac:dyDescent="0.35">
      <c r="O40725">
        <v>0</v>
      </c>
    </row>
    <row r="40726" spans="15:15" x14ac:dyDescent="0.35">
      <c r="O40726">
        <v>0</v>
      </c>
    </row>
    <row r="40727" spans="15:15" x14ac:dyDescent="0.35">
      <c r="O40727">
        <v>0</v>
      </c>
    </row>
    <row r="40728" spans="15:15" x14ac:dyDescent="0.35">
      <c r="O40728">
        <v>0</v>
      </c>
    </row>
    <row r="40729" spans="15:15" x14ac:dyDescent="0.35">
      <c r="O40729">
        <v>0</v>
      </c>
    </row>
    <row r="40730" spans="15:15" x14ac:dyDescent="0.35">
      <c r="O40730">
        <v>0</v>
      </c>
    </row>
    <row r="40731" spans="15:15" x14ac:dyDescent="0.35">
      <c r="O40731">
        <v>0</v>
      </c>
    </row>
    <row r="40732" spans="15:15" x14ac:dyDescent="0.35">
      <c r="O40732">
        <v>0</v>
      </c>
    </row>
    <row r="40733" spans="15:15" x14ac:dyDescent="0.35">
      <c r="O40733">
        <v>0</v>
      </c>
    </row>
    <row r="40734" spans="15:15" x14ac:dyDescent="0.35">
      <c r="O40734">
        <v>0</v>
      </c>
    </row>
    <row r="40735" spans="15:15" x14ac:dyDescent="0.35">
      <c r="O40735">
        <v>0</v>
      </c>
    </row>
    <row r="40736" spans="15:15" x14ac:dyDescent="0.35">
      <c r="O40736">
        <v>0</v>
      </c>
    </row>
    <row r="40737" spans="15:15" x14ac:dyDescent="0.35">
      <c r="O40737">
        <v>0</v>
      </c>
    </row>
    <row r="40738" spans="15:15" x14ac:dyDescent="0.35">
      <c r="O40738">
        <v>0</v>
      </c>
    </row>
    <row r="40739" spans="15:15" x14ac:dyDescent="0.35">
      <c r="O40739">
        <v>0</v>
      </c>
    </row>
    <row r="40740" spans="15:15" x14ac:dyDescent="0.35">
      <c r="O40740">
        <v>0</v>
      </c>
    </row>
    <row r="40741" spans="15:15" x14ac:dyDescent="0.35">
      <c r="O40741">
        <v>0</v>
      </c>
    </row>
    <row r="40742" spans="15:15" x14ac:dyDescent="0.35">
      <c r="O40742">
        <v>0</v>
      </c>
    </row>
    <row r="40743" spans="15:15" x14ac:dyDescent="0.35">
      <c r="O40743">
        <v>0</v>
      </c>
    </row>
    <row r="40744" spans="15:15" x14ac:dyDescent="0.35">
      <c r="O40744">
        <v>0</v>
      </c>
    </row>
    <row r="40745" spans="15:15" x14ac:dyDescent="0.35">
      <c r="O40745">
        <v>0</v>
      </c>
    </row>
    <row r="40746" spans="15:15" x14ac:dyDescent="0.35">
      <c r="O40746">
        <v>0</v>
      </c>
    </row>
    <row r="40747" spans="15:15" x14ac:dyDescent="0.35">
      <c r="O40747">
        <v>0</v>
      </c>
    </row>
    <row r="40748" spans="15:15" x14ac:dyDescent="0.35">
      <c r="O40748">
        <v>0</v>
      </c>
    </row>
    <row r="40749" spans="15:15" x14ac:dyDescent="0.35">
      <c r="O40749">
        <v>0</v>
      </c>
    </row>
    <row r="40750" spans="15:15" x14ac:dyDescent="0.35">
      <c r="O40750">
        <v>0</v>
      </c>
    </row>
    <row r="40751" spans="15:15" x14ac:dyDescent="0.35">
      <c r="O40751">
        <v>0</v>
      </c>
    </row>
    <row r="40752" spans="15:15" x14ac:dyDescent="0.35">
      <c r="O40752">
        <v>0</v>
      </c>
    </row>
    <row r="40753" spans="15:15" x14ac:dyDescent="0.35">
      <c r="O40753">
        <v>0</v>
      </c>
    </row>
    <row r="40754" spans="15:15" x14ac:dyDescent="0.35">
      <c r="O40754">
        <v>0</v>
      </c>
    </row>
    <row r="40755" spans="15:15" x14ac:dyDescent="0.35">
      <c r="O40755">
        <v>0</v>
      </c>
    </row>
    <row r="40756" spans="15:15" x14ac:dyDescent="0.35">
      <c r="O40756">
        <v>0</v>
      </c>
    </row>
    <row r="40757" spans="15:15" x14ac:dyDescent="0.35">
      <c r="O40757">
        <v>0</v>
      </c>
    </row>
    <row r="40758" spans="15:15" x14ac:dyDescent="0.35">
      <c r="O40758">
        <v>0</v>
      </c>
    </row>
    <row r="40759" spans="15:15" x14ac:dyDescent="0.35">
      <c r="O40759">
        <v>0</v>
      </c>
    </row>
    <row r="40760" spans="15:15" x14ac:dyDescent="0.35">
      <c r="O40760">
        <v>0</v>
      </c>
    </row>
    <row r="40761" spans="15:15" x14ac:dyDescent="0.35">
      <c r="O40761">
        <v>0</v>
      </c>
    </row>
    <row r="40762" spans="15:15" x14ac:dyDescent="0.35">
      <c r="O40762">
        <v>0</v>
      </c>
    </row>
    <row r="40763" spans="15:15" x14ac:dyDescent="0.35">
      <c r="O40763">
        <v>0</v>
      </c>
    </row>
    <row r="40764" spans="15:15" x14ac:dyDescent="0.35">
      <c r="O40764">
        <v>0</v>
      </c>
    </row>
    <row r="40765" spans="15:15" x14ac:dyDescent="0.35">
      <c r="O40765">
        <v>0</v>
      </c>
    </row>
    <row r="40766" spans="15:15" x14ac:dyDescent="0.35">
      <c r="O40766">
        <v>0</v>
      </c>
    </row>
    <row r="40767" spans="15:15" x14ac:dyDescent="0.35">
      <c r="O40767">
        <v>0</v>
      </c>
    </row>
    <row r="40768" spans="15:15" x14ac:dyDescent="0.35">
      <c r="O40768">
        <v>0</v>
      </c>
    </row>
    <row r="40769" spans="15:15" x14ac:dyDescent="0.35">
      <c r="O40769">
        <v>0</v>
      </c>
    </row>
    <row r="40770" spans="15:15" x14ac:dyDescent="0.35">
      <c r="O40770">
        <v>0</v>
      </c>
    </row>
    <row r="40771" spans="15:15" x14ac:dyDescent="0.35">
      <c r="O40771">
        <v>0</v>
      </c>
    </row>
    <row r="40772" spans="15:15" x14ac:dyDescent="0.35">
      <c r="O40772">
        <v>0</v>
      </c>
    </row>
    <row r="40773" spans="15:15" x14ac:dyDescent="0.35">
      <c r="O40773">
        <v>0</v>
      </c>
    </row>
    <row r="40774" spans="15:15" x14ac:dyDescent="0.35">
      <c r="O40774">
        <v>0</v>
      </c>
    </row>
    <row r="40775" spans="15:15" x14ac:dyDescent="0.35">
      <c r="O40775">
        <v>0</v>
      </c>
    </row>
    <row r="40776" spans="15:15" x14ac:dyDescent="0.35">
      <c r="O40776">
        <v>0</v>
      </c>
    </row>
    <row r="40777" spans="15:15" x14ac:dyDescent="0.35">
      <c r="O40777">
        <v>0</v>
      </c>
    </row>
    <row r="40778" spans="15:15" x14ac:dyDescent="0.35">
      <c r="O40778">
        <v>0</v>
      </c>
    </row>
    <row r="40779" spans="15:15" x14ac:dyDescent="0.35">
      <c r="O40779">
        <v>0</v>
      </c>
    </row>
    <row r="40780" spans="15:15" x14ac:dyDescent="0.35">
      <c r="O40780">
        <v>0</v>
      </c>
    </row>
    <row r="40781" spans="15:15" x14ac:dyDescent="0.35">
      <c r="O40781">
        <v>0</v>
      </c>
    </row>
    <row r="40782" spans="15:15" x14ac:dyDescent="0.35">
      <c r="O40782">
        <v>0</v>
      </c>
    </row>
    <row r="40783" spans="15:15" x14ac:dyDescent="0.35">
      <c r="O40783">
        <v>0</v>
      </c>
    </row>
    <row r="40784" spans="15:15" x14ac:dyDescent="0.35">
      <c r="O40784">
        <v>0</v>
      </c>
    </row>
    <row r="40785" spans="15:15" x14ac:dyDescent="0.35">
      <c r="O40785">
        <v>0</v>
      </c>
    </row>
    <row r="40786" spans="15:15" x14ac:dyDescent="0.35">
      <c r="O40786">
        <v>0</v>
      </c>
    </row>
    <row r="40787" spans="15:15" x14ac:dyDescent="0.35">
      <c r="O40787">
        <v>0</v>
      </c>
    </row>
    <row r="40788" spans="15:15" x14ac:dyDescent="0.35">
      <c r="O40788">
        <v>0</v>
      </c>
    </row>
    <row r="40789" spans="15:15" x14ac:dyDescent="0.35">
      <c r="O40789">
        <v>0</v>
      </c>
    </row>
    <row r="40790" spans="15:15" x14ac:dyDescent="0.35">
      <c r="O40790">
        <v>0</v>
      </c>
    </row>
    <row r="40791" spans="15:15" x14ac:dyDescent="0.35">
      <c r="O40791">
        <v>0</v>
      </c>
    </row>
    <row r="40792" spans="15:15" x14ac:dyDescent="0.35">
      <c r="O40792">
        <v>0</v>
      </c>
    </row>
    <row r="40793" spans="15:15" x14ac:dyDescent="0.35">
      <c r="O40793">
        <v>0</v>
      </c>
    </row>
    <row r="40794" spans="15:15" x14ac:dyDescent="0.35">
      <c r="O40794">
        <v>0</v>
      </c>
    </row>
    <row r="40795" spans="15:15" x14ac:dyDescent="0.35">
      <c r="O40795">
        <v>0</v>
      </c>
    </row>
    <row r="40796" spans="15:15" x14ac:dyDescent="0.35">
      <c r="O40796">
        <v>0</v>
      </c>
    </row>
    <row r="40797" spans="15:15" x14ac:dyDescent="0.35">
      <c r="O40797">
        <v>0</v>
      </c>
    </row>
    <row r="40798" spans="15:15" x14ac:dyDescent="0.35">
      <c r="O40798">
        <v>0</v>
      </c>
    </row>
    <row r="40799" spans="15:15" x14ac:dyDescent="0.35">
      <c r="O40799">
        <v>0</v>
      </c>
    </row>
    <row r="40800" spans="15:15" x14ac:dyDescent="0.35">
      <c r="O40800">
        <v>0</v>
      </c>
    </row>
    <row r="40801" spans="15:15" x14ac:dyDescent="0.35">
      <c r="O40801">
        <v>0</v>
      </c>
    </row>
    <row r="40802" spans="15:15" x14ac:dyDescent="0.35">
      <c r="O40802">
        <v>0</v>
      </c>
    </row>
    <row r="40803" spans="15:15" x14ac:dyDescent="0.35">
      <c r="O40803">
        <v>0</v>
      </c>
    </row>
    <row r="40804" spans="15:15" x14ac:dyDescent="0.35">
      <c r="O40804">
        <v>0</v>
      </c>
    </row>
    <row r="40805" spans="15:15" x14ac:dyDescent="0.35">
      <c r="O40805">
        <v>0</v>
      </c>
    </row>
    <row r="40806" spans="15:15" x14ac:dyDescent="0.35">
      <c r="O40806">
        <v>0</v>
      </c>
    </row>
    <row r="40807" spans="15:15" x14ac:dyDescent="0.35">
      <c r="O40807">
        <v>0</v>
      </c>
    </row>
    <row r="40808" spans="15:15" x14ac:dyDescent="0.35">
      <c r="O40808">
        <v>0</v>
      </c>
    </row>
    <row r="40809" spans="15:15" x14ac:dyDescent="0.35">
      <c r="O40809">
        <v>0</v>
      </c>
    </row>
    <row r="40810" spans="15:15" x14ac:dyDescent="0.35">
      <c r="O40810">
        <v>0</v>
      </c>
    </row>
    <row r="40811" spans="15:15" x14ac:dyDescent="0.35">
      <c r="O40811">
        <v>0</v>
      </c>
    </row>
    <row r="40812" spans="15:15" x14ac:dyDescent="0.35">
      <c r="O40812">
        <v>0</v>
      </c>
    </row>
    <row r="40813" spans="15:15" x14ac:dyDescent="0.35">
      <c r="O40813">
        <v>0</v>
      </c>
    </row>
    <row r="40814" spans="15:15" x14ac:dyDescent="0.35">
      <c r="O40814">
        <v>0</v>
      </c>
    </row>
    <row r="40815" spans="15:15" x14ac:dyDescent="0.35">
      <c r="O40815">
        <v>0</v>
      </c>
    </row>
    <row r="40816" spans="15:15" x14ac:dyDescent="0.35">
      <c r="O40816">
        <v>0</v>
      </c>
    </row>
    <row r="40817" spans="15:15" x14ac:dyDescent="0.35">
      <c r="O40817">
        <v>0</v>
      </c>
    </row>
    <row r="40818" spans="15:15" x14ac:dyDescent="0.35">
      <c r="O40818">
        <v>0</v>
      </c>
    </row>
    <row r="40819" spans="15:15" x14ac:dyDescent="0.35">
      <c r="O40819">
        <v>0</v>
      </c>
    </row>
    <row r="40820" spans="15:15" x14ac:dyDescent="0.35">
      <c r="O40820">
        <v>0</v>
      </c>
    </row>
    <row r="40821" spans="15:15" x14ac:dyDescent="0.35">
      <c r="O40821">
        <v>0</v>
      </c>
    </row>
    <row r="40822" spans="15:15" x14ac:dyDescent="0.35">
      <c r="O40822">
        <v>0</v>
      </c>
    </row>
    <row r="40823" spans="15:15" x14ac:dyDescent="0.35">
      <c r="O40823">
        <v>0</v>
      </c>
    </row>
    <row r="40824" spans="15:15" x14ac:dyDescent="0.35">
      <c r="O40824">
        <v>0</v>
      </c>
    </row>
    <row r="40825" spans="15:15" x14ac:dyDescent="0.35">
      <c r="O40825">
        <v>0</v>
      </c>
    </row>
    <row r="40826" spans="15:15" x14ac:dyDescent="0.35">
      <c r="O40826">
        <v>0</v>
      </c>
    </row>
    <row r="40827" spans="15:15" x14ac:dyDescent="0.35">
      <c r="O40827">
        <v>0</v>
      </c>
    </row>
    <row r="40828" spans="15:15" x14ac:dyDescent="0.35">
      <c r="O40828">
        <v>0</v>
      </c>
    </row>
    <row r="40829" spans="15:15" x14ac:dyDescent="0.35">
      <c r="O40829">
        <v>0</v>
      </c>
    </row>
    <row r="40830" spans="15:15" x14ac:dyDescent="0.35">
      <c r="O40830">
        <v>0</v>
      </c>
    </row>
    <row r="40831" spans="15:15" x14ac:dyDescent="0.35">
      <c r="O40831">
        <v>0</v>
      </c>
    </row>
    <row r="40832" spans="15:15" x14ac:dyDescent="0.35">
      <c r="O40832">
        <v>0</v>
      </c>
    </row>
    <row r="40833" spans="15:15" x14ac:dyDescent="0.35">
      <c r="O40833">
        <v>0</v>
      </c>
    </row>
    <row r="40834" spans="15:15" x14ac:dyDescent="0.35">
      <c r="O40834">
        <v>0</v>
      </c>
    </row>
    <row r="40835" spans="15:15" x14ac:dyDescent="0.35">
      <c r="O40835">
        <v>0</v>
      </c>
    </row>
    <row r="40836" spans="15:15" x14ac:dyDescent="0.35">
      <c r="O40836">
        <v>0</v>
      </c>
    </row>
    <row r="40837" spans="15:15" x14ac:dyDescent="0.35">
      <c r="O40837">
        <v>0</v>
      </c>
    </row>
    <row r="40838" spans="15:15" x14ac:dyDescent="0.35">
      <c r="O40838">
        <v>0</v>
      </c>
    </row>
    <row r="40839" spans="15:15" x14ac:dyDescent="0.35">
      <c r="O40839">
        <v>0</v>
      </c>
    </row>
    <row r="40840" spans="15:15" x14ac:dyDescent="0.35">
      <c r="O40840">
        <v>0</v>
      </c>
    </row>
    <row r="40841" spans="15:15" x14ac:dyDescent="0.35">
      <c r="O40841">
        <v>0</v>
      </c>
    </row>
    <row r="40842" spans="15:15" x14ac:dyDescent="0.35">
      <c r="O40842">
        <v>0</v>
      </c>
    </row>
    <row r="40843" spans="15:15" x14ac:dyDescent="0.35">
      <c r="O40843">
        <v>0</v>
      </c>
    </row>
    <row r="40844" spans="15:15" x14ac:dyDescent="0.35">
      <c r="O40844">
        <v>0</v>
      </c>
    </row>
    <row r="40845" spans="15:15" x14ac:dyDescent="0.35">
      <c r="O40845">
        <v>0</v>
      </c>
    </row>
    <row r="40846" spans="15:15" x14ac:dyDescent="0.35">
      <c r="O40846">
        <v>0</v>
      </c>
    </row>
    <row r="40847" spans="15:15" x14ac:dyDescent="0.35">
      <c r="O40847">
        <v>0</v>
      </c>
    </row>
    <row r="40848" spans="15:15" x14ac:dyDescent="0.35">
      <c r="O40848">
        <v>0</v>
      </c>
    </row>
    <row r="40849" spans="15:15" x14ac:dyDescent="0.35">
      <c r="O40849">
        <v>0</v>
      </c>
    </row>
    <row r="40850" spans="15:15" x14ac:dyDescent="0.35">
      <c r="O40850">
        <v>0</v>
      </c>
    </row>
    <row r="40851" spans="15:15" x14ac:dyDescent="0.35">
      <c r="O40851">
        <v>0</v>
      </c>
    </row>
    <row r="40852" spans="15:15" x14ac:dyDescent="0.35">
      <c r="O40852">
        <v>0</v>
      </c>
    </row>
    <row r="40853" spans="15:15" x14ac:dyDescent="0.35">
      <c r="O40853">
        <v>0</v>
      </c>
    </row>
    <row r="40854" spans="15:15" x14ac:dyDescent="0.35">
      <c r="O40854">
        <v>0</v>
      </c>
    </row>
    <row r="40855" spans="15:15" x14ac:dyDescent="0.35">
      <c r="O40855">
        <v>0</v>
      </c>
    </row>
    <row r="40856" spans="15:15" x14ac:dyDescent="0.35">
      <c r="O40856">
        <v>0</v>
      </c>
    </row>
    <row r="40857" spans="15:15" x14ac:dyDescent="0.35">
      <c r="O40857">
        <v>0</v>
      </c>
    </row>
    <row r="40858" spans="15:15" x14ac:dyDescent="0.35">
      <c r="O40858">
        <v>0</v>
      </c>
    </row>
    <row r="40859" spans="15:15" x14ac:dyDescent="0.35">
      <c r="O40859">
        <v>0</v>
      </c>
    </row>
    <row r="40860" spans="15:15" x14ac:dyDescent="0.35">
      <c r="O40860">
        <v>0</v>
      </c>
    </row>
    <row r="40861" spans="15:15" x14ac:dyDescent="0.35">
      <c r="O40861">
        <v>0</v>
      </c>
    </row>
    <row r="40862" spans="15:15" x14ac:dyDescent="0.35">
      <c r="O40862">
        <v>0</v>
      </c>
    </row>
    <row r="40863" spans="15:15" x14ac:dyDescent="0.35">
      <c r="O40863">
        <v>0</v>
      </c>
    </row>
    <row r="40864" spans="15:15" x14ac:dyDescent="0.35">
      <c r="O40864">
        <v>0</v>
      </c>
    </row>
    <row r="40865" spans="15:15" x14ac:dyDescent="0.35">
      <c r="O40865">
        <v>0</v>
      </c>
    </row>
    <row r="40866" spans="15:15" x14ac:dyDescent="0.35">
      <c r="O40866">
        <v>0</v>
      </c>
    </row>
    <row r="40867" spans="15:15" x14ac:dyDescent="0.35">
      <c r="O40867">
        <v>0</v>
      </c>
    </row>
    <row r="40868" spans="15:15" x14ac:dyDescent="0.35">
      <c r="O40868">
        <v>0</v>
      </c>
    </row>
    <row r="40869" spans="15:15" x14ac:dyDescent="0.35">
      <c r="O40869">
        <v>0</v>
      </c>
    </row>
    <row r="40870" spans="15:15" x14ac:dyDescent="0.35">
      <c r="O40870">
        <v>0</v>
      </c>
    </row>
    <row r="40871" spans="15:15" x14ac:dyDescent="0.35">
      <c r="O40871">
        <v>0</v>
      </c>
    </row>
    <row r="40872" spans="15:15" x14ac:dyDescent="0.35">
      <c r="O40872">
        <v>0</v>
      </c>
    </row>
    <row r="40873" spans="15:15" x14ac:dyDescent="0.35">
      <c r="O40873">
        <v>0</v>
      </c>
    </row>
    <row r="40874" spans="15:15" x14ac:dyDescent="0.35">
      <c r="O40874">
        <v>0</v>
      </c>
    </row>
    <row r="40875" spans="15:15" x14ac:dyDescent="0.35">
      <c r="O40875">
        <v>0</v>
      </c>
    </row>
    <row r="40876" spans="15:15" x14ac:dyDescent="0.35">
      <c r="O40876">
        <v>0</v>
      </c>
    </row>
    <row r="40877" spans="15:15" x14ac:dyDescent="0.35">
      <c r="O40877">
        <v>0</v>
      </c>
    </row>
    <row r="40878" spans="15:15" x14ac:dyDescent="0.35">
      <c r="O40878">
        <v>0</v>
      </c>
    </row>
    <row r="40879" spans="15:15" x14ac:dyDescent="0.35">
      <c r="O40879">
        <v>0</v>
      </c>
    </row>
    <row r="40880" spans="15:15" x14ac:dyDescent="0.35">
      <c r="O40880">
        <v>0</v>
      </c>
    </row>
    <row r="40881" spans="15:15" x14ac:dyDescent="0.35">
      <c r="O40881">
        <v>0</v>
      </c>
    </row>
    <row r="40882" spans="15:15" x14ac:dyDescent="0.35">
      <c r="O40882">
        <v>0</v>
      </c>
    </row>
    <row r="40883" spans="15:15" x14ac:dyDescent="0.35">
      <c r="O40883">
        <v>0</v>
      </c>
    </row>
    <row r="40884" spans="15:15" x14ac:dyDescent="0.35">
      <c r="O40884">
        <v>0</v>
      </c>
    </row>
    <row r="40885" spans="15:15" x14ac:dyDescent="0.35">
      <c r="O40885">
        <v>0</v>
      </c>
    </row>
    <row r="40886" spans="15:15" x14ac:dyDescent="0.35">
      <c r="O40886">
        <v>0</v>
      </c>
    </row>
    <row r="40887" spans="15:15" x14ac:dyDescent="0.35">
      <c r="O40887">
        <v>0</v>
      </c>
    </row>
    <row r="40888" spans="15:15" x14ac:dyDescent="0.35">
      <c r="O40888">
        <v>0</v>
      </c>
    </row>
    <row r="40889" spans="15:15" x14ac:dyDescent="0.35">
      <c r="O40889">
        <v>0</v>
      </c>
    </row>
    <row r="40890" spans="15:15" x14ac:dyDescent="0.35">
      <c r="O40890">
        <v>0</v>
      </c>
    </row>
    <row r="40891" spans="15:15" x14ac:dyDescent="0.35">
      <c r="O40891">
        <v>0</v>
      </c>
    </row>
    <row r="40892" spans="15:15" x14ac:dyDescent="0.35">
      <c r="O40892">
        <v>0</v>
      </c>
    </row>
    <row r="40893" spans="15:15" x14ac:dyDescent="0.35">
      <c r="O40893">
        <v>0</v>
      </c>
    </row>
    <row r="40894" spans="15:15" x14ac:dyDescent="0.35">
      <c r="O40894">
        <v>0</v>
      </c>
    </row>
    <row r="40895" spans="15:15" x14ac:dyDescent="0.35">
      <c r="O40895">
        <v>0</v>
      </c>
    </row>
    <row r="40896" spans="15:15" x14ac:dyDescent="0.35">
      <c r="O40896">
        <v>0</v>
      </c>
    </row>
    <row r="40897" spans="15:15" x14ac:dyDescent="0.35">
      <c r="O40897">
        <v>0</v>
      </c>
    </row>
    <row r="40898" spans="15:15" x14ac:dyDescent="0.35">
      <c r="O40898">
        <v>0</v>
      </c>
    </row>
    <row r="40899" spans="15:15" x14ac:dyDescent="0.35">
      <c r="O40899">
        <v>0</v>
      </c>
    </row>
    <row r="40900" spans="15:15" x14ac:dyDescent="0.35">
      <c r="O40900">
        <v>0</v>
      </c>
    </row>
    <row r="40901" spans="15:15" x14ac:dyDescent="0.35">
      <c r="O40901">
        <v>0</v>
      </c>
    </row>
    <row r="40902" spans="15:15" x14ac:dyDescent="0.35">
      <c r="O40902">
        <v>0</v>
      </c>
    </row>
    <row r="40903" spans="15:15" x14ac:dyDescent="0.35">
      <c r="O40903">
        <v>0</v>
      </c>
    </row>
    <row r="40904" spans="15:15" x14ac:dyDescent="0.35">
      <c r="O40904">
        <v>0</v>
      </c>
    </row>
    <row r="40905" spans="15:15" x14ac:dyDescent="0.35">
      <c r="O40905">
        <v>0</v>
      </c>
    </row>
    <row r="40906" spans="15:15" x14ac:dyDescent="0.35">
      <c r="O40906">
        <v>0</v>
      </c>
    </row>
    <row r="40907" spans="15:15" x14ac:dyDescent="0.35">
      <c r="O40907">
        <v>0</v>
      </c>
    </row>
    <row r="40908" spans="15:15" x14ac:dyDescent="0.35">
      <c r="O40908">
        <v>0</v>
      </c>
    </row>
    <row r="40909" spans="15:15" x14ac:dyDescent="0.35">
      <c r="O40909">
        <v>0</v>
      </c>
    </row>
    <row r="40910" spans="15:15" x14ac:dyDescent="0.35">
      <c r="O40910">
        <v>0</v>
      </c>
    </row>
    <row r="40911" spans="15:15" x14ac:dyDescent="0.35">
      <c r="O40911">
        <v>0</v>
      </c>
    </row>
    <row r="40912" spans="15:15" x14ac:dyDescent="0.35">
      <c r="O40912">
        <v>0</v>
      </c>
    </row>
    <row r="40913" spans="15:15" x14ac:dyDescent="0.35">
      <c r="O40913">
        <v>0</v>
      </c>
    </row>
    <row r="40914" spans="15:15" x14ac:dyDescent="0.35">
      <c r="O40914">
        <v>0</v>
      </c>
    </row>
    <row r="40915" spans="15:15" x14ac:dyDescent="0.35">
      <c r="O40915">
        <v>0</v>
      </c>
    </row>
    <row r="40916" spans="15:15" x14ac:dyDescent="0.35">
      <c r="O40916">
        <v>0</v>
      </c>
    </row>
    <row r="40917" spans="15:15" x14ac:dyDescent="0.35">
      <c r="O40917">
        <v>0</v>
      </c>
    </row>
    <row r="40918" spans="15:15" x14ac:dyDescent="0.35">
      <c r="O40918">
        <v>0</v>
      </c>
    </row>
    <row r="40919" spans="15:15" x14ac:dyDescent="0.35">
      <c r="O40919">
        <v>0</v>
      </c>
    </row>
    <row r="40920" spans="15:15" x14ac:dyDescent="0.35">
      <c r="O40920">
        <v>0</v>
      </c>
    </row>
    <row r="40921" spans="15:15" x14ac:dyDescent="0.35">
      <c r="O40921">
        <v>0</v>
      </c>
    </row>
    <row r="40922" spans="15:15" x14ac:dyDescent="0.35">
      <c r="O40922">
        <v>0</v>
      </c>
    </row>
    <row r="40923" spans="15:15" x14ac:dyDescent="0.35">
      <c r="O40923">
        <v>0</v>
      </c>
    </row>
    <row r="40924" spans="15:15" x14ac:dyDescent="0.35">
      <c r="O40924">
        <v>0</v>
      </c>
    </row>
    <row r="40925" spans="15:15" x14ac:dyDescent="0.35">
      <c r="O40925">
        <v>0</v>
      </c>
    </row>
    <row r="40926" spans="15:15" x14ac:dyDescent="0.35">
      <c r="O40926">
        <v>0</v>
      </c>
    </row>
    <row r="40927" spans="15:15" x14ac:dyDescent="0.35">
      <c r="O40927">
        <v>0</v>
      </c>
    </row>
    <row r="40928" spans="15:15" x14ac:dyDescent="0.35">
      <c r="O40928">
        <v>0</v>
      </c>
    </row>
    <row r="40929" spans="15:15" x14ac:dyDescent="0.35">
      <c r="O40929">
        <v>0</v>
      </c>
    </row>
    <row r="40930" spans="15:15" x14ac:dyDescent="0.35">
      <c r="O40930">
        <v>0</v>
      </c>
    </row>
    <row r="40931" spans="15:15" x14ac:dyDescent="0.35">
      <c r="O40931">
        <v>0</v>
      </c>
    </row>
    <row r="40932" spans="15:15" x14ac:dyDescent="0.35">
      <c r="O40932">
        <v>0</v>
      </c>
    </row>
    <row r="40933" spans="15:15" x14ac:dyDescent="0.35">
      <c r="O40933">
        <v>0</v>
      </c>
    </row>
    <row r="40934" spans="15:15" x14ac:dyDescent="0.35">
      <c r="O40934">
        <v>0</v>
      </c>
    </row>
    <row r="40935" spans="15:15" x14ac:dyDescent="0.35">
      <c r="O40935">
        <v>0</v>
      </c>
    </row>
    <row r="40936" spans="15:15" x14ac:dyDescent="0.35">
      <c r="O40936">
        <v>0</v>
      </c>
    </row>
    <row r="40937" spans="15:15" x14ac:dyDescent="0.35">
      <c r="O40937">
        <v>0</v>
      </c>
    </row>
    <row r="40938" spans="15:15" x14ac:dyDescent="0.35">
      <c r="O40938">
        <v>0</v>
      </c>
    </row>
    <row r="40939" spans="15:15" x14ac:dyDescent="0.35">
      <c r="O40939">
        <v>0</v>
      </c>
    </row>
    <row r="40940" spans="15:15" x14ac:dyDescent="0.35">
      <c r="O40940">
        <v>0</v>
      </c>
    </row>
    <row r="40941" spans="15:15" x14ac:dyDescent="0.35">
      <c r="O40941">
        <v>0</v>
      </c>
    </row>
    <row r="40942" spans="15:15" x14ac:dyDescent="0.35">
      <c r="O40942">
        <v>0</v>
      </c>
    </row>
    <row r="40943" spans="15:15" x14ac:dyDescent="0.35">
      <c r="O40943">
        <v>0</v>
      </c>
    </row>
    <row r="40944" spans="15:15" x14ac:dyDescent="0.35">
      <c r="O40944">
        <v>0</v>
      </c>
    </row>
    <row r="40945" spans="15:15" x14ac:dyDescent="0.35">
      <c r="O40945">
        <v>0</v>
      </c>
    </row>
    <row r="40946" spans="15:15" x14ac:dyDescent="0.35">
      <c r="O40946">
        <v>0</v>
      </c>
    </row>
    <row r="40947" spans="15:15" x14ac:dyDescent="0.35">
      <c r="O40947">
        <v>0</v>
      </c>
    </row>
    <row r="40948" spans="15:15" x14ac:dyDescent="0.35">
      <c r="O40948">
        <v>0</v>
      </c>
    </row>
    <row r="40949" spans="15:15" x14ac:dyDescent="0.35">
      <c r="O40949">
        <v>0</v>
      </c>
    </row>
    <row r="40950" spans="15:15" x14ac:dyDescent="0.35">
      <c r="O40950">
        <v>0</v>
      </c>
    </row>
    <row r="40951" spans="15:15" x14ac:dyDescent="0.35">
      <c r="O40951">
        <v>0</v>
      </c>
    </row>
    <row r="40952" spans="15:15" x14ac:dyDescent="0.35">
      <c r="O40952">
        <v>0</v>
      </c>
    </row>
    <row r="40953" spans="15:15" x14ac:dyDescent="0.35">
      <c r="O40953">
        <v>0</v>
      </c>
    </row>
    <row r="40954" spans="15:15" x14ac:dyDescent="0.35">
      <c r="O40954">
        <v>0</v>
      </c>
    </row>
    <row r="40955" spans="15:15" x14ac:dyDescent="0.35">
      <c r="O40955">
        <v>0</v>
      </c>
    </row>
    <row r="40956" spans="15:15" x14ac:dyDescent="0.35">
      <c r="O40956">
        <v>0</v>
      </c>
    </row>
    <row r="40957" spans="15:15" x14ac:dyDescent="0.35">
      <c r="O40957">
        <v>0</v>
      </c>
    </row>
    <row r="40958" spans="15:15" x14ac:dyDescent="0.35">
      <c r="O40958">
        <v>0</v>
      </c>
    </row>
    <row r="40959" spans="15:15" x14ac:dyDescent="0.35">
      <c r="O40959">
        <v>0</v>
      </c>
    </row>
    <row r="40960" spans="15:15" x14ac:dyDescent="0.35">
      <c r="O40960">
        <v>0</v>
      </c>
    </row>
    <row r="40961" spans="15:15" x14ac:dyDescent="0.35">
      <c r="O40961">
        <v>0</v>
      </c>
    </row>
    <row r="40962" spans="15:15" x14ac:dyDescent="0.35">
      <c r="O40962">
        <v>0</v>
      </c>
    </row>
    <row r="40963" spans="15:15" x14ac:dyDescent="0.35">
      <c r="O40963">
        <v>0</v>
      </c>
    </row>
    <row r="40964" spans="15:15" x14ac:dyDescent="0.35">
      <c r="O40964">
        <v>0</v>
      </c>
    </row>
    <row r="40965" spans="15:15" x14ac:dyDescent="0.35">
      <c r="O40965">
        <v>0</v>
      </c>
    </row>
    <row r="40966" spans="15:15" x14ac:dyDescent="0.35">
      <c r="O40966">
        <v>0</v>
      </c>
    </row>
    <row r="40967" spans="15:15" x14ac:dyDescent="0.35">
      <c r="O40967">
        <v>0</v>
      </c>
    </row>
    <row r="40968" spans="15:15" x14ac:dyDescent="0.35">
      <c r="O40968">
        <v>0</v>
      </c>
    </row>
    <row r="40969" spans="15:15" x14ac:dyDescent="0.35">
      <c r="O40969">
        <v>0</v>
      </c>
    </row>
    <row r="40970" spans="15:15" x14ac:dyDescent="0.35">
      <c r="O40970">
        <v>0</v>
      </c>
    </row>
    <row r="40971" spans="15:15" x14ac:dyDescent="0.35">
      <c r="O40971">
        <v>0</v>
      </c>
    </row>
    <row r="40972" spans="15:15" x14ac:dyDescent="0.35">
      <c r="O40972">
        <v>0</v>
      </c>
    </row>
    <row r="40973" spans="15:15" x14ac:dyDescent="0.35">
      <c r="O40973">
        <v>0</v>
      </c>
    </row>
    <row r="40974" spans="15:15" x14ac:dyDescent="0.35">
      <c r="O40974">
        <v>0</v>
      </c>
    </row>
    <row r="40975" spans="15:15" x14ac:dyDescent="0.35">
      <c r="O40975">
        <v>0</v>
      </c>
    </row>
    <row r="40976" spans="15:15" x14ac:dyDescent="0.35">
      <c r="O40976">
        <v>0</v>
      </c>
    </row>
    <row r="40977" spans="15:15" x14ac:dyDescent="0.35">
      <c r="O40977">
        <v>0</v>
      </c>
    </row>
    <row r="40978" spans="15:15" x14ac:dyDescent="0.35">
      <c r="O40978">
        <v>0</v>
      </c>
    </row>
    <row r="40979" spans="15:15" x14ac:dyDescent="0.35">
      <c r="O40979">
        <v>0</v>
      </c>
    </row>
    <row r="40980" spans="15:15" x14ac:dyDescent="0.35">
      <c r="O40980">
        <v>0</v>
      </c>
    </row>
    <row r="40981" spans="15:15" x14ac:dyDescent="0.35">
      <c r="O40981">
        <v>0</v>
      </c>
    </row>
    <row r="40982" spans="15:15" x14ac:dyDescent="0.35">
      <c r="O40982">
        <v>0</v>
      </c>
    </row>
    <row r="40983" spans="15:15" x14ac:dyDescent="0.35">
      <c r="O40983">
        <v>0</v>
      </c>
    </row>
    <row r="40984" spans="15:15" x14ac:dyDescent="0.35">
      <c r="O40984">
        <v>0</v>
      </c>
    </row>
    <row r="40985" spans="15:15" x14ac:dyDescent="0.35">
      <c r="O40985">
        <v>0</v>
      </c>
    </row>
    <row r="40986" spans="15:15" x14ac:dyDescent="0.35">
      <c r="O40986">
        <v>0</v>
      </c>
    </row>
    <row r="40987" spans="15:15" x14ac:dyDescent="0.35">
      <c r="O40987">
        <v>0</v>
      </c>
    </row>
    <row r="40988" spans="15:15" x14ac:dyDescent="0.35">
      <c r="O40988">
        <v>0</v>
      </c>
    </row>
    <row r="40989" spans="15:15" x14ac:dyDescent="0.35">
      <c r="O40989">
        <v>0</v>
      </c>
    </row>
    <row r="40990" spans="15:15" x14ac:dyDescent="0.35">
      <c r="O40990">
        <v>0</v>
      </c>
    </row>
    <row r="40991" spans="15:15" x14ac:dyDescent="0.35">
      <c r="O40991">
        <v>0</v>
      </c>
    </row>
    <row r="40992" spans="15:15" x14ac:dyDescent="0.35">
      <c r="O40992">
        <v>0</v>
      </c>
    </row>
    <row r="40993" spans="15:15" x14ac:dyDescent="0.35">
      <c r="O40993">
        <v>0</v>
      </c>
    </row>
    <row r="40994" spans="15:15" x14ac:dyDescent="0.35">
      <c r="O40994">
        <v>0</v>
      </c>
    </row>
    <row r="40995" spans="15:15" x14ac:dyDescent="0.35">
      <c r="O40995">
        <v>0</v>
      </c>
    </row>
    <row r="40996" spans="15:15" x14ac:dyDescent="0.35">
      <c r="O40996">
        <v>0</v>
      </c>
    </row>
    <row r="40997" spans="15:15" x14ac:dyDescent="0.35">
      <c r="O40997">
        <v>0</v>
      </c>
    </row>
    <row r="40998" spans="15:15" x14ac:dyDescent="0.35">
      <c r="O40998">
        <v>0</v>
      </c>
    </row>
    <row r="40999" spans="15:15" x14ac:dyDescent="0.35">
      <c r="O40999">
        <v>0</v>
      </c>
    </row>
    <row r="41000" spans="15:15" x14ac:dyDescent="0.35">
      <c r="O41000">
        <v>0</v>
      </c>
    </row>
    <row r="41001" spans="15:15" x14ac:dyDescent="0.35">
      <c r="O41001">
        <v>0</v>
      </c>
    </row>
    <row r="41002" spans="15:15" x14ac:dyDescent="0.35">
      <c r="O41002">
        <v>0</v>
      </c>
    </row>
    <row r="41003" spans="15:15" x14ac:dyDescent="0.35">
      <c r="O41003">
        <v>0</v>
      </c>
    </row>
    <row r="41004" spans="15:15" x14ac:dyDescent="0.35">
      <c r="O41004">
        <v>0</v>
      </c>
    </row>
    <row r="41005" spans="15:15" x14ac:dyDescent="0.35">
      <c r="O41005">
        <v>0</v>
      </c>
    </row>
    <row r="41006" spans="15:15" x14ac:dyDescent="0.35">
      <c r="O41006">
        <v>0</v>
      </c>
    </row>
    <row r="41007" spans="15:15" x14ac:dyDescent="0.35">
      <c r="O41007">
        <v>0</v>
      </c>
    </row>
    <row r="41008" spans="15:15" x14ac:dyDescent="0.35">
      <c r="O41008">
        <v>0</v>
      </c>
    </row>
    <row r="41009" spans="15:15" x14ac:dyDescent="0.35">
      <c r="O41009">
        <v>0</v>
      </c>
    </row>
    <row r="41010" spans="15:15" x14ac:dyDescent="0.35">
      <c r="O41010">
        <v>0</v>
      </c>
    </row>
    <row r="41011" spans="15:15" x14ac:dyDescent="0.35">
      <c r="O41011">
        <v>0</v>
      </c>
    </row>
    <row r="41012" spans="15:15" x14ac:dyDescent="0.35">
      <c r="O41012">
        <v>0</v>
      </c>
    </row>
    <row r="41013" spans="15:15" x14ac:dyDescent="0.35">
      <c r="O41013">
        <v>0</v>
      </c>
    </row>
    <row r="41014" spans="15:15" x14ac:dyDescent="0.35">
      <c r="O41014">
        <v>0</v>
      </c>
    </row>
    <row r="41015" spans="15:15" x14ac:dyDescent="0.35">
      <c r="O41015">
        <v>0</v>
      </c>
    </row>
    <row r="41016" spans="15:15" x14ac:dyDescent="0.35">
      <c r="O41016">
        <v>0</v>
      </c>
    </row>
    <row r="41017" spans="15:15" x14ac:dyDescent="0.35">
      <c r="O41017">
        <v>0</v>
      </c>
    </row>
    <row r="41018" spans="15:15" x14ac:dyDescent="0.35">
      <c r="O41018">
        <v>0</v>
      </c>
    </row>
    <row r="41019" spans="15:15" x14ac:dyDescent="0.35">
      <c r="O41019">
        <v>0</v>
      </c>
    </row>
    <row r="41020" spans="15:15" x14ac:dyDescent="0.35">
      <c r="O41020">
        <v>0</v>
      </c>
    </row>
    <row r="41021" spans="15:15" x14ac:dyDescent="0.35">
      <c r="O41021">
        <v>0</v>
      </c>
    </row>
    <row r="41022" spans="15:15" x14ac:dyDescent="0.35">
      <c r="O41022">
        <v>0</v>
      </c>
    </row>
    <row r="41023" spans="15:15" x14ac:dyDescent="0.35">
      <c r="O41023">
        <v>0</v>
      </c>
    </row>
    <row r="41024" spans="15:15" x14ac:dyDescent="0.35">
      <c r="O41024">
        <v>0</v>
      </c>
    </row>
    <row r="41025" spans="15:15" x14ac:dyDescent="0.35">
      <c r="O41025">
        <v>0</v>
      </c>
    </row>
    <row r="41026" spans="15:15" x14ac:dyDescent="0.35">
      <c r="O41026">
        <v>0</v>
      </c>
    </row>
    <row r="41027" spans="15:15" x14ac:dyDescent="0.35">
      <c r="O41027">
        <v>0</v>
      </c>
    </row>
    <row r="41028" spans="15:15" x14ac:dyDescent="0.35">
      <c r="O41028">
        <v>0</v>
      </c>
    </row>
    <row r="41029" spans="15:15" x14ac:dyDescent="0.35">
      <c r="O41029">
        <v>0</v>
      </c>
    </row>
    <row r="41030" spans="15:15" x14ac:dyDescent="0.35">
      <c r="O41030">
        <v>0</v>
      </c>
    </row>
    <row r="41031" spans="15:15" x14ac:dyDescent="0.35">
      <c r="O41031">
        <v>0</v>
      </c>
    </row>
    <row r="41032" spans="15:15" x14ac:dyDescent="0.35">
      <c r="O41032">
        <v>0</v>
      </c>
    </row>
    <row r="41033" spans="15:15" x14ac:dyDescent="0.35">
      <c r="O41033">
        <v>0</v>
      </c>
    </row>
    <row r="41034" spans="15:15" x14ac:dyDescent="0.35">
      <c r="O41034">
        <v>0</v>
      </c>
    </row>
    <row r="41035" spans="15:15" x14ac:dyDescent="0.35">
      <c r="O41035">
        <v>0</v>
      </c>
    </row>
    <row r="41036" spans="15:15" x14ac:dyDescent="0.35">
      <c r="O41036">
        <v>0</v>
      </c>
    </row>
    <row r="41037" spans="15:15" x14ac:dyDescent="0.35">
      <c r="O41037">
        <v>0</v>
      </c>
    </row>
    <row r="41038" spans="15:15" x14ac:dyDescent="0.35">
      <c r="O41038">
        <v>0</v>
      </c>
    </row>
    <row r="41039" spans="15:15" x14ac:dyDescent="0.35">
      <c r="O41039">
        <v>0</v>
      </c>
    </row>
    <row r="41040" spans="15:15" x14ac:dyDescent="0.35">
      <c r="O41040">
        <v>0</v>
      </c>
    </row>
    <row r="41041" spans="15:15" x14ac:dyDescent="0.35">
      <c r="O41041">
        <v>0</v>
      </c>
    </row>
    <row r="41042" spans="15:15" x14ac:dyDescent="0.35">
      <c r="O41042">
        <v>0</v>
      </c>
    </row>
    <row r="41043" spans="15:15" x14ac:dyDescent="0.35">
      <c r="O41043">
        <v>0</v>
      </c>
    </row>
    <row r="41044" spans="15:15" x14ac:dyDescent="0.35">
      <c r="O41044">
        <v>0</v>
      </c>
    </row>
    <row r="41045" spans="15:15" x14ac:dyDescent="0.35">
      <c r="O41045">
        <v>0</v>
      </c>
    </row>
    <row r="41046" spans="15:15" x14ac:dyDescent="0.35">
      <c r="O41046">
        <v>0</v>
      </c>
    </row>
    <row r="41047" spans="15:15" x14ac:dyDescent="0.35">
      <c r="O41047">
        <v>0</v>
      </c>
    </row>
    <row r="41048" spans="15:15" x14ac:dyDescent="0.35">
      <c r="O41048">
        <v>0</v>
      </c>
    </row>
    <row r="41049" spans="15:15" x14ac:dyDescent="0.35">
      <c r="O41049">
        <v>0</v>
      </c>
    </row>
    <row r="41050" spans="15:15" x14ac:dyDescent="0.35">
      <c r="O41050">
        <v>0</v>
      </c>
    </row>
    <row r="41051" spans="15:15" x14ac:dyDescent="0.35">
      <c r="O41051">
        <v>0</v>
      </c>
    </row>
    <row r="41052" spans="15:15" x14ac:dyDescent="0.35">
      <c r="O41052">
        <v>0</v>
      </c>
    </row>
    <row r="41053" spans="15:15" x14ac:dyDescent="0.35">
      <c r="O41053">
        <v>0</v>
      </c>
    </row>
    <row r="41054" spans="15:15" x14ac:dyDescent="0.35">
      <c r="O41054">
        <v>0</v>
      </c>
    </row>
    <row r="41055" spans="15:15" x14ac:dyDescent="0.35">
      <c r="O41055">
        <v>0</v>
      </c>
    </row>
    <row r="41056" spans="15:15" x14ac:dyDescent="0.35">
      <c r="O41056">
        <v>0</v>
      </c>
    </row>
    <row r="41057" spans="15:15" x14ac:dyDescent="0.35">
      <c r="O41057">
        <v>0</v>
      </c>
    </row>
    <row r="41058" spans="15:15" x14ac:dyDescent="0.35">
      <c r="O41058">
        <v>0</v>
      </c>
    </row>
    <row r="41059" spans="15:15" x14ac:dyDescent="0.35">
      <c r="O41059">
        <v>0</v>
      </c>
    </row>
    <row r="41060" spans="15:15" x14ac:dyDescent="0.35">
      <c r="O41060">
        <v>0</v>
      </c>
    </row>
    <row r="41061" spans="15:15" x14ac:dyDescent="0.35">
      <c r="O41061">
        <v>0</v>
      </c>
    </row>
    <row r="41062" spans="15:15" x14ac:dyDescent="0.35">
      <c r="O41062">
        <v>0</v>
      </c>
    </row>
    <row r="41063" spans="15:15" x14ac:dyDescent="0.35">
      <c r="O41063">
        <v>0</v>
      </c>
    </row>
    <row r="41064" spans="15:15" x14ac:dyDescent="0.35">
      <c r="O41064">
        <v>0</v>
      </c>
    </row>
    <row r="41065" spans="15:15" x14ac:dyDescent="0.35">
      <c r="O41065">
        <v>0</v>
      </c>
    </row>
    <row r="41066" spans="15:15" x14ac:dyDescent="0.35">
      <c r="O41066">
        <v>0</v>
      </c>
    </row>
    <row r="41067" spans="15:15" x14ac:dyDescent="0.35">
      <c r="O41067">
        <v>0</v>
      </c>
    </row>
    <row r="41068" spans="15:15" x14ac:dyDescent="0.35">
      <c r="O41068">
        <v>0</v>
      </c>
    </row>
    <row r="41069" spans="15:15" x14ac:dyDescent="0.35">
      <c r="O41069">
        <v>0</v>
      </c>
    </row>
    <row r="41070" spans="15:15" x14ac:dyDescent="0.35">
      <c r="O41070">
        <v>0</v>
      </c>
    </row>
    <row r="41071" spans="15:15" x14ac:dyDescent="0.35">
      <c r="O41071">
        <v>0</v>
      </c>
    </row>
    <row r="41072" spans="15:15" x14ac:dyDescent="0.35">
      <c r="O41072">
        <v>0</v>
      </c>
    </row>
    <row r="41073" spans="15:15" x14ac:dyDescent="0.35">
      <c r="O41073">
        <v>0</v>
      </c>
    </row>
    <row r="41074" spans="15:15" x14ac:dyDescent="0.35">
      <c r="O41074">
        <v>0</v>
      </c>
    </row>
    <row r="41075" spans="15:15" x14ac:dyDescent="0.35">
      <c r="O41075">
        <v>0</v>
      </c>
    </row>
    <row r="41076" spans="15:15" x14ac:dyDescent="0.35">
      <c r="O41076">
        <v>0</v>
      </c>
    </row>
    <row r="41077" spans="15:15" x14ac:dyDescent="0.35">
      <c r="O41077">
        <v>0</v>
      </c>
    </row>
    <row r="41078" spans="15:15" x14ac:dyDescent="0.35">
      <c r="O41078">
        <v>0</v>
      </c>
    </row>
    <row r="41079" spans="15:15" x14ac:dyDescent="0.35">
      <c r="O41079">
        <v>0</v>
      </c>
    </row>
    <row r="41080" spans="15:15" x14ac:dyDescent="0.35">
      <c r="O41080">
        <v>0</v>
      </c>
    </row>
    <row r="41081" spans="15:15" x14ac:dyDescent="0.35">
      <c r="O41081">
        <v>0</v>
      </c>
    </row>
    <row r="41082" spans="15:15" x14ac:dyDescent="0.35">
      <c r="O41082">
        <v>0</v>
      </c>
    </row>
    <row r="41083" spans="15:15" x14ac:dyDescent="0.35">
      <c r="O41083">
        <v>0</v>
      </c>
    </row>
    <row r="41084" spans="15:15" x14ac:dyDescent="0.35">
      <c r="O41084">
        <v>0</v>
      </c>
    </row>
    <row r="41085" spans="15:15" x14ac:dyDescent="0.35">
      <c r="O41085">
        <v>0</v>
      </c>
    </row>
    <row r="41086" spans="15:15" x14ac:dyDescent="0.35">
      <c r="O41086">
        <v>0</v>
      </c>
    </row>
    <row r="41087" spans="15:15" x14ac:dyDescent="0.35">
      <c r="O41087">
        <v>0</v>
      </c>
    </row>
    <row r="41088" spans="15:15" x14ac:dyDescent="0.35">
      <c r="O41088">
        <v>0</v>
      </c>
    </row>
    <row r="41089" spans="15:15" x14ac:dyDescent="0.35">
      <c r="O41089">
        <v>0</v>
      </c>
    </row>
    <row r="41090" spans="15:15" x14ac:dyDescent="0.35">
      <c r="O41090">
        <v>0</v>
      </c>
    </row>
    <row r="41091" spans="15:15" x14ac:dyDescent="0.35">
      <c r="O41091">
        <v>0</v>
      </c>
    </row>
    <row r="41092" spans="15:15" x14ac:dyDescent="0.35">
      <c r="O41092">
        <v>0</v>
      </c>
    </row>
    <row r="41093" spans="15:15" x14ac:dyDescent="0.35">
      <c r="O41093">
        <v>0</v>
      </c>
    </row>
    <row r="41094" spans="15:15" x14ac:dyDescent="0.35">
      <c r="O41094">
        <v>0</v>
      </c>
    </row>
    <row r="41095" spans="15:15" x14ac:dyDescent="0.35">
      <c r="O41095">
        <v>0</v>
      </c>
    </row>
    <row r="41096" spans="15:15" x14ac:dyDescent="0.35">
      <c r="O41096">
        <v>0</v>
      </c>
    </row>
    <row r="41097" spans="15:15" x14ac:dyDescent="0.35">
      <c r="O41097">
        <v>0</v>
      </c>
    </row>
    <row r="41098" spans="15:15" x14ac:dyDescent="0.35">
      <c r="O41098">
        <v>0</v>
      </c>
    </row>
    <row r="41099" spans="15:15" x14ac:dyDescent="0.35">
      <c r="O41099">
        <v>0</v>
      </c>
    </row>
    <row r="41100" spans="15:15" x14ac:dyDescent="0.35">
      <c r="O41100">
        <v>0</v>
      </c>
    </row>
    <row r="41101" spans="15:15" x14ac:dyDescent="0.35">
      <c r="O41101">
        <v>0</v>
      </c>
    </row>
    <row r="41102" spans="15:15" x14ac:dyDescent="0.35">
      <c r="O41102">
        <v>0</v>
      </c>
    </row>
    <row r="41103" spans="15:15" x14ac:dyDescent="0.35">
      <c r="O41103">
        <v>0</v>
      </c>
    </row>
    <row r="41104" spans="15:15" x14ac:dyDescent="0.35">
      <c r="O41104">
        <v>0</v>
      </c>
    </row>
    <row r="41105" spans="15:15" x14ac:dyDescent="0.35">
      <c r="O41105">
        <v>0</v>
      </c>
    </row>
    <row r="41106" spans="15:15" x14ac:dyDescent="0.35">
      <c r="O41106">
        <v>0</v>
      </c>
    </row>
    <row r="41107" spans="15:15" x14ac:dyDescent="0.35">
      <c r="O41107">
        <v>0</v>
      </c>
    </row>
    <row r="41108" spans="15:15" x14ac:dyDescent="0.35">
      <c r="O41108">
        <v>0</v>
      </c>
    </row>
    <row r="41109" spans="15:15" x14ac:dyDescent="0.35">
      <c r="O41109">
        <v>0</v>
      </c>
    </row>
    <row r="41110" spans="15:15" x14ac:dyDescent="0.35">
      <c r="O41110">
        <v>0</v>
      </c>
    </row>
    <row r="41111" spans="15:15" x14ac:dyDescent="0.35">
      <c r="O41111">
        <v>0</v>
      </c>
    </row>
    <row r="41112" spans="15:15" x14ac:dyDescent="0.35">
      <c r="O41112">
        <v>0</v>
      </c>
    </row>
    <row r="41113" spans="15:15" x14ac:dyDescent="0.35">
      <c r="O41113">
        <v>0</v>
      </c>
    </row>
    <row r="41114" spans="15:15" x14ac:dyDescent="0.35">
      <c r="O41114">
        <v>0</v>
      </c>
    </row>
    <row r="41115" spans="15:15" x14ac:dyDescent="0.35">
      <c r="O41115">
        <v>0</v>
      </c>
    </row>
    <row r="41116" spans="15:15" x14ac:dyDescent="0.35">
      <c r="O41116">
        <v>0</v>
      </c>
    </row>
    <row r="41117" spans="15:15" x14ac:dyDescent="0.35">
      <c r="O41117">
        <v>0</v>
      </c>
    </row>
    <row r="41118" spans="15:15" x14ac:dyDescent="0.35">
      <c r="O41118">
        <v>0</v>
      </c>
    </row>
    <row r="41119" spans="15:15" x14ac:dyDescent="0.35">
      <c r="O41119">
        <v>0</v>
      </c>
    </row>
    <row r="41120" spans="15:15" x14ac:dyDescent="0.35">
      <c r="O41120">
        <v>0</v>
      </c>
    </row>
    <row r="41121" spans="15:15" x14ac:dyDescent="0.35">
      <c r="O41121">
        <v>0</v>
      </c>
    </row>
    <row r="41122" spans="15:15" x14ac:dyDescent="0.35">
      <c r="O41122">
        <v>0</v>
      </c>
    </row>
    <row r="41123" spans="15:15" x14ac:dyDescent="0.35">
      <c r="O41123">
        <v>0</v>
      </c>
    </row>
    <row r="41124" spans="15:15" x14ac:dyDescent="0.35">
      <c r="O41124">
        <v>0</v>
      </c>
    </row>
    <row r="41125" spans="15:15" x14ac:dyDescent="0.35">
      <c r="O41125">
        <v>0</v>
      </c>
    </row>
    <row r="41126" spans="15:15" x14ac:dyDescent="0.35">
      <c r="O41126">
        <v>0</v>
      </c>
    </row>
    <row r="41127" spans="15:15" x14ac:dyDescent="0.35">
      <c r="O41127">
        <v>0</v>
      </c>
    </row>
    <row r="41128" spans="15:15" x14ac:dyDescent="0.35">
      <c r="O41128">
        <v>0</v>
      </c>
    </row>
    <row r="41129" spans="15:15" x14ac:dyDescent="0.35">
      <c r="O41129">
        <v>0</v>
      </c>
    </row>
    <row r="41130" spans="15:15" x14ac:dyDescent="0.35">
      <c r="O41130">
        <v>0</v>
      </c>
    </row>
    <row r="41131" spans="15:15" x14ac:dyDescent="0.35">
      <c r="O41131">
        <v>0</v>
      </c>
    </row>
    <row r="41132" spans="15:15" x14ac:dyDescent="0.35">
      <c r="O41132">
        <v>0</v>
      </c>
    </row>
    <row r="41133" spans="15:15" x14ac:dyDescent="0.35">
      <c r="O41133">
        <v>0</v>
      </c>
    </row>
    <row r="41134" spans="15:15" x14ac:dyDescent="0.35">
      <c r="O41134">
        <v>0</v>
      </c>
    </row>
    <row r="41135" spans="15:15" x14ac:dyDescent="0.35">
      <c r="O41135">
        <v>0</v>
      </c>
    </row>
    <row r="41136" spans="15:15" x14ac:dyDescent="0.35">
      <c r="O41136">
        <v>0</v>
      </c>
    </row>
    <row r="41137" spans="15:15" x14ac:dyDescent="0.35">
      <c r="O41137">
        <v>0</v>
      </c>
    </row>
    <row r="41138" spans="15:15" x14ac:dyDescent="0.35">
      <c r="O41138">
        <v>0</v>
      </c>
    </row>
    <row r="41139" spans="15:15" x14ac:dyDescent="0.35">
      <c r="O41139">
        <v>0</v>
      </c>
    </row>
    <row r="41140" spans="15:15" x14ac:dyDescent="0.35">
      <c r="O41140">
        <v>0</v>
      </c>
    </row>
    <row r="41141" spans="15:15" x14ac:dyDescent="0.35">
      <c r="O41141">
        <v>0</v>
      </c>
    </row>
    <row r="41142" spans="15:15" x14ac:dyDescent="0.35">
      <c r="O41142">
        <v>0</v>
      </c>
    </row>
    <row r="41143" spans="15:15" x14ac:dyDescent="0.35">
      <c r="O41143">
        <v>0</v>
      </c>
    </row>
    <row r="41144" spans="15:15" x14ac:dyDescent="0.35">
      <c r="O41144">
        <v>0</v>
      </c>
    </row>
    <row r="41145" spans="15:15" x14ac:dyDescent="0.35">
      <c r="O41145">
        <v>0</v>
      </c>
    </row>
    <row r="41146" spans="15:15" x14ac:dyDescent="0.35">
      <c r="O41146">
        <v>0</v>
      </c>
    </row>
    <row r="41147" spans="15:15" x14ac:dyDescent="0.35">
      <c r="O41147">
        <v>0</v>
      </c>
    </row>
    <row r="41148" spans="15:15" x14ac:dyDescent="0.35">
      <c r="O41148">
        <v>0</v>
      </c>
    </row>
    <row r="41149" spans="15:15" x14ac:dyDescent="0.35">
      <c r="O41149">
        <v>0</v>
      </c>
    </row>
    <row r="41150" spans="15:15" x14ac:dyDescent="0.35">
      <c r="O41150">
        <v>0</v>
      </c>
    </row>
    <row r="41151" spans="15:15" x14ac:dyDescent="0.35">
      <c r="O41151">
        <v>0</v>
      </c>
    </row>
    <row r="41152" spans="15:15" x14ac:dyDescent="0.35">
      <c r="O41152">
        <v>0</v>
      </c>
    </row>
    <row r="41153" spans="15:15" x14ac:dyDescent="0.35">
      <c r="O41153">
        <v>0</v>
      </c>
    </row>
    <row r="41154" spans="15:15" x14ac:dyDescent="0.35">
      <c r="O41154">
        <v>0</v>
      </c>
    </row>
    <row r="41155" spans="15:15" x14ac:dyDescent="0.35">
      <c r="O41155">
        <v>0</v>
      </c>
    </row>
    <row r="41156" spans="15:15" x14ac:dyDescent="0.35">
      <c r="O41156">
        <v>0</v>
      </c>
    </row>
    <row r="41157" spans="15:15" x14ac:dyDescent="0.35">
      <c r="O41157">
        <v>0</v>
      </c>
    </row>
    <row r="41158" spans="15:15" x14ac:dyDescent="0.35">
      <c r="O41158">
        <v>0</v>
      </c>
    </row>
    <row r="41159" spans="15:15" x14ac:dyDescent="0.35">
      <c r="O41159">
        <v>0</v>
      </c>
    </row>
    <row r="41160" spans="15:15" x14ac:dyDescent="0.35">
      <c r="O41160">
        <v>0</v>
      </c>
    </row>
    <row r="41161" spans="15:15" x14ac:dyDescent="0.35">
      <c r="O41161">
        <v>0</v>
      </c>
    </row>
    <row r="41162" spans="15:15" x14ac:dyDescent="0.35">
      <c r="O41162">
        <v>0</v>
      </c>
    </row>
    <row r="41163" spans="15:15" x14ac:dyDescent="0.35">
      <c r="O41163">
        <v>0</v>
      </c>
    </row>
    <row r="41164" spans="15:15" x14ac:dyDescent="0.35">
      <c r="O41164">
        <v>0</v>
      </c>
    </row>
    <row r="41165" spans="15:15" x14ac:dyDescent="0.35">
      <c r="O41165">
        <v>0</v>
      </c>
    </row>
    <row r="41166" spans="15:15" x14ac:dyDescent="0.35">
      <c r="O41166">
        <v>0</v>
      </c>
    </row>
    <row r="41167" spans="15:15" x14ac:dyDescent="0.35">
      <c r="O41167">
        <v>0</v>
      </c>
    </row>
    <row r="41168" spans="15:15" x14ac:dyDescent="0.35">
      <c r="O41168">
        <v>0</v>
      </c>
    </row>
    <row r="41169" spans="15:15" x14ac:dyDescent="0.35">
      <c r="O41169">
        <v>0</v>
      </c>
    </row>
    <row r="41170" spans="15:15" x14ac:dyDescent="0.35">
      <c r="O41170">
        <v>0</v>
      </c>
    </row>
    <row r="41171" spans="15:15" x14ac:dyDescent="0.35">
      <c r="O41171">
        <v>0</v>
      </c>
    </row>
    <row r="41172" spans="15:15" x14ac:dyDescent="0.35">
      <c r="O41172">
        <v>0</v>
      </c>
    </row>
    <row r="41173" spans="15:15" x14ac:dyDescent="0.35">
      <c r="O41173">
        <v>0</v>
      </c>
    </row>
    <row r="41174" spans="15:15" x14ac:dyDescent="0.35">
      <c r="O41174">
        <v>0</v>
      </c>
    </row>
    <row r="41175" spans="15:15" x14ac:dyDescent="0.35">
      <c r="O41175">
        <v>0</v>
      </c>
    </row>
    <row r="41176" spans="15:15" x14ac:dyDescent="0.35">
      <c r="O41176">
        <v>0</v>
      </c>
    </row>
    <row r="41177" spans="15:15" x14ac:dyDescent="0.35">
      <c r="O41177">
        <v>0</v>
      </c>
    </row>
    <row r="41178" spans="15:15" x14ac:dyDescent="0.35">
      <c r="O41178">
        <v>0</v>
      </c>
    </row>
    <row r="41179" spans="15:15" x14ac:dyDescent="0.35">
      <c r="O41179">
        <v>0</v>
      </c>
    </row>
    <row r="41180" spans="15:15" x14ac:dyDescent="0.35">
      <c r="O41180">
        <v>0</v>
      </c>
    </row>
    <row r="41181" spans="15:15" x14ac:dyDescent="0.35">
      <c r="O41181">
        <v>0</v>
      </c>
    </row>
    <row r="41182" spans="15:15" x14ac:dyDescent="0.35">
      <c r="O41182">
        <v>0</v>
      </c>
    </row>
    <row r="41183" spans="15:15" x14ac:dyDescent="0.35">
      <c r="O41183">
        <v>0</v>
      </c>
    </row>
    <row r="41184" spans="15:15" x14ac:dyDescent="0.35">
      <c r="O41184">
        <v>0</v>
      </c>
    </row>
    <row r="41185" spans="15:15" x14ac:dyDescent="0.35">
      <c r="O41185">
        <v>0</v>
      </c>
    </row>
    <row r="41186" spans="15:15" x14ac:dyDescent="0.35">
      <c r="O41186">
        <v>0</v>
      </c>
    </row>
    <row r="41187" spans="15:15" x14ac:dyDescent="0.35">
      <c r="O41187">
        <v>0</v>
      </c>
    </row>
    <row r="41188" spans="15:15" x14ac:dyDescent="0.35">
      <c r="O41188">
        <v>0</v>
      </c>
    </row>
    <row r="41189" spans="15:15" x14ac:dyDescent="0.35">
      <c r="O41189">
        <v>0</v>
      </c>
    </row>
    <row r="41190" spans="15:15" x14ac:dyDescent="0.35">
      <c r="O41190">
        <v>0</v>
      </c>
    </row>
    <row r="41191" spans="15:15" x14ac:dyDescent="0.35">
      <c r="O41191">
        <v>0</v>
      </c>
    </row>
    <row r="41192" spans="15:15" x14ac:dyDescent="0.35">
      <c r="O41192">
        <v>0</v>
      </c>
    </row>
    <row r="41193" spans="15:15" x14ac:dyDescent="0.35">
      <c r="O41193">
        <v>0</v>
      </c>
    </row>
    <row r="41194" spans="15:15" x14ac:dyDescent="0.35">
      <c r="O41194">
        <v>0</v>
      </c>
    </row>
    <row r="41195" spans="15:15" x14ac:dyDescent="0.35">
      <c r="O41195">
        <v>0</v>
      </c>
    </row>
    <row r="41196" spans="15:15" x14ac:dyDescent="0.35">
      <c r="O41196">
        <v>0</v>
      </c>
    </row>
    <row r="41197" spans="15:15" x14ac:dyDescent="0.35">
      <c r="O41197">
        <v>0</v>
      </c>
    </row>
    <row r="41198" spans="15:15" x14ac:dyDescent="0.35">
      <c r="O41198">
        <v>0</v>
      </c>
    </row>
    <row r="41199" spans="15:15" x14ac:dyDescent="0.35">
      <c r="O41199">
        <v>0</v>
      </c>
    </row>
    <row r="41200" spans="15:15" x14ac:dyDescent="0.35">
      <c r="O41200">
        <v>0</v>
      </c>
    </row>
    <row r="41201" spans="15:15" x14ac:dyDescent="0.35">
      <c r="O41201">
        <v>0</v>
      </c>
    </row>
    <row r="41202" spans="15:15" x14ac:dyDescent="0.35">
      <c r="O41202">
        <v>0</v>
      </c>
    </row>
    <row r="41203" spans="15:15" x14ac:dyDescent="0.35">
      <c r="O41203">
        <v>0</v>
      </c>
    </row>
    <row r="41204" spans="15:15" x14ac:dyDescent="0.35">
      <c r="O41204">
        <v>0</v>
      </c>
    </row>
    <row r="41205" spans="15:15" x14ac:dyDescent="0.35">
      <c r="O41205">
        <v>0</v>
      </c>
    </row>
    <row r="41206" spans="15:15" x14ac:dyDescent="0.35">
      <c r="O41206">
        <v>0</v>
      </c>
    </row>
    <row r="41207" spans="15:15" x14ac:dyDescent="0.35">
      <c r="O41207">
        <v>0</v>
      </c>
    </row>
    <row r="41208" spans="15:15" x14ac:dyDescent="0.35">
      <c r="O41208">
        <v>0</v>
      </c>
    </row>
    <row r="41209" spans="15:15" x14ac:dyDescent="0.35">
      <c r="O41209">
        <v>0</v>
      </c>
    </row>
    <row r="41210" spans="15:15" x14ac:dyDescent="0.35">
      <c r="O41210">
        <v>0</v>
      </c>
    </row>
    <row r="41211" spans="15:15" x14ac:dyDescent="0.35">
      <c r="O41211">
        <v>0</v>
      </c>
    </row>
    <row r="41212" spans="15:15" x14ac:dyDescent="0.35">
      <c r="O41212">
        <v>0</v>
      </c>
    </row>
    <row r="41213" spans="15:15" x14ac:dyDescent="0.35">
      <c r="O41213">
        <v>0</v>
      </c>
    </row>
    <row r="41214" spans="15:15" x14ac:dyDescent="0.35">
      <c r="O41214">
        <v>0</v>
      </c>
    </row>
    <row r="41215" spans="15:15" x14ac:dyDescent="0.35">
      <c r="O41215">
        <v>0</v>
      </c>
    </row>
    <row r="41216" spans="15:15" x14ac:dyDescent="0.35">
      <c r="O41216">
        <v>0</v>
      </c>
    </row>
    <row r="41217" spans="15:15" x14ac:dyDescent="0.35">
      <c r="O41217">
        <v>0</v>
      </c>
    </row>
    <row r="41218" spans="15:15" x14ac:dyDescent="0.35">
      <c r="O41218">
        <v>0</v>
      </c>
    </row>
    <row r="41219" spans="15:15" x14ac:dyDescent="0.35">
      <c r="O41219">
        <v>0</v>
      </c>
    </row>
    <row r="41220" spans="15:15" x14ac:dyDescent="0.35">
      <c r="O41220">
        <v>0</v>
      </c>
    </row>
    <row r="41221" spans="15:15" x14ac:dyDescent="0.35">
      <c r="O41221">
        <v>0</v>
      </c>
    </row>
    <row r="41222" spans="15:15" x14ac:dyDescent="0.35">
      <c r="O41222">
        <v>0</v>
      </c>
    </row>
    <row r="41223" spans="15:15" x14ac:dyDescent="0.35">
      <c r="O41223">
        <v>0</v>
      </c>
    </row>
    <row r="41224" spans="15:15" x14ac:dyDescent="0.35">
      <c r="O41224">
        <v>0</v>
      </c>
    </row>
    <row r="41225" spans="15:15" x14ac:dyDescent="0.35">
      <c r="O41225">
        <v>0</v>
      </c>
    </row>
    <row r="41226" spans="15:15" x14ac:dyDescent="0.35">
      <c r="O41226">
        <v>0</v>
      </c>
    </row>
    <row r="41227" spans="15:15" x14ac:dyDescent="0.35">
      <c r="O41227">
        <v>0</v>
      </c>
    </row>
    <row r="41228" spans="15:15" x14ac:dyDescent="0.35">
      <c r="O41228">
        <v>0</v>
      </c>
    </row>
    <row r="41229" spans="15:15" x14ac:dyDescent="0.35">
      <c r="O41229">
        <v>0</v>
      </c>
    </row>
    <row r="41230" spans="15:15" x14ac:dyDescent="0.35">
      <c r="O41230">
        <v>0</v>
      </c>
    </row>
    <row r="41231" spans="15:15" x14ac:dyDescent="0.35">
      <c r="O41231">
        <v>0</v>
      </c>
    </row>
    <row r="41232" spans="15:15" x14ac:dyDescent="0.35">
      <c r="O41232">
        <v>0</v>
      </c>
    </row>
    <row r="41233" spans="15:15" x14ac:dyDescent="0.35">
      <c r="O41233">
        <v>0</v>
      </c>
    </row>
    <row r="41234" spans="15:15" x14ac:dyDescent="0.35">
      <c r="O41234">
        <v>0</v>
      </c>
    </row>
    <row r="41235" spans="15:15" x14ac:dyDescent="0.35">
      <c r="O41235">
        <v>0</v>
      </c>
    </row>
    <row r="41236" spans="15:15" x14ac:dyDescent="0.35">
      <c r="O41236">
        <v>0</v>
      </c>
    </row>
    <row r="41237" spans="15:15" x14ac:dyDescent="0.35">
      <c r="O41237">
        <v>0</v>
      </c>
    </row>
    <row r="41238" spans="15:15" x14ac:dyDescent="0.35">
      <c r="O41238">
        <v>0</v>
      </c>
    </row>
    <row r="41239" spans="15:15" x14ac:dyDescent="0.35">
      <c r="O41239">
        <v>0</v>
      </c>
    </row>
    <row r="41240" spans="15:15" x14ac:dyDescent="0.35">
      <c r="O41240">
        <v>0</v>
      </c>
    </row>
    <row r="41241" spans="15:15" x14ac:dyDescent="0.35">
      <c r="O41241">
        <v>0</v>
      </c>
    </row>
    <row r="41242" spans="15:15" x14ac:dyDescent="0.35">
      <c r="O41242">
        <v>0</v>
      </c>
    </row>
    <row r="41243" spans="15:15" x14ac:dyDescent="0.35">
      <c r="O41243">
        <v>0</v>
      </c>
    </row>
    <row r="41244" spans="15:15" x14ac:dyDescent="0.35">
      <c r="O41244">
        <v>0</v>
      </c>
    </row>
    <row r="41245" spans="15:15" x14ac:dyDescent="0.35">
      <c r="O41245">
        <v>0</v>
      </c>
    </row>
    <row r="41246" spans="15:15" x14ac:dyDescent="0.35">
      <c r="O41246">
        <v>0</v>
      </c>
    </row>
    <row r="41247" spans="15:15" x14ac:dyDescent="0.35">
      <c r="O41247">
        <v>0</v>
      </c>
    </row>
    <row r="41248" spans="15:15" x14ac:dyDescent="0.35">
      <c r="O41248">
        <v>0</v>
      </c>
    </row>
    <row r="41249" spans="15:15" x14ac:dyDescent="0.35">
      <c r="O41249">
        <v>0</v>
      </c>
    </row>
    <row r="41250" spans="15:15" x14ac:dyDescent="0.35">
      <c r="O41250">
        <v>0</v>
      </c>
    </row>
    <row r="41251" spans="15:15" x14ac:dyDescent="0.35">
      <c r="O41251">
        <v>0</v>
      </c>
    </row>
    <row r="41252" spans="15:15" x14ac:dyDescent="0.35">
      <c r="O41252">
        <v>0</v>
      </c>
    </row>
    <row r="41253" spans="15:15" x14ac:dyDescent="0.35">
      <c r="O41253">
        <v>0</v>
      </c>
    </row>
    <row r="41254" spans="15:15" x14ac:dyDescent="0.35">
      <c r="O41254">
        <v>0</v>
      </c>
    </row>
    <row r="41255" spans="15:15" x14ac:dyDescent="0.35">
      <c r="O41255">
        <v>0</v>
      </c>
    </row>
    <row r="41256" spans="15:15" x14ac:dyDescent="0.35">
      <c r="O41256">
        <v>0</v>
      </c>
    </row>
    <row r="41257" spans="15:15" x14ac:dyDescent="0.35">
      <c r="O41257">
        <v>0</v>
      </c>
    </row>
    <row r="41258" spans="15:15" x14ac:dyDescent="0.35">
      <c r="O41258">
        <v>0</v>
      </c>
    </row>
    <row r="41259" spans="15:15" x14ac:dyDescent="0.35">
      <c r="O41259">
        <v>0</v>
      </c>
    </row>
    <row r="41260" spans="15:15" x14ac:dyDescent="0.35">
      <c r="O41260">
        <v>0</v>
      </c>
    </row>
    <row r="41261" spans="15:15" x14ac:dyDescent="0.35">
      <c r="O41261">
        <v>0</v>
      </c>
    </row>
    <row r="41262" spans="15:15" x14ac:dyDescent="0.35">
      <c r="O41262">
        <v>0</v>
      </c>
    </row>
    <row r="41263" spans="15:15" x14ac:dyDescent="0.35">
      <c r="O41263">
        <v>0</v>
      </c>
    </row>
    <row r="41264" spans="15:15" x14ac:dyDescent="0.35">
      <c r="O41264">
        <v>0</v>
      </c>
    </row>
    <row r="41265" spans="15:15" x14ac:dyDescent="0.35">
      <c r="O41265">
        <v>0</v>
      </c>
    </row>
    <row r="41266" spans="15:15" x14ac:dyDescent="0.35">
      <c r="O41266">
        <v>0</v>
      </c>
    </row>
    <row r="41267" spans="15:15" x14ac:dyDescent="0.35">
      <c r="O41267">
        <v>0</v>
      </c>
    </row>
    <row r="41268" spans="15:15" x14ac:dyDescent="0.35">
      <c r="O41268">
        <v>0</v>
      </c>
    </row>
    <row r="41269" spans="15:15" x14ac:dyDescent="0.35">
      <c r="O41269">
        <v>0</v>
      </c>
    </row>
    <row r="41270" spans="15:15" x14ac:dyDescent="0.35">
      <c r="O41270">
        <v>0</v>
      </c>
    </row>
    <row r="41271" spans="15:15" x14ac:dyDescent="0.35">
      <c r="O41271">
        <v>0</v>
      </c>
    </row>
    <row r="41272" spans="15:15" x14ac:dyDescent="0.35">
      <c r="O41272">
        <v>0</v>
      </c>
    </row>
    <row r="41273" spans="15:15" x14ac:dyDescent="0.35">
      <c r="O41273">
        <v>0</v>
      </c>
    </row>
    <row r="41274" spans="15:15" x14ac:dyDescent="0.35">
      <c r="O41274">
        <v>0</v>
      </c>
    </row>
    <row r="41275" spans="15:15" x14ac:dyDescent="0.35">
      <c r="O41275">
        <v>0</v>
      </c>
    </row>
    <row r="41276" spans="15:15" x14ac:dyDescent="0.35">
      <c r="O41276">
        <v>0</v>
      </c>
    </row>
    <row r="41277" spans="15:15" x14ac:dyDescent="0.35">
      <c r="O41277">
        <v>0</v>
      </c>
    </row>
    <row r="41278" spans="15:15" x14ac:dyDescent="0.35">
      <c r="O41278">
        <v>0</v>
      </c>
    </row>
    <row r="41279" spans="15:15" x14ac:dyDescent="0.35">
      <c r="O41279">
        <v>0</v>
      </c>
    </row>
    <row r="41280" spans="15:15" x14ac:dyDescent="0.35">
      <c r="O41280">
        <v>0</v>
      </c>
    </row>
    <row r="41281" spans="15:15" x14ac:dyDescent="0.35">
      <c r="O41281">
        <v>0</v>
      </c>
    </row>
    <row r="41282" spans="15:15" x14ac:dyDescent="0.35">
      <c r="O41282">
        <v>0</v>
      </c>
    </row>
    <row r="41283" spans="15:15" x14ac:dyDescent="0.35">
      <c r="O41283">
        <v>0</v>
      </c>
    </row>
    <row r="41284" spans="15:15" x14ac:dyDescent="0.35">
      <c r="O41284">
        <v>0</v>
      </c>
    </row>
    <row r="41285" spans="15:15" x14ac:dyDescent="0.35">
      <c r="O41285">
        <v>0</v>
      </c>
    </row>
    <row r="41286" spans="15:15" x14ac:dyDescent="0.35">
      <c r="O41286">
        <v>0</v>
      </c>
    </row>
    <row r="41287" spans="15:15" x14ac:dyDescent="0.35">
      <c r="O41287">
        <v>0</v>
      </c>
    </row>
    <row r="41288" spans="15:15" x14ac:dyDescent="0.35">
      <c r="O41288">
        <v>0</v>
      </c>
    </row>
    <row r="41289" spans="15:15" x14ac:dyDescent="0.35">
      <c r="O41289">
        <v>0</v>
      </c>
    </row>
    <row r="41290" spans="15:15" x14ac:dyDescent="0.35">
      <c r="O41290">
        <v>0</v>
      </c>
    </row>
    <row r="41291" spans="15:15" x14ac:dyDescent="0.35">
      <c r="O41291">
        <v>0</v>
      </c>
    </row>
    <row r="41292" spans="15:15" x14ac:dyDescent="0.35">
      <c r="O41292">
        <v>0</v>
      </c>
    </row>
    <row r="41293" spans="15:15" x14ac:dyDescent="0.35">
      <c r="O41293">
        <v>0</v>
      </c>
    </row>
    <row r="41294" spans="15:15" x14ac:dyDescent="0.35">
      <c r="O41294">
        <v>0</v>
      </c>
    </row>
    <row r="41295" spans="15:15" x14ac:dyDescent="0.35">
      <c r="O41295">
        <v>0</v>
      </c>
    </row>
    <row r="41296" spans="15:15" x14ac:dyDescent="0.35">
      <c r="O41296">
        <v>0</v>
      </c>
    </row>
    <row r="41297" spans="15:15" x14ac:dyDescent="0.35">
      <c r="O41297">
        <v>0</v>
      </c>
    </row>
    <row r="41298" spans="15:15" x14ac:dyDescent="0.35">
      <c r="O41298">
        <v>0</v>
      </c>
    </row>
    <row r="41299" spans="15:15" x14ac:dyDescent="0.35">
      <c r="O41299">
        <v>0</v>
      </c>
    </row>
    <row r="41300" spans="15:15" x14ac:dyDescent="0.35">
      <c r="O41300">
        <v>0</v>
      </c>
    </row>
    <row r="41301" spans="15:15" x14ac:dyDescent="0.35">
      <c r="O41301">
        <v>0</v>
      </c>
    </row>
    <row r="41302" spans="15:15" x14ac:dyDescent="0.35">
      <c r="O41302">
        <v>0</v>
      </c>
    </row>
    <row r="41303" spans="15:15" x14ac:dyDescent="0.35">
      <c r="O41303">
        <v>0</v>
      </c>
    </row>
    <row r="41304" spans="15:15" x14ac:dyDescent="0.35">
      <c r="O41304">
        <v>0</v>
      </c>
    </row>
    <row r="41305" spans="15:15" x14ac:dyDescent="0.35">
      <c r="O41305">
        <v>0</v>
      </c>
    </row>
    <row r="41306" spans="15:15" x14ac:dyDescent="0.35">
      <c r="O41306">
        <v>0</v>
      </c>
    </row>
    <row r="41307" spans="15:15" x14ac:dyDescent="0.35">
      <c r="O41307">
        <v>0</v>
      </c>
    </row>
    <row r="41308" spans="15:15" x14ac:dyDescent="0.35">
      <c r="O41308">
        <v>0</v>
      </c>
    </row>
    <row r="41309" spans="15:15" x14ac:dyDescent="0.35">
      <c r="O41309">
        <v>0</v>
      </c>
    </row>
    <row r="41310" spans="15:15" x14ac:dyDescent="0.35">
      <c r="O41310">
        <v>0</v>
      </c>
    </row>
    <row r="41311" spans="15:15" x14ac:dyDescent="0.35">
      <c r="O41311">
        <v>0</v>
      </c>
    </row>
    <row r="41312" spans="15:15" x14ac:dyDescent="0.35">
      <c r="O41312">
        <v>0</v>
      </c>
    </row>
    <row r="41313" spans="15:15" x14ac:dyDescent="0.35">
      <c r="O41313">
        <v>0</v>
      </c>
    </row>
    <row r="41314" spans="15:15" x14ac:dyDescent="0.35">
      <c r="O41314">
        <v>0</v>
      </c>
    </row>
    <row r="41315" spans="15:15" x14ac:dyDescent="0.35">
      <c r="O41315">
        <v>0</v>
      </c>
    </row>
    <row r="41316" spans="15:15" x14ac:dyDescent="0.35">
      <c r="O41316">
        <v>0</v>
      </c>
    </row>
    <row r="41317" spans="15:15" x14ac:dyDescent="0.35">
      <c r="O41317">
        <v>0</v>
      </c>
    </row>
    <row r="41318" spans="15:15" x14ac:dyDescent="0.35">
      <c r="O41318">
        <v>0</v>
      </c>
    </row>
    <row r="41319" spans="15:15" x14ac:dyDescent="0.35">
      <c r="O41319">
        <v>0</v>
      </c>
    </row>
    <row r="41320" spans="15:15" x14ac:dyDescent="0.35">
      <c r="O41320">
        <v>0</v>
      </c>
    </row>
    <row r="41321" spans="15:15" x14ac:dyDescent="0.35">
      <c r="O41321">
        <v>0</v>
      </c>
    </row>
    <row r="41322" spans="15:15" x14ac:dyDescent="0.35">
      <c r="O41322">
        <v>0</v>
      </c>
    </row>
    <row r="41323" spans="15:15" x14ac:dyDescent="0.35">
      <c r="O41323">
        <v>0</v>
      </c>
    </row>
    <row r="41324" spans="15:15" x14ac:dyDescent="0.35">
      <c r="O41324">
        <v>0</v>
      </c>
    </row>
    <row r="41325" spans="15:15" x14ac:dyDescent="0.35">
      <c r="O41325">
        <v>0</v>
      </c>
    </row>
    <row r="41326" spans="15:15" x14ac:dyDescent="0.35">
      <c r="O41326">
        <v>0</v>
      </c>
    </row>
    <row r="41327" spans="15:15" x14ac:dyDescent="0.35">
      <c r="O41327">
        <v>0</v>
      </c>
    </row>
    <row r="41328" spans="15:15" x14ac:dyDescent="0.35">
      <c r="O41328">
        <v>0</v>
      </c>
    </row>
    <row r="41329" spans="15:15" x14ac:dyDescent="0.35">
      <c r="O41329">
        <v>0</v>
      </c>
    </row>
    <row r="41330" spans="15:15" x14ac:dyDescent="0.35">
      <c r="O41330">
        <v>0</v>
      </c>
    </row>
    <row r="41331" spans="15:15" x14ac:dyDescent="0.35">
      <c r="O41331">
        <v>0</v>
      </c>
    </row>
    <row r="41332" spans="15:15" x14ac:dyDescent="0.35">
      <c r="O41332">
        <v>0</v>
      </c>
    </row>
    <row r="41333" spans="15:15" x14ac:dyDescent="0.35">
      <c r="O41333">
        <v>0</v>
      </c>
    </row>
    <row r="41334" spans="15:15" x14ac:dyDescent="0.35">
      <c r="O41334">
        <v>0</v>
      </c>
    </row>
    <row r="41335" spans="15:15" x14ac:dyDescent="0.35">
      <c r="O41335">
        <v>0</v>
      </c>
    </row>
    <row r="41336" spans="15:15" x14ac:dyDescent="0.35">
      <c r="O41336">
        <v>0</v>
      </c>
    </row>
    <row r="41337" spans="15:15" x14ac:dyDescent="0.35">
      <c r="O41337">
        <v>0</v>
      </c>
    </row>
    <row r="41338" spans="15:15" x14ac:dyDescent="0.35">
      <c r="O41338">
        <v>0</v>
      </c>
    </row>
    <row r="41339" spans="15:15" x14ac:dyDescent="0.35">
      <c r="O41339">
        <v>0</v>
      </c>
    </row>
    <row r="41340" spans="15:15" x14ac:dyDescent="0.35">
      <c r="O41340">
        <v>0</v>
      </c>
    </row>
    <row r="41341" spans="15:15" x14ac:dyDescent="0.35">
      <c r="O41341">
        <v>0</v>
      </c>
    </row>
    <row r="41342" spans="15:15" x14ac:dyDescent="0.35">
      <c r="O41342">
        <v>0</v>
      </c>
    </row>
    <row r="41343" spans="15:15" x14ac:dyDescent="0.35">
      <c r="O41343">
        <v>0</v>
      </c>
    </row>
    <row r="41344" spans="15:15" x14ac:dyDescent="0.35">
      <c r="O41344">
        <v>0</v>
      </c>
    </row>
    <row r="41345" spans="15:15" x14ac:dyDescent="0.35">
      <c r="O41345">
        <v>0</v>
      </c>
    </row>
    <row r="41346" spans="15:15" x14ac:dyDescent="0.35">
      <c r="O41346">
        <v>0</v>
      </c>
    </row>
    <row r="41347" spans="15:15" x14ac:dyDescent="0.35">
      <c r="O41347">
        <v>0</v>
      </c>
    </row>
    <row r="41348" spans="15:15" x14ac:dyDescent="0.35">
      <c r="O41348">
        <v>0</v>
      </c>
    </row>
    <row r="41349" spans="15:15" x14ac:dyDescent="0.35">
      <c r="O41349">
        <v>0</v>
      </c>
    </row>
    <row r="41350" spans="15:15" x14ac:dyDescent="0.35">
      <c r="O41350">
        <v>0</v>
      </c>
    </row>
    <row r="41351" spans="15:15" x14ac:dyDescent="0.35">
      <c r="O41351">
        <v>0</v>
      </c>
    </row>
    <row r="41352" spans="15:15" x14ac:dyDescent="0.35">
      <c r="O41352">
        <v>0</v>
      </c>
    </row>
    <row r="41353" spans="15:15" x14ac:dyDescent="0.35">
      <c r="O41353">
        <v>0</v>
      </c>
    </row>
    <row r="41354" spans="15:15" x14ac:dyDescent="0.35">
      <c r="O41354">
        <v>0</v>
      </c>
    </row>
    <row r="41355" spans="15:15" x14ac:dyDescent="0.35">
      <c r="O41355">
        <v>0</v>
      </c>
    </row>
    <row r="41356" spans="15:15" x14ac:dyDescent="0.35">
      <c r="O41356">
        <v>0</v>
      </c>
    </row>
    <row r="41357" spans="15:15" x14ac:dyDescent="0.35">
      <c r="O41357">
        <v>0</v>
      </c>
    </row>
    <row r="41358" spans="15:15" x14ac:dyDescent="0.35">
      <c r="O41358">
        <v>0</v>
      </c>
    </row>
    <row r="41359" spans="15:15" x14ac:dyDescent="0.35">
      <c r="O41359">
        <v>0</v>
      </c>
    </row>
    <row r="41360" spans="15:15" x14ac:dyDescent="0.35">
      <c r="O41360">
        <v>0</v>
      </c>
    </row>
    <row r="41361" spans="15:15" x14ac:dyDescent="0.35">
      <c r="O41361">
        <v>0</v>
      </c>
    </row>
    <row r="41362" spans="15:15" x14ac:dyDescent="0.35">
      <c r="O41362">
        <v>0</v>
      </c>
    </row>
    <row r="41363" spans="15:15" x14ac:dyDescent="0.35">
      <c r="O41363">
        <v>0</v>
      </c>
    </row>
    <row r="41364" spans="15:15" x14ac:dyDescent="0.35">
      <c r="O41364">
        <v>0</v>
      </c>
    </row>
    <row r="41365" spans="15:15" x14ac:dyDescent="0.35">
      <c r="O41365">
        <v>0</v>
      </c>
    </row>
    <row r="41366" spans="15:15" x14ac:dyDescent="0.35">
      <c r="O41366">
        <v>0</v>
      </c>
    </row>
    <row r="41367" spans="15:15" x14ac:dyDescent="0.35">
      <c r="O41367">
        <v>0</v>
      </c>
    </row>
    <row r="41368" spans="15:15" x14ac:dyDescent="0.35">
      <c r="O41368">
        <v>0</v>
      </c>
    </row>
    <row r="41369" spans="15:15" x14ac:dyDescent="0.35">
      <c r="O41369">
        <v>0</v>
      </c>
    </row>
    <row r="41370" spans="15:15" x14ac:dyDescent="0.35">
      <c r="O41370">
        <v>0</v>
      </c>
    </row>
    <row r="41371" spans="15:15" x14ac:dyDescent="0.35">
      <c r="O41371">
        <v>0</v>
      </c>
    </row>
    <row r="41372" spans="15:15" x14ac:dyDescent="0.35">
      <c r="O41372">
        <v>0</v>
      </c>
    </row>
    <row r="41373" spans="15:15" x14ac:dyDescent="0.35">
      <c r="O41373">
        <v>0</v>
      </c>
    </row>
    <row r="41374" spans="15:15" x14ac:dyDescent="0.35">
      <c r="O41374">
        <v>0</v>
      </c>
    </row>
    <row r="41375" spans="15:15" x14ac:dyDescent="0.35">
      <c r="O41375">
        <v>0</v>
      </c>
    </row>
    <row r="41376" spans="15:15" x14ac:dyDescent="0.35">
      <c r="O41376">
        <v>0</v>
      </c>
    </row>
    <row r="41377" spans="15:15" x14ac:dyDescent="0.35">
      <c r="O41377">
        <v>0</v>
      </c>
    </row>
    <row r="41378" spans="15:15" x14ac:dyDescent="0.35">
      <c r="O41378">
        <v>0</v>
      </c>
    </row>
    <row r="41379" spans="15:15" x14ac:dyDescent="0.35">
      <c r="O41379">
        <v>0</v>
      </c>
    </row>
    <row r="41380" spans="15:15" x14ac:dyDescent="0.35">
      <c r="O41380">
        <v>0</v>
      </c>
    </row>
    <row r="41381" spans="15:15" x14ac:dyDescent="0.35">
      <c r="O41381">
        <v>0</v>
      </c>
    </row>
    <row r="41382" spans="15:15" x14ac:dyDescent="0.35">
      <c r="O41382">
        <v>0</v>
      </c>
    </row>
    <row r="41383" spans="15:15" x14ac:dyDescent="0.35">
      <c r="O41383">
        <v>0</v>
      </c>
    </row>
    <row r="41384" spans="15:15" x14ac:dyDescent="0.35">
      <c r="O41384">
        <v>0</v>
      </c>
    </row>
    <row r="41385" spans="15:15" x14ac:dyDescent="0.35">
      <c r="O41385">
        <v>0</v>
      </c>
    </row>
    <row r="41386" spans="15:15" x14ac:dyDescent="0.35">
      <c r="O41386">
        <v>0</v>
      </c>
    </row>
    <row r="41387" spans="15:15" x14ac:dyDescent="0.35">
      <c r="O41387">
        <v>0</v>
      </c>
    </row>
    <row r="41388" spans="15:15" x14ac:dyDescent="0.35">
      <c r="O41388">
        <v>0</v>
      </c>
    </row>
    <row r="41389" spans="15:15" x14ac:dyDescent="0.35">
      <c r="O41389">
        <v>0</v>
      </c>
    </row>
    <row r="41390" spans="15:15" x14ac:dyDescent="0.35">
      <c r="O41390">
        <v>0</v>
      </c>
    </row>
    <row r="41391" spans="15:15" x14ac:dyDescent="0.35">
      <c r="O41391">
        <v>0</v>
      </c>
    </row>
    <row r="41392" spans="15:15" x14ac:dyDescent="0.35">
      <c r="O41392">
        <v>0</v>
      </c>
    </row>
    <row r="41393" spans="15:15" x14ac:dyDescent="0.35">
      <c r="O41393">
        <v>0</v>
      </c>
    </row>
    <row r="41394" spans="15:15" x14ac:dyDescent="0.35">
      <c r="O41394">
        <v>0</v>
      </c>
    </row>
    <row r="41395" spans="15:15" x14ac:dyDescent="0.35">
      <c r="O41395">
        <v>0</v>
      </c>
    </row>
    <row r="41396" spans="15:15" x14ac:dyDescent="0.35">
      <c r="O41396">
        <v>0</v>
      </c>
    </row>
    <row r="41397" spans="15:15" x14ac:dyDescent="0.35">
      <c r="O41397">
        <v>0</v>
      </c>
    </row>
    <row r="41398" spans="15:15" x14ac:dyDescent="0.35">
      <c r="O41398">
        <v>0</v>
      </c>
    </row>
    <row r="41399" spans="15:15" x14ac:dyDescent="0.35">
      <c r="O41399">
        <v>0</v>
      </c>
    </row>
    <row r="41400" spans="15:15" x14ac:dyDescent="0.35">
      <c r="O41400">
        <v>0</v>
      </c>
    </row>
    <row r="41401" spans="15:15" x14ac:dyDescent="0.35">
      <c r="O41401">
        <v>0</v>
      </c>
    </row>
    <row r="41402" spans="15:15" x14ac:dyDescent="0.35">
      <c r="O41402">
        <v>0</v>
      </c>
    </row>
    <row r="41403" spans="15:15" x14ac:dyDescent="0.35">
      <c r="O41403">
        <v>0</v>
      </c>
    </row>
    <row r="41404" spans="15:15" x14ac:dyDescent="0.35">
      <c r="O41404">
        <v>0</v>
      </c>
    </row>
    <row r="41405" spans="15:15" x14ac:dyDescent="0.35">
      <c r="O41405">
        <v>0</v>
      </c>
    </row>
    <row r="41406" spans="15:15" x14ac:dyDescent="0.35">
      <c r="O41406">
        <v>0</v>
      </c>
    </row>
    <row r="41407" spans="15:15" x14ac:dyDescent="0.35">
      <c r="O41407">
        <v>0</v>
      </c>
    </row>
    <row r="41408" spans="15:15" x14ac:dyDescent="0.35">
      <c r="O41408">
        <v>0</v>
      </c>
    </row>
    <row r="41409" spans="15:15" x14ac:dyDescent="0.35">
      <c r="O41409">
        <v>0</v>
      </c>
    </row>
    <row r="41410" spans="15:15" x14ac:dyDescent="0.35">
      <c r="O41410">
        <v>0</v>
      </c>
    </row>
    <row r="41411" spans="15:15" x14ac:dyDescent="0.35">
      <c r="O41411">
        <v>0</v>
      </c>
    </row>
    <row r="41412" spans="15:15" x14ac:dyDescent="0.35">
      <c r="O41412">
        <v>0</v>
      </c>
    </row>
    <row r="41413" spans="15:15" x14ac:dyDescent="0.35">
      <c r="O41413">
        <v>0</v>
      </c>
    </row>
    <row r="41414" spans="15:15" x14ac:dyDescent="0.35">
      <c r="O41414">
        <v>0</v>
      </c>
    </row>
    <row r="41415" spans="15:15" x14ac:dyDescent="0.35">
      <c r="O41415">
        <v>0</v>
      </c>
    </row>
    <row r="41416" spans="15:15" x14ac:dyDescent="0.35">
      <c r="O41416">
        <v>0</v>
      </c>
    </row>
    <row r="41417" spans="15:15" x14ac:dyDescent="0.35">
      <c r="O41417">
        <v>0</v>
      </c>
    </row>
    <row r="41418" spans="15:15" x14ac:dyDescent="0.35">
      <c r="O41418">
        <v>0</v>
      </c>
    </row>
    <row r="41419" spans="15:15" x14ac:dyDescent="0.35">
      <c r="O41419">
        <v>0</v>
      </c>
    </row>
    <row r="41420" spans="15:15" x14ac:dyDescent="0.35">
      <c r="O41420">
        <v>0</v>
      </c>
    </row>
    <row r="41421" spans="15:15" x14ac:dyDescent="0.35">
      <c r="O41421">
        <v>0</v>
      </c>
    </row>
    <row r="41422" spans="15:15" x14ac:dyDescent="0.35">
      <c r="O41422">
        <v>0</v>
      </c>
    </row>
    <row r="41423" spans="15:15" x14ac:dyDescent="0.35">
      <c r="O41423">
        <v>0</v>
      </c>
    </row>
    <row r="41424" spans="15:15" x14ac:dyDescent="0.35">
      <c r="O41424">
        <v>0</v>
      </c>
    </row>
    <row r="41425" spans="15:15" x14ac:dyDescent="0.35">
      <c r="O41425">
        <v>0</v>
      </c>
    </row>
    <row r="41426" spans="15:15" x14ac:dyDescent="0.35">
      <c r="O41426">
        <v>0</v>
      </c>
    </row>
    <row r="41427" spans="15:15" x14ac:dyDescent="0.35">
      <c r="O41427">
        <v>0</v>
      </c>
    </row>
    <row r="41428" spans="15:15" x14ac:dyDescent="0.35">
      <c r="O41428">
        <v>0</v>
      </c>
    </row>
    <row r="41429" spans="15:15" x14ac:dyDescent="0.35">
      <c r="O41429">
        <v>0</v>
      </c>
    </row>
    <row r="41430" spans="15:15" x14ac:dyDescent="0.35">
      <c r="O41430">
        <v>0</v>
      </c>
    </row>
    <row r="41431" spans="15:15" x14ac:dyDescent="0.35">
      <c r="O41431">
        <v>0</v>
      </c>
    </row>
    <row r="41432" spans="15:15" x14ac:dyDescent="0.35">
      <c r="O41432">
        <v>0</v>
      </c>
    </row>
    <row r="41433" spans="15:15" x14ac:dyDescent="0.35">
      <c r="O41433">
        <v>0</v>
      </c>
    </row>
    <row r="41434" spans="15:15" x14ac:dyDescent="0.35">
      <c r="O41434">
        <v>0</v>
      </c>
    </row>
    <row r="41435" spans="15:15" x14ac:dyDescent="0.35">
      <c r="O41435">
        <v>0</v>
      </c>
    </row>
    <row r="41436" spans="15:15" x14ac:dyDescent="0.35">
      <c r="O41436">
        <v>0</v>
      </c>
    </row>
    <row r="41437" spans="15:15" x14ac:dyDescent="0.35">
      <c r="O41437">
        <v>0</v>
      </c>
    </row>
    <row r="41438" spans="15:15" x14ac:dyDescent="0.35">
      <c r="O41438">
        <v>0</v>
      </c>
    </row>
    <row r="41439" spans="15:15" x14ac:dyDescent="0.35">
      <c r="O41439">
        <v>0</v>
      </c>
    </row>
    <row r="41440" spans="15:15" x14ac:dyDescent="0.35">
      <c r="O41440">
        <v>0</v>
      </c>
    </row>
    <row r="41441" spans="15:15" x14ac:dyDescent="0.35">
      <c r="O41441">
        <v>0</v>
      </c>
    </row>
    <row r="41442" spans="15:15" x14ac:dyDescent="0.35">
      <c r="O41442">
        <v>0</v>
      </c>
    </row>
    <row r="41443" spans="15:15" x14ac:dyDescent="0.35">
      <c r="O41443">
        <v>0</v>
      </c>
    </row>
    <row r="41444" spans="15:15" x14ac:dyDescent="0.35">
      <c r="O41444">
        <v>0</v>
      </c>
    </row>
    <row r="41445" spans="15:15" x14ac:dyDescent="0.35">
      <c r="O41445">
        <v>0</v>
      </c>
    </row>
    <row r="41446" spans="15:15" x14ac:dyDescent="0.35">
      <c r="O41446">
        <v>0</v>
      </c>
    </row>
    <row r="41447" spans="15:15" x14ac:dyDescent="0.35">
      <c r="O41447">
        <v>0</v>
      </c>
    </row>
    <row r="41448" spans="15:15" x14ac:dyDescent="0.35">
      <c r="O41448">
        <v>0</v>
      </c>
    </row>
    <row r="41449" spans="15:15" x14ac:dyDescent="0.35">
      <c r="O41449">
        <v>0</v>
      </c>
    </row>
    <row r="41450" spans="15:15" x14ac:dyDescent="0.35">
      <c r="O41450">
        <v>0</v>
      </c>
    </row>
    <row r="41451" spans="15:15" x14ac:dyDescent="0.35">
      <c r="O41451">
        <v>0</v>
      </c>
    </row>
    <row r="41452" spans="15:15" x14ac:dyDescent="0.35">
      <c r="O41452">
        <v>0</v>
      </c>
    </row>
    <row r="41453" spans="15:15" x14ac:dyDescent="0.35">
      <c r="O41453">
        <v>0</v>
      </c>
    </row>
    <row r="41454" spans="15:15" x14ac:dyDescent="0.35">
      <c r="O41454">
        <v>0</v>
      </c>
    </row>
    <row r="41455" spans="15:15" x14ac:dyDescent="0.35">
      <c r="O41455">
        <v>0</v>
      </c>
    </row>
    <row r="41456" spans="15:15" x14ac:dyDescent="0.35">
      <c r="O41456">
        <v>0</v>
      </c>
    </row>
    <row r="41457" spans="15:15" x14ac:dyDescent="0.35">
      <c r="O41457">
        <v>0</v>
      </c>
    </row>
    <row r="41458" spans="15:15" x14ac:dyDescent="0.35">
      <c r="O41458">
        <v>0</v>
      </c>
    </row>
    <row r="41459" spans="15:15" x14ac:dyDescent="0.35">
      <c r="O41459">
        <v>0</v>
      </c>
    </row>
    <row r="41460" spans="15:15" x14ac:dyDescent="0.35">
      <c r="O41460">
        <v>0</v>
      </c>
    </row>
    <row r="41461" spans="15:15" x14ac:dyDescent="0.35">
      <c r="O41461">
        <v>0</v>
      </c>
    </row>
    <row r="41462" spans="15:15" x14ac:dyDescent="0.35">
      <c r="O41462">
        <v>0</v>
      </c>
    </row>
    <row r="41463" spans="15:15" x14ac:dyDescent="0.35">
      <c r="O41463">
        <v>0</v>
      </c>
    </row>
    <row r="41464" spans="15:15" x14ac:dyDescent="0.35">
      <c r="O41464">
        <v>0</v>
      </c>
    </row>
    <row r="41465" spans="15:15" x14ac:dyDescent="0.35">
      <c r="O41465">
        <v>0</v>
      </c>
    </row>
    <row r="41466" spans="15:15" x14ac:dyDescent="0.35">
      <c r="O41466">
        <v>0</v>
      </c>
    </row>
    <row r="41467" spans="15:15" x14ac:dyDescent="0.35">
      <c r="O41467">
        <v>0</v>
      </c>
    </row>
    <row r="41468" spans="15:15" x14ac:dyDescent="0.35">
      <c r="O41468">
        <v>0</v>
      </c>
    </row>
    <row r="41469" spans="15:15" x14ac:dyDescent="0.35">
      <c r="O41469">
        <v>0</v>
      </c>
    </row>
    <row r="41470" spans="15:15" x14ac:dyDescent="0.35">
      <c r="O41470">
        <v>0</v>
      </c>
    </row>
    <row r="41471" spans="15:15" x14ac:dyDescent="0.35">
      <c r="O41471">
        <v>0</v>
      </c>
    </row>
    <row r="41472" spans="15:15" x14ac:dyDescent="0.35">
      <c r="O41472">
        <v>0</v>
      </c>
    </row>
    <row r="41473" spans="15:15" x14ac:dyDescent="0.35">
      <c r="O41473">
        <v>0</v>
      </c>
    </row>
    <row r="41474" spans="15:15" x14ac:dyDescent="0.35">
      <c r="O41474">
        <v>0</v>
      </c>
    </row>
    <row r="41475" spans="15:15" x14ac:dyDescent="0.35">
      <c r="O41475">
        <v>0</v>
      </c>
    </row>
    <row r="41476" spans="15:15" x14ac:dyDescent="0.35">
      <c r="O41476">
        <v>0</v>
      </c>
    </row>
    <row r="41477" spans="15:15" x14ac:dyDescent="0.35">
      <c r="O41477">
        <v>0</v>
      </c>
    </row>
    <row r="41478" spans="15:15" x14ac:dyDescent="0.35">
      <c r="O41478">
        <v>0</v>
      </c>
    </row>
    <row r="41479" spans="15:15" x14ac:dyDescent="0.35">
      <c r="O41479">
        <v>0</v>
      </c>
    </row>
    <row r="41480" spans="15:15" x14ac:dyDescent="0.35">
      <c r="O41480">
        <v>0</v>
      </c>
    </row>
    <row r="41481" spans="15:15" x14ac:dyDescent="0.35">
      <c r="O41481">
        <v>0</v>
      </c>
    </row>
    <row r="41482" spans="15:15" x14ac:dyDescent="0.35">
      <c r="O41482">
        <v>0</v>
      </c>
    </row>
    <row r="41483" spans="15:15" x14ac:dyDescent="0.35">
      <c r="O41483">
        <v>0</v>
      </c>
    </row>
    <row r="41484" spans="15:15" x14ac:dyDescent="0.35">
      <c r="O41484">
        <v>0</v>
      </c>
    </row>
    <row r="41485" spans="15:15" x14ac:dyDescent="0.35">
      <c r="O41485">
        <v>0</v>
      </c>
    </row>
    <row r="41486" spans="15:15" x14ac:dyDescent="0.35">
      <c r="O41486">
        <v>0</v>
      </c>
    </row>
    <row r="41487" spans="15:15" x14ac:dyDescent="0.35">
      <c r="O41487">
        <v>0</v>
      </c>
    </row>
    <row r="41488" spans="15:15" x14ac:dyDescent="0.35">
      <c r="O41488">
        <v>0</v>
      </c>
    </row>
    <row r="41489" spans="15:15" x14ac:dyDescent="0.35">
      <c r="O41489">
        <v>0</v>
      </c>
    </row>
    <row r="41490" spans="15:15" x14ac:dyDescent="0.35">
      <c r="O41490">
        <v>0</v>
      </c>
    </row>
    <row r="41491" spans="15:15" x14ac:dyDescent="0.35">
      <c r="O41491">
        <v>0</v>
      </c>
    </row>
    <row r="41492" spans="15:15" x14ac:dyDescent="0.35">
      <c r="O41492">
        <v>0</v>
      </c>
    </row>
    <row r="41493" spans="15:15" x14ac:dyDescent="0.35">
      <c r="O41493">
        <v>0</v>
      </c>
    </row>
    <row r="41494" spans="15:15" x14ac:dyDescent="0.35">
      <c r="O41494">
        <v>0</v>
      </c>
    </row>
    <row r="41495" spans="15:15" x14ac:dyDescent="0.35">
      <c r="O41495">
        <v>0</v>
      </c>
    </row>
    <row r="41496" spans="15:15" x14ac:dyDescent="0.35">
      <c r="O41496">
        <v>0</v>
      </c>
    </row>
    <row r="41497" spans="15:15" x14ac:dyDescent="0.35">
      <c r="O41497">
        <v>0</v>
      </c>
    </row>
    <row r="41498" spans="15:15" x14ac:dyDescent="0.35">
      <c r="O41498">
        <v>0</v>
      </c>
    </row>
    <row r="41499" spans="15:15" x14ac:dyDescent="0.35">
      <c r="O41499">
        <v>0</v>
      </c>
    </row>
    <row r="41500" spans="15:15" x14ac:dyDescent="0.35">
      <c r="O41500">
        <v>0</v>
      </c>
    </row>
    <row r="41501" spans="15:15" x14ac:dyDescent="0.35">
      <c r="O41501">
        <v>0</v>
      </c>
    </row>
    <row r="41502" spans="15:15" x14ac:dyDescent="0.35">
      <c r="O41502">
        <v>0</v>
      </c>
    </row>
    <row r="41503" spans="15:15" x14ac:dyDescent="0.35">
      <c r="O41503">
        <v>0</v>
      </c>
    </row>
    <row r="41504" spans="15:15" x14ac:dyDescent="0.35">
      <c r="O41504">
        <v>0</v>
      </c>
    </row>
    <row r="41505" spans="15:15" x14ac:dyDescent="0.35">
      <c r="O41505">
        <v>0</v>
      </c>
    </row>
    <row r="41506" spans="15:15" x14ac:dyDescent="0.35">
      <c r="O41506">
        <v>0</v>
      </c>
    </row>
    <row r="41507" spans="15:15" x14ac:dyDescent="0.35">
      <c r="O41507">
        <v>0</v>
      </c>
    </row>
    <row r="41508" spans="15:15" x14ac:dyDescent="0.35">
      <c r="O41508">
        <v>0</v>
      </c>
    </row>
    <row r="41509" spans="15:15" x14ac:dyDescent="0.35">
      <c r="O41509">
        <v>0</v>
      </c>
    </row>
    <row r="41510" spans="15:15" x14ac:dyDescent="0.35">
      <c r="O41510">
        <v>0</v>
      </c>
    </row>
    <row r="41511" spans="15:15" x14ac:dyDescent="0.35">
      <c r="O41511">
        <v>0</v>
      </c>
    </row>
    <row r="41512" spans="15:15" x14ac:dyDescent="0.35">
      <c r="O41512">
        <v>0</v>
      </c>
    </row>
    <row r="41513" spans="15:15" x14ac:dyDescent="0.35">
      <c r="O41513">
        <v>0</v>
      </c>
    </row>
    <row r="41514" spans="15:15" x14ac:dyDescent="0.35">
      <c r="O41514">
        <v>0</v>
      </c>
    </row>
    <row r="41515" spans="15:15" x14ac:dyDescent="0.35">
      <c r="O41515">
        <v>0</v>
      </c>
    </row>
    <row r="41516" spans="15:15" x14ac:dyDescent="0.35">
      <c r="O41516">
        <v>0</v>
      </c>
    </row>
    <row r="41517" spans="15:15" x14ac:dyDescent="0.35">
      <c r="O41517">
        <v>0</v>
      </c>
    </row>
    <row r="41518" spans="15:15" x14ac:dyDescent="0.35">
      <c r="O41518">
        <v>0</v>
      </c>
    </row>
    <row r="41519" spans="15:15" x14ac:dyDescent="0.35">
      <c r="O41519">
        <v>0</v>
      </c>
    </row>
    <row r="41520" spans="15:15" x14ac:dyDescent="0.35">
      <c r="O41520">
        <v>0</v>
      </c>
    </row>
    <row r="41521" spans="15:15" x14ac:dyDescent="0.35">
      <c r="O41521">
        <v>0</v>
      </c>
    </row>
    <row r="41522" spans="15:15" x14ac:dyDescent="0.35">
      <c r="O41522">
        <v>0</v>
      </c>
    </row>
    <row r="41523" spans="15:15" x14ac:dyDescent="0.35">
      <c r="O41523">
        <v>0</v>
      </c>
    </row>
    <row r="41524" spans="15:15" x14ac:dyDescent="0.35">
      <c r="O41524">
        <v>0</v>
      </c>
    </row>
    <row r="41525" spans="15:15" x14ac:dyDescent="0.35">
      <c r="O41525">
        <v>0</v>
      </c>
    </row>
    <row r="41526" spans="15:15" x14ac:dyDescent="0.35">
      <c r="O41526">
        <v>0</v>
      </c>
    </row>
    <row r="41527" spans="15:15" x14ac:dyDescent="0.35">
      <c r="O41527">
        <v>0</v>
      </c>
    </row>
    <row r="41528" spans="15:15" x14ac:dyDescent="0.35">
      <c r="O41528">
        <v>0</v>
      </c>
    </row>
    <row r="41529" spans="15:15" x14ac:dyDescent="0.35">
      <c r="O41529">
        <v>0</v>
      </c>
    </row>
    <row r="41530" spans="15:15" x14ac:dyDescent="0.35">
      <c r="O41530">
        <v>0</v>
      </c>
    </row>
    <row r="41531" spans="15:15" x14ac:dyDescent="0.35">
      <c r="O41531">
        <v>0</v>
      </c>
    </row>
    <row r="41532" spans="15:15" x14ac:dyDescent="0.35">
      <c r="O41532">
        <v>0</v>
      </c>
    </row>
    <row r="41533" spans="15:15" x14ac:dyDescent="0.35">
      <c r="O41533">
        <v>0</v>
      </c>
    </row>
    <row r="41534" spans="15:15" x14ac:dyDescent="0.35">
      <c r="O41534">
        <v>0</v>
      </c>
    </row>
    <row r="41535" spans="15:15" x14ac:dyDescent="0.35">
      <c r="O41535">
        <v>0</v>
      </c>
    </row>
    <row r="41536" spans="15:15" x14ac:dyDescent="0.35">
      <c r="O41536">
        <v>0</v>
      </c>
    </row>
    <row r="41537" spans="15:15" x14ac:dyDescent="0.35">
      <c r="O41537">
        <v>0</v>
      </c>
    </row>
    <row r="41538" spans="15:15" x14ac:dyDescent="0.35">
      <c r="O41538">
        <v>0</v>
      </c>
    </row>
    <row r="41539" spans="15:15" x14ac:dyDescent="0.35">
      <c r="O41539">
        <v>0</v>
      </c>
    </row>
    <row r="41540" spans="15:15" x14ac:dyDescent="0.35">
      <c r="O41540">
        <v>0</v>
      </c>
    </row>
    <row r="41541" spans="15:15" x14ac:dyDescent="0.35">
      <c r="O41541">
        <v>0</v>
      </c>
    </row>
    <row r="41542" spans="15:15" x14ac:dyDescent="0.35">
      <c r="O41542">
        <v>0</v>
      </c>
    </row>
    <row r="41543" spans="15:15" x14ac:dyDescent="0.35">
      <c r="O41543">
        <v>0</v>
      </c>
    </row>
    <row r="41544" spans="15:15" x14ac:dyDescent="0.35">
      <c r="O41544">
        <v>0</v>
      </c>
    </row>
    <row r="41545" spans="15:15" x14ac:dyDescent="0.35">
      <c r="O41545">
        <v>0</v>
      </c>
    </row>
    <row r="41546" spans="15:15" x14ac:dyDescent="0.35">
      <c r="O41546">
        <v>0</v>
      </c>
    </row>
    <row r="41547" spans="15:15" x14ac:dyDescent="0.35">
      <c r="O41547">
        <v>0</v>
      </c>
    </row>
    <row r="41548" spans="15:15" x14ac:dyDescent="0.35">
      <c r="O41548">
        <v>0</v>
      </c>
    </row>
    <row r="41549" spans="15:15" x14ac:dyDescent="0.35">
      <c r="O41549">
        <v>0</v>
      </c>
    </row>
    <row r="41550" spans="15:15" x14ac:dyDescent="0.35">
      <c r="O41550">
        <v>0</v>
      </c>
    </row>
    <row r="41551" spans="15:15" x14ac:dyDescent="0.35">
      <c r="O41551">
        <v>0</v>
      </c>
    </row>
    <row r="41552" spans="15:15" x14ac:dyDescent="0.35">
      <c r="O41552">
        <v>0</v>
      </c>
    </row>
    <row r="41553" spans="15:15" x14ac:dyDescent="0.35">
      <c r="O41553">
        <v>0</v>
      </c>
    </row>
    <row r="41554" spans="15:15" x14ac:dyDescent="0.35">
      <c r="O41554">
        <v>0</v>
      </c>
    </row>
    <row r="41555" spans="15:15" x14ac:dyDescent="0.35">
      <c r="O41555">
        <v>0</v>
      </c>
    </row>
    <row r="41556" spans="15:15" x14ac:dyDescent="0.35">
      <c r="O41556">
        <v>0</v>
      </c>
    </row>
    <row r="41557" spans="15:15" x14ac:dyDescent="0.35">
      <c r="O41557">
        <v>0</v>
      </c>
    </row>
    <row r="41558" spans="15:15" x14ac:dyDescent="0.35">
      <c r="O41558">
        <v>0</v>
      </c>
    </row>
    <row r="41559" spans="15:15" x14ac:dyDescent="0.35">
      <c r="O41559">
        <v>0</v>
      </c>
    </row>
    <row r="41560" spans="15:15" x14ac:dyDescent="0.35">
      <c r="O41560">
        <v>0</v>
      </c>
    </row>
    <row r="41561" spans="15:15" x14ac:dyDescent="0.35">
      <c r="O41561">
        <v>0</v>
      </c>
    </row>
    <row r="41562" spans="15:15" x14ac:dyDescent="0.35">
      <c r="O41562">
        <v>0</v>
      </c>
    </row>
    <row r="41563" spans="15:15" x14ac:dyDescent="0.35">
      <c r="O41563">
        <v>0</v>
      </c>
    </row>
    <row r="41564" spans="15:15" x14ac:dyDescent="0.35">
      <c r="O41564">
        <v>0</v>
      </c>
    </row>
    <row r="41565" spans="15:15" x14ac:dyDescent="0.35">
      <c r="O41565">
        <v>0</v>
      </c>
    </row>
    <row r="41566" spans="15:15" x14ac:dyDescent="0.35">
      <c r="O41566">
        <v>0</v>
      </c>
    </row>
    <row r="41567" spans="15:15" x14ac:dyDescent="0.35">
      <c r="O41567">
        <v>0</v>
      </c>
    </row>
    <row r="41568" spans="15:15" x14ac:dyDescent="0.35">
      <c r="O41568">
        <v>0</v>
      </c>
    </row>
    <row r="41569" spans="15:15" x14ac:dyDescent="0.35">
      <c r="O41569">
        <v>0</v>
      </c>
    </row>
    <row r="41570" spans="15:15" x14ac:dyDescent="0.35">
      <c r="O41570">
        <v>0</v>
      </c>
    </row>
    <row r="41571" spans="15:15" x14ac:dyDescent="0.35">
      <c r="O41571">
        <v>0</v>
      </c>
    </row>
    <row r="41572" spans="15:15" x14ac:dyDescent="0.35">
      <c r="O41572">
        <v>0</v>
      </c>
    </row>
    <row r="41573" spans="15:15" x14ac:dyDescent="0.35">
      <c r="O41573">
        <v>0</v>
      </c>
    </row>
    <row r="41574" spans="15:15" x14ac:dyDescent="0.35">
      <c r="O41574">
        <v>0</v>
      </c>
    </row>
    <row r="41575" spans="15:15" x14ac:dyDescent="0.35">
      <c r="O41575">
        <v>0</v>
      </c>
    </row>
    <row r="41576" spans="15:15" x14ac:dyDescent="0.35">
      <c r="O41576">
        <v>0</v>
      </c>
    </row>
    <row r="41577" spans="15:15" x14ac:dyDescent="0.35">
      <c r="O41577">
        <v>0</v>
      </c>
    </row>
    <row r="41578" spans="15:15" x14ac:dyDescent="0.35">
      <c r="O41578">
        <v>0</v>
      </c>
    </row>
    <row r="41579" spans="15:15" x14ac:dyDescent="0.35">
      <c r="O41579">
        <v>0</v>
      </c>
    </row>
    <row r="41580" spans="15:15" x14ac:dyDescent="0.35">
      <c r="O41580">
        <v>0</v>
      </c>
    </row>
    <row r="41581" spans="15:15" x14ac:dyDescent="0.35">
      <c r="O41581">
        <v>0</v>
      </c>
    </row>
    <row r="41582" spans="15:15" x14ac:dyDescent="0.35">
      <c r="O41582">
        <v>0</v>
      </c>
    </row>
    <row r="41583" spans="15:15" x14ac:dyDescent="0.35">
      <c r="O41583">
        <v>0</v>
      </c>
    </row>
    <row r="41584" spans="15:15" x14ac:dyDescent="0.35">
      <c r="O41584">
        <v>0</v>
      </c>
    </row>
    <row r="41585" spans="15:15" x14ac:dyDescent="0.35">
      <c r="O41585">
        <v>0</v>
      </c>
    </row>
    <row r="41586" spans="15:15" x14ac:dyDescent="0.35">
      <c r="O41586">
        <v>0</v>
      </c>
    </row>
    <row r="41587" spans="15:15" x14ac:dyDescent="0.35">
      <c r="O41587">
        <v>0</v>
      </c>
    </row>
    <row r="41588" spans="15:15" x14ac:dyDescent="0.35">
      <c r="O41588">
        <v>0</v>
      </c>
    </row>
    <row r="41589" spans="15:15" x14ac:dyDescent="0.35">
      <c r="O41589">
        <v>0</v>
      </c>
    </row>
    <row r="41590" spans="15:15" x14ac:dyDescent="0.35">
      <c r="O41590">
        <v>0</v>
      </c>
    </row>
    <row r="41591" spans="15:15" x14ac:dyDescent="0.35">
      <c r="O41591">
        <v>0</v>
      </c>
    </row>
    <row r="41592" spans="15:15" x14ac:dyDescent="0.35">
      <c r="O41592">
        <v>0</v>
      </c>
    </row>
    <row r="41593" spans="15:15" x14ac:dyDescent="0.35">
      <c r="O41593">
        <v>0</v>
      </c>
    </row>
    <row r="41594" spans="15:15" x14ac:dyDescent="0.35">
      <c r="O41594">
        <v>0</v>
      </c>
    </row>
    <row r="41595" spans="15:15" x14ac:dyDescent="0.35">
      <c r="O41595">
        <v>0</v>
      </c>
    </row>
    <row r="41596" spans="15:15" x14ac:dyDescent="0.35">
      <c r="O41596">
        <v>0</v>
      </c>
    </row>
    <row r="41597" spans="15:15" x14ac:dyDescent="0.35">
      <c r="O41597">
        <v>0</v>
      </c>
    </row>
    <row r="41598" spans="15:15" x14ac:dyDescent="0.35">
      <c r="O41598">
        <v>0</v>
      </c>
    </row>
    <row r="41599" spans="15:15" x14ac:dyDescent="0.35">
      <c r="O41599">
        <v>0</v>
      </c>
    </row>
    <row r="41600" spans="15:15" x14ac:dyDescent="0.35">
      <c r="O41600">
        <v>0</v>
      </c>
    </row>
    <row r="41601" spans="15:15" x14ac:dyDescent="0.35">
      <c r="O41601">
        <v>0</v>
      </c>
    </row>
    <row r="41602" spans="15:15" x14ac:dyDescent="0.35">
      <c r="O41602">
        <v>0</v>
      </c>
    </row>
    <row r="41603" spans="15:15" x14ac:dyDescent="0.35">
      <c r="O41603">
        <v>0</v>
      </c>
    </row>
    <row r="41604" spans="15:15" x14ac:dyDescent="0.35">
      <c r="O41604">
        <v>0</v>
      </c>
    </row>
    <row r="41605" spans="15:15" x14ac:dyDescent="0.35">
      <c r="O41605">
        <v>0</v>
      </c>
    </row>
    <row r="41606" spans="15:15" x14ac:dyDescent="0.35">
      <c r="O41606">
        <v>0</v>
      </c>
    </row>
    <row r="41607" spans="15:15" x14ac:dyDescent="0.35">
      <c r="O41607">
        <v>0</v>
      </c>
    </row>
    <row r="41608" spans="15:15" x14ac:dyDescent="0.35">
      <c r="O41608">
        <v>0</v>
      </c>
    </row>
    <row r="41609" spans="15:15" x14ac:dyDescent="0.35">
      <c r="O41609">
        <v>0</v>
      </c>
    </row>
    <row r="41610" spans="15:15" x14ac:dyDescent="0.35">
      <c r="O41610">
        <v>0</v>
      </c>
    </row>
    <row r="41611" spans="15:15" x14ac:dyDescent="0.35">
      <c r="O41611">
        <v>0</v>
      </c>
    </row>
    <row r="41612" spans="15:15" x14ac:dyDescent="0.35">
      <c r="O41612">
        <v>0</v>
      </c>
    </row>
    <row r="41613" spans="15:15" x14ac:dyDescent="0.35">
      <c r="O41613">
        <v>0</v>
      </c>
    </row>
    <row r="41614" spans="15:15" x14ac:dyDescent="0.35">
      <c r="O41614">
        <v>0</v>
      </c>
    </row>
    <row r="41615" spans="15:15" x14ac:dyDescent="0.35">
      <c r="O41615">
        <v>0</v>
      </c>
    </row>
    <row r="41616" spans="15:15" x14ac:dyDescent="0.35">
      <c r="O41616">
        <v>0</v>
      </c>
    </row>
    <row r="41617" spans="15:15" x14ac:dyDescent="0.35">
      <c r="O41617">
        <v>0</v>
      </c>
    </row>
    <row r="41618" spans="15:15" x14ac:dyDescent="0.35">
      <c r="O41618">
        <v>0</v>
      </c>
    </row>
    <row r="41619" spans="15:15" x14ac:dyDescent="0.35">
      <c r="O41619">
        <v>0</v>
      </c>
    </row>
    <row r="41620" spans="15:15" x14ac:dyDescent="0.35">
      <c r="O41620">
        <v>0</v>
      </c>
    </row>
    <row r="41621" spans="15:15" x14ac:dyDescent="0.35">
      <c r="O41621">
        <v>0</v>
      </c>
    </row>
    <row r="41622" spans="15:15" x14ac:dyDescent="0.35">
      <c r="O41622">
        <v>0</v>
      </c>
    </row>
    <row r="41623" spans="15:15" x14ac:dyDescent="0.35">
      <c r="O41623">
        <v>0</v>
      </c>
    </row>
    <row r="41624" spans="15:15" x14ac:dyDescent="0.35">
      <c r="O41624">
        <v>0</v>
      </c>
    </row>
    <row r="41625" spans="15:15" x14ac:dyDescent="0.35">
      <c r="O41625">
        <v>0</v>
      </c>
    </row>
    <row r="41626" spans="15:15" x14ac:dyDescent="0.35">
      <c r="O41626">
        <v>0</v>
      </c>
    </row>
    <row r="41627" spans="15:15" x14ac:dyDescent="0.35">
      <c r="O41627">
        <v>0</v>
      </c>
    </row>
    <row r="41628" spans="15:15" x14ac:dyDescent="0.35">
      <c r="O41628">
        <v>0</v>
      </c>
    </row>
    <row r="41629" spans="15:15" x14ac:dyDescent="0.35">
      <c r="O41629">
        <v>0</v>
      </c>
    </row>
    <row r="41630" spans="15:15" x14ac:dyDescent="0.35">
      <c r="O41630">
        <v>0</v>
      </c>
    </row>
    <row r="41631" spans="15:15" x14ac:dyDescent="0.35">
      <c r="O41631">
        <v>0</v>
      </c>
    </row>
    <row r="41632" spans="15:15" x14ac:dyDescent="0.35">
      <c r="O41632">
        <v>0</v>
      </c>
    </row>
    <row r="41633" spans="15:15" x14ac:dyDescent="0.35">
      <c r="O41633">
        <v>0</v>
      </c>
    </row>
    <row r="41634" spans="15:15" x14ac:dyDescent="0.35">
      <c r="O41634">
        <v>0</v>
      </c>
    </row>
    <row r="41635" spans="15:15" x14ac:dyDescent="0.35">
      <c r="O41635">
        <v>0</v>
      </c>
    </row>
    <row r="41636" spans="15:15" x14ac:dyDescent="0.35">
      <c r="O41636">
        <v>0</v>
      </c>
    </row>
    <row r="41637" spans="15:15" x14ac:dyDescent="0.35">
      <c r="O41637">
        <v>0</v>
      </c>
    </row>
    <row r="41638" spans="15:15" x14ac:dyDescent="0.35">
      <c r="O41638">
        <v>0</v>
      </c>
    </row>
    <row r="41639" spans="15:15" x14ac:dyDescent="0.35">
      <c r="O41639">
        <v>0</v>
      </c>
    </row>
    <row r="41640" spans="15:15" x14ac:dyDescent="0.35">
      <c r="O41640">
        <v>0</v>
      </c>
    </row>
    <row r="41641" spans="15:15" x14ac:dyDescent="0.35">
      <c r="O41641">
        <v>0</v>
      </c>
    </row>
    <row r="41642" spans="15:15" x14ac:dyDescent="0.35">
      <c r="O41642">
        <v>0</v>
      </c>
    </row>
    <row r="41643" spans="15:15" x14ac:dyDescent="0.35">
      <c r="O41643">
        <v>0</v>
      </c>
    </row>
    <row r="41644" spans="15:15" x14ac:dyDescent="0.35">
      <c r="O41644">
        <v>0</v>
      </c>
    </row>
    <row r="41645" spans="15:15" x14ac:dyDescent="0.35">
      <c r="O41645">
        <v>0</v>
      </c>
    </row>
    <row r="41646" spans="15:15" x14ac:dyDescent="0.35">
      <c r="O41646">
        <v>0</v>
      </c>
    </row>
    <row r="41647" spans="15:15" x14ac:dyDescent="0.35">
      <c r="O41647">
        <v>0</v>
      </c>
    </row>
    <row r="41648" spans="15:15" x14ac:dyDescent="0.35">
      <c r="O41648">
        <v>0</v>
      </c>
    </row>
    <row r="41649" spans="15:15" x14ac:dyDescent="0.35">
      <c r="O41649">
        <v>0</v>
      </c>
    </row>
    <row r="41650" spans="15:15" x14ac:dyDescent="0.35">
      <c r="O41650">
        <v>0</v>
      </c>
    </row>
    <row r="41651" spans="15:15" x14ac:dyDescent="0.35">
      <c r="O41651">
        <v>0</v>
      </c>
    </row>
    <row r="41652" spans="15:15" x14ac:dyDescent="0.35">
      <c r="O41652">
        <v>0</v>
      </c>
    </row>
    <row r="41653" spans="15:15" x14ac:dyDescent="0.35">
      <c r="O41653">
        <v>0</v>
      </c>
    </row>
    <row r="41654" spans="15:15" x14ac:dyDescent="0.35">
      <c r="O41654">
        <v>0</v>
      </c>
    </row>
    <row r="41655" spans="15:15" x14ac:dyDescent="0.35">
      <c r="O41655">
        <v>0</v>
      </c>
    </row>
    <row r="41656" spans="15:15" x14ac:dyDescent="0.35">
      <c r="O41656">
        <v>0</v>
      </c>
    </row>
    <row r="41657" spans="15:15" x14ac:dyDescent="0.35">
      <c r="O41657">
        <v>0</v>
      </c>
    </row>
    <row r="41658" spans="15:15" x14ac:dyDescent="0.35">
      <c r="O41658">
        <v>0</v>
      </c>
    </row>
    <row r="41659" spans="15:15" x14ac:dyDescent="0.35">
      <c r="O41659">
        <v>0</v>
      </c>
    </row>
    <row r="41660" spans="15:15" x14ac:dyDescent="0.35">
      <c r="O41660">
        <v>0</v>
      </c>
    </row>
    <row r="41661" spans="15:15" x14ac:dyDescent="0.35">
      <c r="O41661">
        <v>0</v>
      </c>
    </row>
    <row r="41662" spans="15:15" x14ac:dyDescent="0.35">
      <c r="O41662">
        <v>0</v>
      </c>
    </row>
    <row r="41663" spans="15:15" x14ac:dyDescent="0.35">
      <c r="O41663">
        <v>0</v>
      </c>
    </row>
    <row r="41664" spans="15:15" x14ac:dyDescent="0.35">
      <c r="O41664">
        <v>0</v>
      </c>
    </row>
    <row r="41665" spans="15:15" x14ac:dyDescent="0.35">
      <c r="O41665">
        <v>0</v>
      </c>
    </row>
    <row r="41666" spans="15:15" x14ac:dyDescent="0.35">
      <c r="O41666">
        <v>0</v>
      </c>
    </row>
    <row r="41667" spans="15:15" x14ac:dyDescent="0.35">
      <c r="O41667">
        <v>0</v>
      </c>
    </row>
    <row r="41668" spans="15:15" x14ac:dyDescent="0.35">
      <c r="O41668">
        <v>0</v>
      </c>
    </row>
    <row r="41669" spans="15:15" x14ac:dyDescent="0.35">
      <c r="O41669">
        <v>0</v>
      </c>
    </row>
    <row r="41670" spans="15:15" x14ac:dyDescent="0.35">
      <c r="O41670">
        <v>0</v>
      </c>
    </row>
    <row r="41671" spans="15:15" x14ac:dyDescent="0.35">
      <c r="O41671">
        <v>0</v>
      </c>
    </row>
    <row r="41672" spans="15:15" x14ac:dyDescent="0.35">
      <c r="O41672">
        <v>0</v>
      </c>
    </row>
    <row r="41673" spans="15:15" x14ac:dyDescent="0.35">
      <c r="O41673">
        <v>0</v>
      </c>
    </row>
    <row r="41674" spans="15:15" x14ac:dyDescent="0.35">
      <c r="O41674">
        <v>0</v>
      </c>
    </row>
    <row r="41675" spans="15:15" x14ac:dyDescent="0.35">
      <c r="O41675">
        <v>0</v>
      </c>
    </row>
    <row r="41676" spans="15:15" x14ac:dyDescent="0.35">
      <c r="O41676">
        <v>0</v>
      </c>
    </row>
    <row r="41677" spans="15:15" x14ac:dyDescent="0.35">
      <c r="O41677">
        <v>0</v>
      </c>
    </row>
    <row r="41678" spans="15:15" x14ac:dyDescent="0.35">
      <c r="O41678">
        <v>0</v>
      </c>
    </row>
    <row r="41679" spans="15:15" x14ac:dyDescent="0.35">
      <c r="O41679">
        <v>0</v>
      </c>
    </row>
    <row r="41680" spans="15:15" x14ac:dyDescent="0.35">
      <c r="O41680">
        <v>0</v>
      </c>
    </row>
    <row r="41681" spans="15:15" x14ac:dyDescent="0.35">
      <c r="O41681">
        <v>0</v>
      </c>
    </row>
    <row r="41682" spans="15:15" x14ac:dyDescent="0.35">
      <c r="O41682">
        <v>0</v>
      </c>
    </row>
    <row r="41683" spans="15:15" x14ac:dyDescent="0.35">
      <c r="O41683">
        <v>0</v>
      </c>
    </row>
    <row r="41684" spans="15:15" x14ac:dyDescent="0.35">
      <c r="O41684">
        <v>0</v>
      </c>
    </row>
    <row r="41685" spans="15:15" x14ac:dyDescent="0.35">
      <c r="O41685">
        <v>0</v>
      </c>
    </row>
    <row r="41686" spans="15:15" x14ac:dyDescent="0.35">
      <c r="O41686">
        <v>0</v>
      </c>
    </row>
    <row r="41687" spans="15:15" x14ac:dyDescent="0.35">
      <c r="O41687">
        <v>0</v>
      </c>
    </row>
    <row r="41688" spans="15:15" x14ac:dyDescent="0.35">
      <c r="O41688">
        <v>0</v>
      </c>
    </row>
    <row r="41689" spans="15:15" x14ac:dyDescent="0.35">
      <c r="O41689">
        <v>0</v>
      </c>
    </row>
    <row r="41690" spans="15:15" x14ac:dyDescent="0.35">
      <c r="O41690">
        <v>0</v>
      </c>
    </row>
    <row r="41691" spans="15:15" x14ac:dyDescent="0.35">
      <c r="O41691">
        <v>0</v>
      </c>
    </row>
    <row r="41692" spans="15:15" x14ac:dyDescent="0.35">
      <c r="O41692">
        <v>0</v>
      </c>
    </row>
    <row r="41693" spans="15:15" x14ac:dyDescent="0.35">
      <c r="O41693">
        <v>0</v>
      </c>
    </row>
    <row r="41694" spans="15:15" x14ac:dyDescent="0.35">
      <c r="O41694">
        <v>0</v>
      </c>
    </row>
    <row r="41695" spans="15:15" x14ac:dyDescent="0.35">
      <c r="O41695">
        <v>0</v>
      </c>
    </row>
    <row r="41696" spans="15:15" x14ac:dyDescent="0.35">
      <c r="O41696">
        <v>0</v>
      </c>
    </row>
    <row r="41697" spans="15:15" x14ac:dyDescent="0.35">
      <c r="O41697">
        <v>0</v>
      </c>
    </row>
    <row r="41698" spans="15:15" x14ac:dyDescent="0.35">
      <c r="O41698">
        <v>0</v>
      </c>
    </row>
    <row r="41699" spans="15:15" x14ac:dyDescent="0.35">
      <c r="O41699">
        <v>0</v>
      </c>
    </row>
    <row r="41700" spans="15:15" x14ac:dyDescent="0.35">
      <c r="O41700">
        <v>0</v>
      </c>
    </row>
    <row r="41701" spans="15:15" x14ac:dyDescent="0.35">
      <c r="O41701">
        <v>0</v>
      </c>
    </row>
    <row r="41702" spans="15:15" x14ac:dyDescent="0.35">
      <c r="O41702">
        <v>0</v>
      </c>
    </row>
    <row r="41703" spans="15:15" x14ac:dyDescent="0.35">
      <c r="O41703">
        <v>0</v>
      </c>
    </row>
    <row r="41704" spans="15:15" x14ac:dyDescent="0.35">
      <c r="O41704">
        <v>0</v>
      </c>
    </row>
    <row r="41705" spans="15:15" x14ac:dyDescent="0.35">
      <c r="O41705">
        <v>0</v>
      </c>
    </row>
    <row r="41706" spans="15:15" x14ac:dyDescent="0.35">
      <c r="O41706">
        <v>0</v>
      </c>
    </row>
    <row r="41707" spans="15:15" x14ac:dyDescent="0.35">
      <c r="O41707">
        <v>0</v>
      </c>
    </row>
    <row r="41708" spans="15:15" x14ac:dyDescent="0.35">
      <c r="O41708">
        <v>0</v>
      </c>
    </row>
    <row r="41709" spans="15:15" x14ac:dyDescent="0.35">
      <c r="O41709">
        <v>0</v>
      </c>
    </row>
    <row r="41710" spans="15:15" x14ac:dyDescent="0.35">
      <c r="O41710">
        <v>0</v>
      </c>
    </row>
    <row r="41711" spans="15:15" x14ac:dyDescent="0.35">
      <c r="O41711">
        <v>0</v>
      </c>
    </row>
    <row r="41712" spans="15:15" x14ac:dyDescent="0.35">
      <c r="O41712">
        <v>0</v>
      </c>
    </row>
    <row r="41713" spans="15:15" x14ac:dyDescent="0.35">
      <c r="O41713">
        <v>0</v>
      </c>
    </row>
    <row r="41714" spans="15:15" x14ac:dyDescent="0.35">
      <c r="O41714">
        <v>0</v>
      </c>
    </row>
    <row r="41715" spans="15:15" x14ac:dyDescent="0.35">
      <c r="O41715">
        <v>0</v>
      </c>
    </row>
    <row r="41716" spans="15:15" x14ac:dyDescent="0.35">
      <c r="O41716">
        <v>0</v>
      </c>
    </row>
    <row r="41717" spans="15:15" x14ac:dyDescent="0.35">
      <c r="O41717">
        <v>0</v>
      </c>
    </row>
    <row r="41718" spans="15:15" x14ac:dyDescent="0.35">
      <c r="O41718">
        <v>0</v>
      </c>
    </row>
    <row r="41719" spans="15:15" x14ac:dyDescent="0.35">
      <c r="O41719">
        <v>0</v>
      </c>
    </row>
    <row r="41720" spans="15:15" x14ac:dyDescent="0.35">
      <c r="O41720">
        <v>0</v>
      </c>
    </row>
    <row r="41721" spans="15:15" x14ac:dyDescent="0.35">
      <c r="O41721">
        <v>0</v>
      </c>
    </row>
    <row r="41722" spans="15:15" x14ac:dyDescent="0.35">
      <c r="O41722">
        <v>0</v>
      </c>
    </row>
    <row r="41723" spans="15:15" x14ac:dyDescent="0.35">
      <c r="O41723">
        <v>0</v>
      </c>
    </row>
    <row r="41724" spans="15:15" x14ac:dyDescent="0.35">
      <c r="O41724">
        <v>0</v>
      </c>
    </row>
    <row r="41725" spans="15:15" x14ac:dyDescent="0.35">
      <c r="O41725">
        <v>0</v>
      </c>
    </row>
    <row r="41726" spans="15:15" x14ac:dyDescent="0.35">
      <c r="O41726">
        <v>0</v>
      </c>
    </row>
    <row r="41727" spans="15:15" x14ac:dyDescent="0.35">
      <c r="O41727">
        <v>0</v>
      </c>
    </row>
    <row r="41728" spans="15:15" x14ac:dyDescent="0.35">
      <c r="O41728">
        <v>0</v>
      </c>
    </row>
    <row r="41729" spans="15:15" x14ac:dyDescent="0.35">
      <c r="O41729">
        <v>0</v>
      </c>
    </row>
    <row r="41730" spans="15:15" x14ac:dyDescent="0.35">
      <c r="O41730">
        <v>0</v>
      </c>
    </row>
    <row r="41731" spans="15:15" x14ac:dyDescent="0.35">
      <c r="O41731">
        <v>0</v>
      </c>
    </row>
    <row r="41732" spans="15:15" x14ac:dyDescent="0.35">
      <c r="O41732">
        <v>0</v>
      </c>
    </row>
    <row r="41733" spans="15:15" x14ac:dyDescent="0.35">
      <c r="O41733">
        <v>0</v>
      </c>
    </row>
    <row r="41734" spans="15:15" x14ac:dyDescent="0.35">
      <c r="O41734">
        <v>0</v>
      </c>
    </row>
    <row r="41735" spans="15:15" x14ac:dyDescent="0.35">
      <c r="O41735">
        <v>0</v>
      </c>
    </row>
    <row r="41736" spans="15:15" x14ac:dyDescent="0.35">
      <c r="O41736">
        <v>0</v>
      </c>
    </row>
    <row r="41737" spans="15:15" x14ac:dyDescent="0.35">
      <c r="O41737">
        <v>0</v>
      </c>
    </row>
    <row r="41738" spans="15:15" x14ac:dyDescent="0.35">
      <c r="O41738">
        <v>0</v>
      </c>
    </row>
    <row r="41739" spans="15:15" x14ac:dyDescent="0.35">
      <c r="O41739">
        <v>0</v>
      </c>
    </row>
    <row r="41740" spans="15:15" x14ac:dyDescent="0.35">
      <c r="O41740">
        <v>0</v>
      </c>
    </row>
    <row r="41741" spans="15:15" x14ac:dyDescent="0.35">
      <c r="O41741">
        <v>0</v>
      </c>
    </row>
    <row r="41742" spans="15:15" x14ac:dyDescent="0.35">
      <c r="O41742">
        <v>0</v>
      </c>
    </row>
    <row r="41743" spans="15:15" x14ac:dyDescent="0.35">
      <c r="O41743">
        <v>0</v>
      </c>
    </row>
    <row r="41744" spans="15:15" x14ac:dyDescent="0.35">
      <c r="O41744">
        <v>0</v>
      </c>
    </row>
    <row r="41745" spans="15:15" x14ac:dyDescent="0.35">
      <c r="O41745">
        <v>0</v>
      </c>
    </row>
    <row r="41746" spans="15:15" x14ac:dyDescent="0.35">
      <c r="O41746">
        <v>0</v>
      </c>
    </row>
    <row r="41747" spans="15:15" x14ac:dyDescent="0.35">
      <c r="O41747">
        <v>0</v>
      </c>
    </row>
    <row r="41748" spans="15:15" x14ac:dyDescent="0.35">
      <c r="O41748">
        <v>0</v>
      </c>
    </row>
    <row r="41749" spans="15:15" x14ac:dyDescent="0.35">
      <c r="O41749">
        <v>0</v>
      </c>
    </row>
    <row r="41750" spans="15:15" x14ac:dyDescent="0.35">
      <c r="O41750">
        <v>0</v>
      </c>
    </row>
    <row r="41751" spans="15:15" x14ac:dyDescent="0.35">
      <c r="O41751">
        <v>0</v>
      </c>
    </row>
    <row r="41752" spans="15:15" x14ac:dyDescent="0.35">
      <c r="O41752">
        <v>0</v>
      </c>
    </row>
    <row r="41753" spans="15:15" x14ac:dyDescent="0.35">
      <c r="O41753">
        <v>0</v>
      </c>
    </row>
    <row r="41754" spans="15:15" x14ac:dyDescent="0.35">
      <c r="O41754">
        <v>0</v>
      </c>
    </row>
    <row r="41755" spans="15:15" x14ac:dyDescent="0.35">
      <c r="O41755">
        <v>0</v>
      </c>
    </row>
    <row r="41756" spans="15:15" x14ac:dyDescent="0.35">
      <c r="O41756">
        <v>0</v>
      </c>
    </row>
    <row r="41757" spans="15:15" x14ac:dyDescent="0.35">
      <c r="O41757">
        <v>0</v>
      </c>
    </row>
    <row r="41758" spans="15:15" x14ac:dyDescent="0.35">
      <c r="O41758">
        <v>0</v>
      </c>
    </row>
    <row r="41759" spans="15:15" x14ac:dyDescent="0.35">
      <c r="O41759">
        <v>0</v>
      </c>
    </row>
    <row r="41760" spans="15:15" x14ac:dyDescent="0.35">
      <c r="O41760">
        <v>0</v>
      </c>
    </row>
    <row r="41761" spans="15:15" x14ac:dyDescent="0.35">
      <c r="O41761">
        <v>0</v>
      </c>
    </row>
    <row r="41762" spans="15:15" x14ac:dyDescent="0.35">
      <c r="O41762">
        <v>0</v>
      </c>
    </row>
    <row r="41763" spans="15:15" x14ac:dyDescent="0.35">
      <c r="O41763">
        <v>0</v>
      </c>
    </row>
    <row r="41764" spans="15:15" x14ac:dyDescent="0.35">
      <c r="O41764">
        <v>0</v>
      </c>
    </row>
    <row r="41765" spans="15:15" x14ac:dyDescent="0.35">
      <c r="O41765">
        <v>0</v>
      </c>
    </row>
    <row r="41766" spans="15:15" x14ac:dyDescent="0.35">
      <c r="O41766">
        <v>0</v>
      </c>
    </row>
    <row r="41767" spans="15:15" x14ac:dyDescent="0.35">
      <c r="O41767">
        <v>0</v>
      </c>
    </row>
    <row r="41768" spans="15:15" x14ac:dyDescent="0.35">
      <c r="O41768">
        <v>0</v>
      </c>
    </row>
    <row r="41769" spans="15:15" x14ac:dyDescent="0.35">
      <c r="O41769">
        <v>0</v>
      </c>
    </row>
    <row r="41770" spans="15:15" x14ac:dyDescent="0.35">
      <c r="O41770">
        <v>0</v>
      </c>
    </row>
    <row r="41771" spans="15:15" x14ac:dyDescent="0.35">
      <c r="O41771">
        <v>0</v>
      </c>
    </row>
    <row r="41772" spans="15:15" x14ac:dyDescent="0.35">
      <c r="O41772">
        <v>0</v>
      </c>
    </row>
    <row r="41773" spans="15:15" x14ac:dyDescent="0.35">
      <c r="O41773">
        <v>0</v>
      </c>
    </row>
    <row r="41774" spans="15:15" x14ac:dyDescent="0.35">
      <c r="O41774">
        <v>0</v>
      </c>
    </row>
    <row r="41775" spans="15:15" x14ac:dyDescent="0.35">
      <c r="O41775">
        <v>0</v>
      </c>
    </row>
    <row r="41776" spans="15:15" x14ac:dyDescent="0.35">
      <c r="O41776">
        <v>0</v>
      </c>
    </row>
    <row r="41777" spans="15:15" x14ac:dyDescent="0.35">
      <c r="O41777">
        <v>0</v>
      </c>
    </row>
    <row r="41778" spans="15:15" x14ac:dyDescent="0.35">
      <c r="O41778">
        <v>0</v>
      </c>
    </row>
    <row r="41779" spans="15:15" x14ac:dyDescent="0.35">
      <c r="O41779">
        <v>0</v>
      </c>
    </row>
    <row r="41780" spans="15:15" x14ac:dyDescent="0.35">
      <c r="O41780">
        <v>0</v>
      </c>
    </row>
    <row r="41781" spans="15:15" x14ac:dyDescent="0.35">
      <c r="O41781">
        <v>0</v>
      </c>
    </row>
    <row r="41782" spans="15:15" x14ac:dyDescent="0.35">
      <c r="O41782">
        <v>0</v>
      </c>
    </row>
    <row r="41783" spans="15:15" x14ac:dyDescent="0.35">
      <c r="O41783">
        <v>0</v>
      </c>
    </row>
    <row r="41784" spans="15:15" x14ac:dyDescent="0.35">
      <c r="O41784">
        <v>0</v>
      </c>
    </row>
    <row r="41785" spans="15:15" x14ac:dyDescent="0.35">
      <c r="O41785">
        <v>0</v>
      </c>
    </row>
    <row r="41786" spans="15:15" x14ac:dyDescent="0.35">
      <c r="O41786">
        <v>0</v>
      </c>
    </row>
    <row r="41787" spans="15:15" x14ac:dyDescent="0.35">
      <c r="O41787">
        <v>0</v>
      </c>
    </row>
    <row r="41788" spans="15:15" x14ac:dyDescent="0.35">
      <c r="O41788">
        <v>0</v>
      </c>
    </row>
    <row r="41789" spans="15:15" x14ac:dyDescent="0.35">
      <c r="O41789">
        <v>0</v>
      </c>
    </row>
    <row r="41790" spans="15:15" x14ac:dyDescent="0.35">
      <c r="O41790">
        <v>0</v>
      </c>
    </row>
    <row r="41791" spans="15:15" x14ac:dyDescent="0.35">
      <c r="O41791">
        <v>0</v>
      </c>
    </row>
    <row r="41792" spans="15:15" x14ac:dyDescent="0.35">
      <c r="O41792">
        <v>0</v>
      </c>
    </row>
    <row r="41793" spans="15:15" x14ac:dyDescent="0.35">
      <c r="O41793">
        <v>0</v>
      </c>
    </row>
    <row r="41794" spans="15:15" x14ac:dyDescent="0.35">
      <c r="O41794">
        <v>0</v>
      </c>
    </row>
    <row r="41795" spans="15:15" x14ac:dyDescent="0.35">
      <c r="O41795">
        <v>0</v>
      </c>
    </row>
    <row r="41796" spans="15:15" x14ac:dyDescent="0.35">
      <c r="O41796">
        <v>0</v>
      </c>
    </row>
    <row r="41797" spans="15:15" x14ac:dyDescent="0.35">
      <c r="O41797">
        <v>0</v>
      </c>
    </row>
    <row r="41798" spans="15:15" x14ac:dyDescent="0.35">
      <c r="O41798">
        <v>0</v>
      </c>
    </row>
    <row r="41799" spans="15:15" x14ac:dyDescent="0.35">
      <c r="O41799">
        <v>0</v>
      </c>
    </row>
    <row r="41800" spans="15:15" x14ac:dyDescent="0.35">
      <c r="O41800">
        <v>0</v>
      </c>
    </row>
    <row r="41801" spans="15:15" x14ac:dyDescent="0.35">
      <c r="O41801">
        <v>0</v>
      </c>
    </row>
    <row r="41802" spans="15:15" x14ac:dyDescent="0.35">
      <c r="O41802">
        <v>0</v>
      </c>
    </row>
    <row r="41803" spans="15:15" x14ac:dyDescent="0.35">
      <c r="O41803">
        <v>0</v>
      </c>
    </row>
    <row r="41804" spans="15:15" x14ac:dyDescent="0.35">
      <c r="O41804">
        <v>0</v>
      </c>
    </row>
    <row r="41805" spans="15:15" x14ac:dyDescent="0.35">
      <c r="O41805">
        <v>0</v>
      </c>
    </row>
    <row r="41806" spans="15:15" x14ac:dyDescent="0.35">
      <c r="O41806">
        <v>0</v>
      </c>
    </row>
    <row r="41807" spans="15:15" x14ac:dyDescent="0.35">
      <c r="O41807">
        <v>0</v>
      </c>
    </row>
    <row r="41808" spans="15:15" x14ac:dyDescent="0.35">
      <c r="O41808">
        <v>0</v>
      </c>
    </row>
    <row r="41809" spans="15:15" x14ac:dyDescent="0.35">
      <c r="O41809">
        <v>0</v>
      </c>
    </row>
    <row r="41810" spans="15:15" x14ac:dyDescent="0.35">
      <c r="O41810">
        <v>0</v>
      </c>
    </row>
    <row r="41811" spans="15:15" x14ac:dyDescent="0.35">
      <c r="O41811">
        <v>0</v>
      </c>
    </row>
    <row r="41812" spans="15:15" x14ac:dyDescent="0.35">
      <c r="O41812">
        <v>0</v>
      </c>
    </row>
    <row r="41813" spans="15:15" x14ac:dyDescent="0.35">
      <c r="O41813">
        <v>0</v>
      </c>
    </row>
    <row r="41814" spans="15:15" x14ac:dyDescent="0.35">
      <c r="O41814">
        <v>0</v>
      </c>
    </row>
    <row r="41815" spans="15:15" x14ac:dyDescent="0.35">
      <c r="O41815">
        <v>0</v>
      </c>
    </row>
    <row r="41816" spans="15:15" x14ac:dyDescent="0.35">
      <c r="O41816">
        <v>0</v>
      </c>
    </row>
    <row r="41817" spans="15:15" x14ac:dyDescent="0.35">
      <c r="O41817">
        <v>0</v>
      </c>
    </row>
    <row r="41818" spans="15:15" x14ac:dyDescent="0.35">
      <c r="O41818">
        <v>0</v>
      </c>
    </row>
    <row r="41819" spans="15:15" x14ac:dyDescent="0.35">
      <c r="O41819">
        <v>0</v>
      </c>
    </row>
    <row r="41820" spans="15:15" x14ac:dyDescent="0.35">
      <c r="O41820">
        <v>0</v>
      </c>
    </row>
    <row r="41821" spans="15:15" x14ac:dyDescent="0.35">
      <c r="O41821">
        <v>0</v>
      </c>
    </row>
    <row r="41822" spans="15:15" x14ac:dyDescent="0.35">
      <c r="O41822">
        <v>0</v>
      </c>
    </row>
    <row r="41823" spans="15:15" x14ac:dyDescent="0.35">
      <c r="O41823">
        <v>0</v>
      </c>
    </row>
    <row r="41824" spans="15:15" x14ac:dyDescent="0.35">
      <c r="O41824">
        <v>0</v>
      </c>
    </row>
    <row r="41825" spans="15:15" x14ac:dyDescent="0.35">
      <c r="O41825">
        <v>0</v>
      </c>
    </row>
    <row r="41826" spans="15:15" x14ac:dyDescent="0.35">
      <c r="O41826">
        <v>0</v>
      </c>
    </row>
    <row r="41827" spans="15:15" x14ac:dyDescent="0.35">
      <c r="O41827">
        <v>0</v>
      </c>
    </row>
    <row r="41828" spans="15:15" x14ac:dyDescent="0.35">
      <c r="O41828">
        <v>0</v>
      </c>
    </row>
    <row r="41829" spans="15:15" x14ac:dyDescent="0.35">
      <c r="O41829">
        <v>0</v>
      </c>
    </row>
    <row r="41830" spans="15:15" x14ac:dyDescent="0.35">
      <c r="O41830">
        <v>0</v>
      </c>
    </row>
    <row r="41831" spans="15:15" x14ac:dyDescent="0.35">
      <c r="O41831">
        <v>0</v>
      </c>
    </row>
    <row r="41832" spans="15:15" x14ac:dyDescent="0.35">
      <c r="O41832">
        <v>0</v>
      </c>
    </row>
    <row r="41833" spans="15:15" x14ac:dyDescent="0.35">
      <c r="O41833">
        <v>0</v>
      </c>
    </row>
    <row r="41834" spans="15:15" x14ac:dyDescent="0.35">
      <c r="O41834">
        <v>0</v>
      </c>
    </row>
    <row r="41835" spans="15:15" x14ac:dyDescent="0.35">
      <c r="O41835">
        <v>0</v>
      </c>
    </row>
    <row r="41836" spans="15:15" x14ac:dyDescent="0.35">
      <c r="O41836">
        <v>0</v>
      </c>
    </row>
    <row r="41837" spans="15:15" x14ac:dyDescent="0.35">
      <c r="O41837">
        <v>0</v>
      </c>
    </row>
    <row r="41838" spans="15:15" x14ac:dyDescent="0.35">
      <c r="O41838">
        <v>0</v>
      </c>
    </row>
    <row r="41839" spans="15:15" x14ac:dyDescent="0.35">
      <c r="O41839">
        <v>0</v>
      </c>
    </row>
    <row r="41840" spans="15:15" x14ac:dyDescent="0.35">
      <c r="O41840">
        <v>0</v>
      </c>
    </row>
    <row r="41841" spans="15:15" x14ac:dyDescent="0.35">
      <c r="O41841">
        <v>0</v>
      </c>
    </row>
    <row r="41842" spans="15:15" x14ac:dyDescent="0.35">
      <c r="O41842">
        <v>0</v>
      </c>
    </row>
    <row r="41843" spans="15:15" x14ac:dyDescent="0.35">
      <c r="O41843">
        <v>0</v>
      </c>
    </row>
    <row r="41844" spans="15:15" x14ac:dyDescent="0.35">
      <c r="O41844">
        <v>0</v>
      </c>
    </row>
    <row r="41845" spans="15:15" x14ac:dyDescent="0.35">
      <c r="O41845">
        <v>0</v>
      </c>
    </row>
    <row r="41846" spans="15:15" x14ac:dyDescent="0.35">
      <c r="O41846">
        <v>0</v>
      </c>
    </row>
    <row r="41847" spans="15:15" x14ac:dyDescent="0.35">
      <c r="O41847">
        <v>0</v>
      </c>
    </row>
    <row r="41848" spans="15:15" x14ac:dyDescent="0.35">
      <c r="O41848">
        <v>0</v>
      </c>
    </row>
    <row r="41849" spans="15:15" x14ac:dyDescent="0.35">
      <c r="O41849">
        <v>0</v>
      </c>
    </row>
    <row r="41850" spans="15:15" x14ac:dyDescent="0.35">
      <c r="O41850">
        <v>0</v>
      </c>
    </row>
    <row r="41851" spans="15:15" x14ac:dyDescent="0.35">
      <c r="O41851">
        <v>0</v>
      </c>
    </row>
    <row r="41852" spans="15:15" x14ac:dyDescent="0.35">
      <c r="O41852">
        <v>0</v>
      </c>
    </row>
    <row r="41853" spans="15:15" x14ac:dyDescent="0.35">
      <c r="O41853">
        <v>0</v>
      </c>
    </row>
    <row r="41854" spans="15:15" x14ac:dyDescent="0.35">
      <c r="O41854">
        <v>0</v>
      </c>
    </row>
    <row r="41855" spans="15:15" x14ac:dyDescent="0.35">
      <c r="O41855">
        <v>0</v>
      </c>
    </row>
    <row r="41856" spans="15:15" x14ac:dyDescent="0.35">
      <c r="O41856">
        <v>0</v>
      </c>
    </row>
    <row r="41857" spans="15:15" x14ac:dyDescent="0.35">
      <c r="O41857">
        <v>0</v>
      </c>
    </row>
    <row r="41858" spans="15:15" x14ac:dyDescent="0.35">
      <c r="O41858">
        <v>0</v>
      </c>
    </row>
    <row r="41859" spans="15:15" x14ac:dyDescent="0.35">
      <c r="O41859">
        <v>0</v>
      </c>
    </row>
    <row r="41860" spans="15:15" x14ac:dyDescent="0.35">
      <c r="O41860">
        <v>0</v>
      </c>
    </row>
    <row r="41861" spans="15:15" x14ac:dyDescent="0.35">
      <c r="O41861">
        <v>0</v>
      </c>
    </row>
    <row r="41862" spans="15:15" x14ac:dyDescent="0.35">
      <c r="O41862">
        <v>0</v>
      </c>
    </row>
    <row r="41863" spans="15:15" x14ac:dyDescent="0.35">
      <c r="O41863">
        <v>0</v>
      </c>
    </row>
    <row r="41864" spans="15:15" x14ac:dyDescent="0.35">
      <c r="O41864">
        <v>0</v>
      </c>
    </row>
    <row r="41865" spans="15:15" x14ac:dyDescent="0.35">
      <c r="O41865">
        <v>0</v>
      </c>
    </row>
    <row r="41866" spans="15:15" x14ac:dyDescent="0.35">
      <c r="O41866">
        <v>0</v>
      </c>
    </row>
    <row r="41867" spans="15:15" x14ac:dyDescent="0.35">
      <c r="O41867">
        <v>0</v>
      </c>
    </row>
    <row r="41868" spans="15:15" x14ac:dyDescent="0.35">
      <c r="O41868">
        <v>0</v>
      </c>
    </row>
    <row r="41869" spans="15:15" x14ac:dyDescent="0.35">
      <c r="O41869">
        <v>0</v>
      </c>
    </row>
    <row r="41870" spans="15:15" x14ac:dyDescent="0.35">
      <c r="O41870">
        <v>0</v>
      </c>
    </row>
    <row r="41871" spans="15:15" x14ac:dyDescent="0.35">
      <c r="O41871">
        <v>0</v>
      </c>
    </row>
    <row r="41872" spans="15:15" x14ac:dyDescent="0.35">
      <c r="O41872">
        <v>0</v>
      </c>
    </row>
    <row r="41873" spans="15:15" x14ac:dyDescent="0.35">
      <c r="O41873">
        <v>0</v>
      </c>
    </row>
    <row r="41874" spans="15:15" x14ac:dyDescent="0.35">
      <c r="O41874">
        <v>0</v>
      </c>
    </row>
    <row r="41875" spans="15:15" x14ac:dyDescent="0.35">
      <c r="O41875">
        <v>0</v>
      </c>
    </row>
    <row r="41876" spans="15:15" x14ac:dyDescent="0.35">
      <c r="O41876">
        <v>0</v>
      </c>
    </row>
    <row r="41877" spans="15:15" x14ac:dyDescent="0.35">
      <c r="O41877">
        <v>0</v>
      </c>
    </row>
    <row r="41878" spans="15:15" x14ac:dyDescent="0.35">
      <c r="O41878">
        <v>0</v>
      </c>
    </row>
    <row r="41879" spans="15:15" x14ac:dyDescent="0.35">
      <c r="O41879">
        <v>0</v>
      </c>
    </row>
    <row r="41880" spans="15:15" x14ac:dyDescent="0.35">
      <c r="O41880">
        <v>0</v>
      </c>
    </row>
    <row r="41881" spans="15:15" x14ac:dyDescent="0.35">
      <c r="O41881">
        <v>0</v>
      </c>
    </row>
    <row r="41882" spans="15:15" x14ac:dyDescent="0.35">
      <c r="O41882">
        <v>0</v>
      </c>
    </row>
    <row r="41883" spans="15:15" x14ac:dyDescent="0.35">
      <c r="O41883">
        <v>0</v>
      </c>
    </row>
    <row r="41884" spans="15:15" x14ac:dyDescent="0.35">
      <c r="O41884">
        <v>0</v>
      </c>
    </row>
    <row r="41885" spans="15:15" x14ac:dyDescent="0.35">
      <c r="O41885">
        <v>0</v>
      </c>
    </row>
    <row r="41886" spans="15:15" x14ac:dyDescent="0.35">
      <c r="O41886">
        <v>0</v>
      </c>
    </row>
    <row r="41887" spans="15:15" x14ac:dyDescent="0.35">
      <c r="O41887">
        <v>0</v>
      </c>
    </row>
    <row r="41888" spans="15:15" x14ac:dyDescent="0.35">
      <c r="O41888">
        <v>0</v>
      </c>
    </row>
    <row r="41889" spans="15:15" x14ac:dyDescent="0.35">
      <c r="O41889">
        <v>0</v>
      </c>
    </row>
    <row r="41890" spans="15:15" x14ac:dyDescent="0.35">
      <c r="O41890">
        <v>0</v>
      </c>
    </row>
    <row r="41891" spans="15:15" x14ac:dyDescent="0.35">
      <c r="O41891">
        <v>0</v>
      </c>
    </row>
    <row r="41892" spans="15:15" x14ac:dyDescent="0.35">
      <c r="O41892">
        <v>0</v>
      </c>
    </row>
    <row r="41893" spans="15:15" x14ac:dyDescent="0.35">
      <c r="O41893">
        <v>0</v>
      </c>
    </row>
    <row r="41894" spans="15:15" x14ac:dyDescent="0.35">
      <c r="O41894">
        <v>0</v>
      </c>
    </row>
    <row r="41895" spans="15:15" x14ac:dyDescent="0.35">
      <c r="O41895">
        <v>0</v>
      </c>
    </row>
    <row r="41896" spans="15:15" x14ac:dyDescent="0.35">
      <c r="O41896">
        <v>0</v>
      </c>
    </row>
    <row r="41897" spans="15:15" x14ac:dyDescent="0.35">
      <c r="O41897">
        <v>0</v>
      </c>
    </row>
    <row r="41898" spans="15:15" x14ac:dyDescent="0.35">
      <c r="O41898">
        <v>0</v>
      </c>
    </row>
    <row r="41899" spans="15:15" x14ac:dyDescent="0.35">
      <c r="O41899">
        <v>0</v>
      </c>
    </row>
    <row r="41900" spans="15:15" x14ac:dyDescent="0.35">
      <c r="O41900">
        <v>0</v>
      </c>
    </row>
    <row r="41901" spans="15:15" x14ac:dyDescent="0.35">
      <c r="O41901">
        <v>0</v>
      </c>
    </row>
    <row r="41902" spans="15:15" x14ac:dyDescent="0.35">
      <c r="O41902">
        <v>0</v>
      </c>
    </row>
    <row r="41903" spans="15:15" x14ac:dyDescent="0.35">
      <c r="O41903">
        <v>0</v>
      </c>
    </row>
    <row r="41904" spans="15:15" x14ac:dyDescent="0.35">
      <c r="O41904">
        <v>0</v>
      </c>
    </row>
    <row r="41905" spans="15:15" x14ac:dyDescent="0.35">
      <c r="O41905">
        <v>0</v>
      </c>
    </row>
    <row r="41906" spans="15:15" x14ac:dyDescent="0.35">
      <c r="O41906">
        <v>0</v>
      </c>
    </row>
    <row r="41907" spans="15:15" x14ac:dyDescent="0.35">
      <c r="O41907">
        <v>0</v>
      </c>
    </row>
    <row r="41908" spans="15:15" x14ac:dyDescent="0.35">
      <c r="O41908">
        <v>0</v>
      </c>
    </row>
    <row r="41909" spans="15:15" x14ac:dyDescent="0.35">
      <c r="O41909">
        <v>0</v>
      </c>
    </row>
    <row r="41910" spans="15:15" x14ac:dyDescent="0.35">
      <c r="O41910">
        <v>0</v>
      </c>
    </row>
    <row r="41911" spans="15:15" x14ac:dyDescent="0.35">
      <c r="O41911">
        <v>0</v>
      </c>
    </row>
    <row r="41912" spans="15:15" x14ac:dyDescent="0.35">
      <c r="O41912">
        <v>0</v>
      </c>
    </row>
    <row r="41913" spans="15:15" x14ac:dyDescent="0.35">
      <c r="O41913">
        <v>0</v>
      </c>
    </row>
    <row r="41914" spans="15:15" x14ac:dyDescent="0.35">
      <c r="O41914">
        <v>0</v>
      </c>
    </row>
    <row r="41915" spans="15:15" x14ac:dyDescent="0.35">
      <c r="O41915">
        <v>0</v>
      </c>
    </row>
    <row r="41916" spans="15:15" x14ac:dyDescent="0.35">
      <c r="O41916">
        <v>0</v>
      </c>
    </row>
    <row r="41917" spans="15:15" x14ac:dyDescent="0.35">
      <c r="O41917">
        <v>0</v>
      </c>
    </row>
    <row r="41918" spans="15:15" x14ac:dyDescent="0.35">
      <c r="O41918">
        <v>0</v>
      </c>
    </row>
    <row r="41919" spans="15:15" x14ac:dyDescent="0.35">
      <c r="O41919">
        <v>0</v>
      </c>
    </row>
    <row r="41920" spans="15:15" x14ac:dyDescent="0.35">
      <c r="O41920">
        <v>0</v>
      </c>
    </row>
    <row r="41921" spans="15:15" x14ac:dyDescent="0.35">
      <c r="O41921">
        <v>0</v>
      </c>
    </row>
    <row r="41922" spans="15:15" x14ac:dyDescent="0.35">
      <c r="O41922">
        <v>0</v>
      </c>
    </row>
    <row r="41923" spans="15:15" x14ac:dyDescent="0.35">
      <c r="O41923">
        <v>0</v>
      </c>
    </row>
    <row r="41924" spans="15:15" x14ac:dyDescent="0.35">
      <c r="O41924">
        <v>0</v>
      </c>
    </row>
    <row r="41925" spans="15:15" x14ac:dyDescent="0.35">
      <c r="O41925">
        <v>0</v>
      </c>
    </row>
    <row r="41926" spans="15:15" x14ac:dyDescent="0.35">
      <c r="O41926">
        <v>0</v>
      </c>
    </row>
    <row r="41927" spans="15:15" x14ac:dyDescent="0.35">
      <c r="O41927">
        <v>0</v>
      </c>
    </row>
    <row r="41928" spans="15:15" x14ac:dyDescent="0.35">
      <c r="O41928">
        <v>0</v>
      </c>
    </row>
    <row r="41929" spans="15:15" x14ac:dyDescent="0.35">
      <c r="O41929">
        <v>0</v>
      </c>
    </row>
    <row r="41930" spans="15:15" x14ac:dyDescent="0.35">
      <c r="O41930">
        <v>0</v>
      </c>
    </row>
    <row r="41931" spans="15:15" x14ac:dyDescent="0.35">
      <c r="O41931">
        <v>0</v>
      </c>
    </row>
    <row r="41932" spans="15:15" x14ac:dyDescent="0.35">
      <c r="O41932">
        <v>0</v>
      </c>
    </row>
    <row r="41933" spans="15:15" x14ac:dyDescent="0.35">
      <c r="O41933">
        <v>0</v>
      </c>
    </row>
    <row r="41934" spans="15:15" x14ac:dyDescent="0.35">
      <c r="O41934">
        <v>0</v>
      </c>
    </row>
    <row r="41935" spans="15:15" x14ac:dyDescent="0.35">
      <c r="O41935">
        <v>0</v>
      </c>
    </row>
    <row r="41936" spans="15:15" x14ac:dyDescent="0.35">
      <c r="O41936">
        <v>0</v>
      </c>
    </row>
    <row r="41937" spans="15:15" x14ac:dyDescent="0.35">
      <c r="O41937">
        <v>0</v>
      </c>
    </row>
    <row r="41938" spans="15:15" x14ac:dyDescent="0.35">
      <c r="O41938">
        <v>0</v>
      </c>
    </row>
    <row r="41939" spans="15:15" x14ac:dyDescent="0.35">
      <c r="O41939">
        <v>0</v>
      </c>
    </row>
    <row r="41940" spans="15:15" x14ac:dyDescent="0.35">
      <c r="O41940">
        <v>0</v>
      </c>
    </row>
    <row r="41941" spans="15:15" x14ac:dyDescent="0.35">
      <c r="O41941">
        <v>0</v>
      </c>
    </row>
    <row r="41942" spans="15:15" x14ac:dyDescent="0.35">
      <c r="O41942">
        <v>0</v>
      </c>
    </row>
    <row r="41943" spans="15:15" x14ac:dyDescent="0.35">
      <c r="O41943">
        <v>0</v>
      </c>
    </row>
    <row r="41944" spans="15:15" x14ac:dyDescent="0.35">
      <c r="O41944">
        <v>0</v>
      </c>
    </row>
    <row r="41945" spans="15:15" x14ac:dyDescent="0.35">
      <c r="O41945">
        <v>0</v>
      </c>
    </row>
    <row r="41946" spans="15:15" x14ac:dyDescent="0.35">
      <c r="O41946">
        <v>0</v>
      </c>
    </row>
    <row r="41947" spans="15:15" x14ac:dyDescent="0.35">
      <c r="O41947">
        <v>0</v>
      </c>
    </row>
    <row r="41948" spans="15:15" x14ac:dyDescent="0.35">
      <c r="O41948">
        <v>0</v>
      </c>
    </row>
    <row r="41949" spans="15:15" x14ac:dyDescent="0.35">
      <c r="O41949">
        <v>0</v>
      </c>
    </row>
    <row r="41950" spans="15:15" x14ac:dyDescent="0.35">
      <c r="O41950">
        <v>0</v>
      </c>
    </row>
    <row r="41951" spans="15:15" x14ac:dyDescent="0.35">
      <c r="O41951">
        <v>0</v>
      </c>
    </row>
    <row r="41952" spans="15:15" x14ac:dyDescent="0.35">
      <c r="O41952">
        <v>0</v>
      </c>
    </row>
    <row r="41953" spans="15:15" x14ac:dyDescent="0.35">
      <c r="O41953">
        <v>0</v>
      </c>
    </row>
    <row r="41954" spans="15:15" x14ac:dyDescent="0.35">
      <c r="O41954">
        <v>0</v>
      </c>
    </row>
    <row r="41955" spans="15:15" x14ac:dyDescent="0.35">
      <c r="O41955">
        <v>0</v>
      </c>
    </row>
    <row r="41956" spans="15:15" x14ac:dyDescent="0.35">
      <c r="O41956">
        <v>0</v>
      </c>
    </row>
    <row r="41957" spans="15:15" x14ac:dyDescent="0.35">
      <c r="O41957">
        <v>0</v>
      </c>
    </row>
    <row r="41958" spans="15:15" x14ac:dyDescent="0.35">
      <c r="O41958">
        <v>0</v>
      </c>
    </row>
    <row r="41959" spans="15:15" x14ac:dyDescent="0.35">
      <c r="O41959">
        <v>0</v>
      </c>
    </row>
    <row r="41960" spans="15:15" x14ac:dyDescent="0.35">
      <c r="O41960">
        <v>0</v>
      </c>
    </row>
    <row r="41961" spans="15:15" x14ac:dyDescent="0.35">
      <c r="O41961">
        <v>0</v>
      </c>
    </row>
    <row r="41962" spans="15:15" x14ac:dyDescent="0.35">
      <c r="O41962">
        <v>0</v>
      </c>
    </row>
    <row r="41963" spans="15:15" x14ac:dyDescent="0.35">
      <c r="O41963">
        <v>0</v>
      </c>
    </row>
    <row r="41964" spans="15:15" x14ac:dyDescent="0.35">
      <c r="O41964">
        <v>0</v>
      </c>
    </row>
    <row r="41965" spans="15:15" x14ac:dyDescent="0.35">
      <c r="O41965">
        <v>0</v>
      </c>
    </row>
    <row r="41966" spans="15:15" x14ac:dyDescent="0.35">
      <c r="O41966">
        <v>0</v>
      </c>
    </row>
    <row r="41967" spans="15:15" x14ac:dyDescent="0.35">
      <c r="O41967">
        <v>0</v>
      </c>
    </row>
    <row r="41968" spans="15:15" x14ac:dyDescent="0.35">
      <c r="O41968">
        <v>0</v>
      </c>
    </row>
    <row r="41969" spans="15:15" x14ac:dyDescent="0.35">
      <c r="O41969">
        <v>0</v>
      </c>
    </row>
    <row r="41970" spans="15:15" x14ac:dyDescent="0.35">
      <c r="O41970">
        <v>0</v>
      </c>
    </row>
    <row r="41971" spans="15:15" x14ac:dyDescent="0.35">
      <c r="O41971">
        <v>0</v>
      </c>
    </row>
    <row r="41972" spans="15:15" x14ac:dyDescent="0.35">
      <c r="O41972">
        <v>0</v>
      </c>
    </row>
    <row r="41973" spans="15:15" x14ac:dyDescent="0.35">
      <c r="O41973">
        <v>0</v>
      </c>
    </row>
    <row r="41974" spans="15:15" x14ac:dyDescent="0.35">
      <c r="O41974">
        <v>0</v>
      </c>
    </row>
    <row r="41975" spans="15:15" x14ac:dyDescent="0.35">
      <c r="O41975">
        <v>0</v>
      </c>
    </row>
    <row r="41976" spans="15:15" x14ac:dyDescent="0.35">
      <c r="O41976">
        <v>0</v>
      </c>
    </row>
    <row r="41977" spans="15:15" x14ac:dyDescent="0.35">
      <c r="O41977">
        <v>0</v>
      </c>
    </row>
    <row r="41978" spans="15:15" x14ac:dyDescent="0.35">
      <c r="O41978">
        <v>0</v>
      </c>
    </row>
    <row r="41979" spans="15:15" x14ac:dyDescent="0.35">
      <c r="O41979">
        <v>0</v>
      </c>
    </row>
    <row r="41980" spans="15:15" x14ac:dyDescent="0.35">
      <c r="O41980">
        <v>0</v>
      </c>
    </row>
    <row r="41981" spans="15:15" x14ac:dyDescent="0.35">
      <c r="O41981">
        <v>0</v>
      </c>
    </row>
    <row r="41982" spans="15:15" x14ac:dyDescent="0.35">
      <c r="O41982">
        <v>0</v>
      </c>
    </row>
    <row r="41983" spans="15:15" x14ac:dyDescent="0.35">
      <c r="O41983">
        <v>0</v>
      </c>
    </row>
    <row r="41984" spans="15:15" x14ac:dyDescent="0.35">
      <c r="O41984">
        <v>0</v>
      </c>
    </row>
    <row r="41985" spans="15:15" x14ac:dyDescent="0.35">
      <c r="O41985">
        <v>0</v>
      </c>
    </row>
    <row r="41986" spans="15:15" x14ac:dyDescent="0.35">
      <c r="O41986">
        <v>0</v>
      </c>
    </row>
    <row r="41987" spans="15:15" x14ac:dyDescent="0.35">
      <c r="O41987">
        <v>0</v>
      </c>
    </row>
    <row r="41988" spans="15:15" x14ac:dyDescent="0.35">
      <c r="O41988">
        <v>0</v>
      </c>
    </row>
    <row r="41989" spans="15:15" x14ac:dyDescent="0.35">
      <c r="O41989">
        <v>0</v>
      </c>
    </row>
    <row r="41990" spans="15:15" x14ac:dyDescent="0.35">
      <c r="O41990">
        <v>0</v>
      </c>
    </row>
    <row r="41991" spans="15:15" x14ac:dyDescent="0.35">
      <c r="O41991">
        <v>0</v>
      </c>
    </row>
    <row r="41992" spans="15:15" x14ac:dyDescent="0.35">
      <c r="O41992">
        <v>0</v>
      </c>
    </row>
    <row r="41993" spans="15:15" x14ac:dyDescent="0.35">
      <c r="O41993">
        <v>0</v>
      </c>
    </row>
    <row r="41994" spans="15:15" x14ac:dyDescent="0.35">
      <c r="O41994">
        <v>0</v>
      </c>
    </row>
    <row r="41995" spans="15:15" x14ac:dyDescent="0.35">
      <c r="O41995">
        <v>0</v>
      </c>
    </row>
    <row r="41996" spans="15:15" x14ac:dyDescent="0.35">
      <c r="O41996">
        <v>0</v>
      </c>
    </row>
    <row r="41997" spans="15:15" x14ac:dyDescent="0.35">
      <c r="O41997">
        <v>0</v>
      </c>
    </row>
    <row r="41998" spans="15:15" x14ac:dyDescent="0.35">
      <c r="O41998">
        <v>0</v>
      </c>
    </row>
    <row r="41999" spans="15:15" x14ac:dyDescent="0.35">
      <c r="O41999">
        <v>0</v>
      </c>
    </row>
    <row r="42000" spans="15:15" x14ac:dyDescent="0.35">
      <c r="O42000">
        <v>0</v>
      </c>
    </row>
    <row r="42001" spans="15:15" x14ac:dyDescent="0.35">
      <c r="O42001">
        <v>0</v>
      </c>
    </row>
    <row r="42002" spans="15:15" x14ac:dyDescent="0.35">
      <c r="O42002">
        <v>0</v>
      </c>
    </row>
    <row r="42003" spans="15:15" x14ac:dyDescent="0.35">
      <c r="O42003">
        <v>0</v>
      </c>
    </row>
    <row r="42004" spans="15:15" x14ac:dyDescent="0.35">
      <c r="O42004">
        <v>0</v>
      </c>
    </row>
    <row r="42005" spans="15:15" x14ac:dyDescent="0.35">
      <c r="O42005">
        <v>0</v>
      </c>
    </row>
    <row r="42006" spans="15:15" x14ac:dyDescent="0.35">
      <c r="O42006">
        <v>0</v>
      </c>
    </row>
    <row r="42007" spans="15:15" x14ac:dyDescent="0.35">
      <c r="O42007">
        <v>0</v>
      </c>
    </row>
    <row r="42008" spans="15:15" x14ac:dyDescent="0.35">
      <c r="O42008">
        <v>0</v>
      </c>
    </row>
    <row r="42009" spans="15:15" x14ac:dyDescent="0.35">
      <c r="O42009">
        <v>0</v>
      </c>
    </row>
    <row r="42010" spans="15:15" x14ac:dyDescent="0.35">
      <c r="O42010">
        <v>0</v>
      </c>
    </row>
    <row r="42011" spans="15:15" x14ac:dyDescent="0.35">
      <c r="O42011">
        <v>0</v>
      </c>
    </row>
    <row r="42012" spans="15:15" x14ac:dyDescent="0.35">
      <c r="O42012">
        <v>0</v>
      </c>
    </row>
    <row r="42013" spans="15:15" x14ac:dyDescent="0.35">
      <c r="O42013">
        <v>0</v>
      </c>
    </row>
    <row r="42014" spans="15:15" x14ac:dyDescent="0.35">
      <c r="O42014">
        <v>0</v>
      </c>
    </row>
    <row r="42015" spans="15:15" x14ac:dyDescent="0.35">
      <c r="O42015">
        <v>0</v>
      </c>
    </row>
    <row r="42016" spans="15:15" x14ac:dyDescent="0.35">
      <c r="O42016">
        <v>0</v>
      </c>
    </row>
    <row r="42017" spans="15:15" x14ac:dyDescent="0.35">
      <c r="O42017">
        <v>0</v>
      </c>
    </row>
    <row r="42018" spans="15:15" x14ac:dyDescent="0.35">
      <c r="O42018">
        <v>0</v>
      </c>
    </row>
    <row r="42019" spans="15:15" x14ac:dyDescent="0.35">
      <c r="O42019">
        <v>0</v>
      </c>
    </row>
    <row r="42020" spans="15:15" x14ac:dyDescent="0.35">
      <c r="O42020">
        <v>0</v>
      </c>
    </row>
    <row r="42021" spans="15:15" x14ac:dyDescent="0.35">
      <c r="O42021">
        <v>0</v>
      </c>
    </row>
    <row r="42022" spans="15:15" x14ac:dyDescent="0.35">
      <c r="O42022">
        <v>0</v>
      </c>
    </row>
    <row r="42023" spans="15:15" x14ac:dyDescent="0.35">
      <c r="O42023">
        <v>0</v>
      </c>
    </row>
    <row r="42024" spans="15:15" x14ac:dyDescent="0.35">
      <c r="O42024">
        <v>0</v>
      </c>
    </row>
    <row r="42025" spans="15:15" x14ac:dyDescent="0.35">
      <c r="O42025">
        <v>0</v>
      </c>
    </row>
    <row r="42026" spans="15:15" x14ac:dyDescent="0.35">
      <c r="O42026">
        <v>0</v>
      </c>
    </row>
    <row r="42027" spans="15:15" x14ac:dyDescent="0.35">
      <c r="O42027">
        <v>0</v>
      </c>
    </row>
    <row r="42028" spans="15:15" x14ac:dyDescent="0.35">
      <c r="O42028">
        <v>0</v>
      </c>
    </row>
    <row r="42029" spans="15:15" x14ac:dyDescent="0.35">
      <c r="O42029">
        <v>0</v>
      </c>
    </row>
    <row r="42030" spans="15:15" x14ac:dyDescent="0.35">
      <c r="O42030">
        <v>0</v>
      </c>
    </row>
    <row r="42031" spans="15:15" x14ac:dyDescent="0.35">
      <c r="O42031">
        <v>0</v>
      </c>
    </row>
    <row r="42032" spans="15:15" x14ac:dyDescent="0.35">
      <c r="O42032">
        <v>0</v>
      </c>
    </row>
    <row r="42033" spans="15:15" x14ac:dyDescent="0.35">
      <c r="O42033">
        <v>0</v>
      </c>
    </row>
    <row r="42034" spans="15:15" x14ac:dyDescent="0.35">
      <c r="O42034">
        <v>0</v>
      </c>
    </row>
    <row r="42035" spans="15:15" x14ac:dyDescent="0.35">
      <c r="O42035">
        <v>0</v>
      </c>
    </row>
    <row r="42036" spans="15:15" x14ac:dyDescent="0.35">
      <c r="O42036">
        <v>0</v>
      </c>
    </row>
    <row r="42037" spans="15:15" x14ac:dyDescent="0.35">
      <c r="O42037">
        <v>0</v>
      </c>
    </row>
    <row r="42038" spans="15:15" x14ac:dyDescent="0.35">
      <c r="O42038">
        <v>0</v>
      </c>
    </row>
    <row r="42039" spans="15:15" x14ac:dyDescent="0.35">
      <c r="O42039">
        <v>0</v>
      </c>
    </row>
    <row r="42040" spans="15:15" x14ac:dyDescent="0.35">
      <c r="O42040">
        <v>0</v>
      </c>
    </row>
    <row r="42041" spans="15:15" x14ac:dyDescent="0.35">
      <c r="O42041">
        <v>0</v>
      </c>
    </row>
    <row r="42042" spans="15:15" x14ac:dyDescent="0.35">
      <c r="O42042">
        <v>0</v>
      </c>
    </row>
    <row r="42043" spans="15:15" x14ac:dyDescent="0.35">
      <c r="O42043">
        <v>0</v>
      </c>
    </row>
    <row r="42044" spans="15:15" x14ac:dyDescent="0.35">
      <c r="O42044">
        <v>0</v>
      </c>
    </row>
    <row r="42045" spans="15:15" x14ac:dyDescent="0.35">
      <c r="O42045">
        <v>0</v>
      </c>
    </row>
    <row r="42046" spans="15:15" x14ac:dyDescent="0.35">
      <c r="O42046">
        <v>0</v>
      </c>
    </row>
    <row r="42047" spans="15:15" x14ac:dyDescent="0.35">
      <c r="O42047">
        <v>0</v>
      </c>
    </row>
    <row r="42048" spans="15:15" x14ac:dyDescent="0.35">
      <c r="O42048">
        <v>0</v>
      </c>
    </row>
    <row r="42049" spans="15:15" x14ac:dyDescent="0.35">
      <c r="O42049">
        <v>0</v>
      </c>
    </row>
    <row r="42050" spans="15:15" x14ac:dyDescent="0.35">
      <c r="O42050">
        <v>0</v>
      </c>
    </row>
    <row r="42051" spans="15:15" x14ac:dyDescent="0.35">
      <c r="O42051">
        <v>0</v>
      </c>
    </row>
    <row r="42052" spans="15:15" x14ac:dyDescent="0.35">
      <c r="O42052">
        <v>0</v>
      </c>
    </row>
    <row r="42053" spans="15:15" x14ac:dyDescent="0.35">
      <c r="O42053">
        <v>0</v>
      </c>
    </row>
    <row r="42054" spans="15:15" x14ac:dyDescent="0.35">
      <c r="O42054">
        <v>0</v>
      </c>
    </row>
    <row r="42055" spans="15:15" x14ac:dyDescent="0.35">
      <c r="O42055">
        <v>0</v>
      </c>
    </row>
    <row r="42056" spans="15:15" x14ac:dyDescent="0.35">
      <c r="O42056">
        <v>0</v>
      </c>
    </row>
    <row r="42057" spans="15:15" x14ac:dyDescent="0.35">
      <c r="O42057">
        <v>0</v>
      </c>
    </row>
    <row r="42058" spans="15:15" x14ac:dyDescent="0.35">
      <c r="O42058">
        <v>0</v>
      </c>
    </row>
    <row r="42059" spans="15:15" x14ac:dyDescent="0.35">
      <c r="O42059">
        <v>0</v>
      </c>
    </row>
    <row r="42060" spans="15:15" x14ac:dyDescent="0.35">
      <c r="O42060">
        <v>0</v>
      </c>
    </row>
    <row r="42061" spans="15:15" x14ac:dyDescent="0.35">
      <c r="O42061">
        <v>0</v>
      </c>
    </row>
    <row r="42062" spans="15:15" x14ac:dyDescent="0.35">
      <c r="O42062">
        <v>0</v>
      </c>
    </row>
    <row r="42063" spans="15:15" x14ac:dyDescent="0.35">
      <c r="O42063">
        <v>0</v>
      </c>
    </row>
    <row r="42064" spans="15:15" x14ac:dyDescent="0.35">
      <c r="O42064">
        <v>0</v>
      </c>
    </row>
    <row r="42065" spans="15:15" x14ac:dyDescent="0.35">
      <c r="O42065">
        <v>0</v>
      </c>
    </row>
    <row r="42066" spans="15:15" x14ac:dyDescent="0.35">
      <c r="O42066">
        <v>0</v>
      </c>
    </row>
    <row r="42067" spans="15:15" x14ac:dyDescent="0.35">
      <c r="O42067">
        <v>0</v>
      </c>
    </row>
    <row r="42068" spans="15:15" x14ac:dyDescent="0.35">
      <c r="O42068">
        <v>0</v>
      </c>
    </row>
    <row r="42069" spans="15:15" x14ac:dyDescent="0.35">
      <c r="O42069">
        <v>0</v>
      </c>
    </row>
    <row r="42070" spans="15:15" x14ac:dyDescent="0.35">
      <c r="O42070">
        <v>0</v>
      </c>
    </row>
    <row r="42071" spans="15:15" x14ac:dyDescent="0.35">
      <c r="O42071">
        <v>0</v>
      </c>
    </row>
    <row r="42072" spans="15:15" x14ac:dyDescent="0.35">
      <c r="O42072">
        <v>0</v>
      </c>
    </row>
    <row r="42073" spans="15:15" x14ac:dyDescent="0.35">
      <c r="O42073">
        <v>0</v>
      </c>
    </row>
    <row r="42074" spans="15:15" x14ac:dyDescent="0.35">
      <c r="O42074">
        <v>0</v>
      </c>
    </row>
    <row r="42075" spans="15:15" x14ac:dyDescent="0.35">
      <c r="O42075">
        <v>0</v>
      </c>
    </row>
    <row r="42076" spans="15:15" x14ac:dyDescent="0.35">
      <c r="O42076">
        <v>0</v>
      </c>
    </row>
    <row r="42077" spans="15:15" x14ac:dyDescent="0.35">
      <c r="O42077">
        <v>0</v>
      </c>
    </row>
    <row r="42078" spans="15:15" x14ac:dyDescent="0.35">
      <c r="O42078">
        <v>0</v>
      </c>
    </row>
    <row r="42079" spans="15:15" x14ac:dyDescent="0.35">
      <c r="O42079">
        <v>0</v>
      </c>
    </row>
    <row r="42080" spans="15:15" x14ac:dyDescent="0.35">
      <c r="O42080">
        <v>0</v>
      </c>
    </row>
    <row r="42081" spans="15:15" x14ac:dyDescent="0.35">
      <c r="O42081">
        <v>0</v>
      </c>
    </row>
    <row r="42082" spans="15:15" x14ac:dyDescent="0.35">
      <c r="O42082">
        <v>0</v>
      </c>
    </row>
    <row r="42083" spans="15:15" x14ac:dyDescent="0.35">
      <c r="O42083">
        <v>0</v>
      </c>
    </row>
    <row r="42084" spans="15:15" x14ac:dyDescent="0.35">
      <c r="O42084">
        <v>0</v>
      </c>
    </row>
    <row r="42085" spans="15:15" x14ac:dyDescent="0.35">
      <c r="O42085">
        <v>0</v>
      </c>
    </row>
    <row r="42086" spans="15:15" x14ac:dyDescent="0.35">
      <c r="O42086">
        <v>0</v>
      </c>
    </row>
    <row r="42087" spans="15:15" x14ac:dyDescent="0.35">
      <c r="O42087">
        <v>0</v>
      </c>
    </row>
    <row r="42088" spans="15:15" x14ac:dyDescent="0.35">
      <c r="O42088">
        <v>0</v>
      </c>
    </row>
    <row r="42089" spans="15:15" x14ac:dyDescent="0.35">
      <c r="O42089">
        <v>0</v>
      </c>
    </row>
    <row r="42090" spans="15:15" x14ac:dyDescent="0.35">
      <c r="O42090">
        <v>0</v>
      </c>
    </row>
    <row r="42091" spans="15:15" x14ac:dyDescent="0.35">
      <c r="O42091">
        <v>0</v>
      </c>
    </row>
    <row r="42092" spans="15:15" x14ac:dyDescent="0.35">
      <c r="O42092">
        <v>0</v>
      </c>
    </row>
    <row r="42093" spans="15:15" x14ac:dyDescent="0.35">
      <c r="O42093">
        <v>0</v>
      </c>
    </row>
    <row r="42094" spans="15:15" x14ac:dyDescent="0.35">
      <c r="O42094">
        <v>0</v>
      </c>
    </row>
    <row r="42095" spans="15:15" x14ac:dyDescent="0.35">
      <c r="O42095">
        <v>0</v>
      </c>
    </row>
    <row r="42096" spans="15:15" x14ac:dyDescent="0.35">
      <c r="O42096">
        <v>0</v>
      </c>
    </row>
    <row r="42097" spans="15:15" x14ac:dyDescent="0.35">
      <c r="O42097">
        <v>0</v>
      </c>
    </row>
    <row r="42098" spans="15:15" x14ac:dyDescent="0.35">
      <c r="O42098">
        <v>0</v>
      </c>
    </row>
    <row r="42099" spans="15:15" x14ac:dyDescent="0.35">
      <c r="O42099">
        <v>0</v>
      </c>
    </row>
    <row r="42100" spans="15:15" x14ac:dyDescent="0.35">
      <c r="O42100">
        <v>0</v>
      </c>
    </row>
    <row r="42101" spans="15:15" x14ac:dyDescent="0.35">
      <c r="O42101">
        <v>0</v>
      </c>
    </row>
    <row r="42102" spans="15:15" x14ac:dyDescent="0.35">
      <c r="O42102">
        <v>0</v>
      </c>
    </row>
    <row r="42103" spans="15:15" x14ac:dyDescent="0.35">
      <c r="O42103">
        <v>0</v>
      </c>
    </row>
    <row r="42104" spans="15:15" x14ac:dyDescent="0.35">
      <c r="O42104">
        <v>0</v>
      </c>
    </row>
    <row r="42105" spans="15:15" x14ac:dyDescent="0.35">
      <c r="O42105">
        <v>0</v>
      </c>
    </row>
    <row r="42106" spans="15:15" x14ac:dyDescent="0.35">
      <c r="O42106">
        <v>0</v>
      </c>
    </row>
    <row r="42107" spans="15:15" x14ac:dyDescent="0.35">
      <c r="O42107">
        <v>0</v>
      </c>
    </row>
    <row r="42108" spans="15:15" x14ac:dyDescent="0.35">
      <c r="O42108">
        <v>0</v>
      </c>
    </row>
    <row r="42109" spans="15:15" x14ac:dyDescent="0.35">
      <c r="O42109">
        <v>0</v>
      </c>
    </row>
    <row r="42110" spans="15:15" x14ac:dyDescent="0.35">
      <c r="O42110">
        <v>0</v>
      </c>
    </row>
    <row r="42111" spans="15:15" x14ac:dyDescent="0.35">
      <c r="O42111">
        <v>0</v>
      </c>
    </row>
    <row r="42112" spans="15:15" x14ac:dyDescent="0.35">
      <c r="O42112">
        <v>0</v>
      </c>
    </row>
    <row r="42113" spans="15:15" x14ac:dyDescent="0.35">
      <c r="O42113">
        <v>0</v>
      </c>
    </row>
    <row r="42114" spans="15:15" x14ac:dyDescent="0.35">
      <c r="O42114">
        <v>0</v>
      </c>
    </row>
    <row r="42115" spans="15:15" x14ac:dyDescent="0.35">
      <c r="O42115">
        <v>0</v>
      </c>
    </row>
    <row r="42116" spans="15:15" x14ac:dyDescent="0.35">
      <c r="O42116">
        <v>0</v>
      </c>
    </row>
    <row r="42117" spans="15:15" x14ac:dyDescent="0.35">
      <c r="O42117">
        <v>0</v>
      </c>
    </row>
    <row r="42118" spans="15:15" x14ac:dyDescent="0.35">
      <c r="O42118">
        <v>0</v>
      </c>
    </row>
    <row r="42119" spans="15:15" x14ac:dyDescent="0.35">
      <c r="O42119">
        <v>0</v>
      </c>
    </row>
    <row r="42120" spans="15:15" x14ac:dyDescent="0.35">
      <c r="O42120">
        <v>0</v>
      </c>
    </row>
    <row r="42121" spans="15:15" x14ac:dyDescent="0.35">
      <c r="O42121">
        <v>0</v>
      </c>
    </row>
    <row r="42122" spans="15:15" x14ac:dyDescent="0.35">
      <c r="O42122">
        <v>0</v>
      </c>
    </row>
    <row r="42123" spans="15:15" x14ac:dyDescent="0.35">
      <c r="O42123">
        <v>0</v>
      </c>
    </row>
    <row r="42124" spans="15:15" x14ac:dyDescent="0.35">
      <c r="O42124">
        <v>0</v>
      </c>
    </row>
    <row r="42125" spans="15:15" x14ac:dyDescent="0.35">
      <c r="O42125">
        <v>0</v>
      </c>
    </row>
    <row r="42126" spans="15:15" x14ac:dyDescent="0.35">
      <c r="O42126">
        <v>0</v>
      </c>
    </row>
    <row r="42127" spans="15:15" x14ac:dyDescent="0.35">
      <c r="O42127">
        <v>0</v>
      </c>
    </row>
    <row r="42128" spans="15:15" x14ac:dyDescent="0.35">
      <c r="O42128">
        <v>0</v>
      </c>
    </row>
    <row r="42129" spans="15:15" x14ac:dyDescent="0.35">
      <c r="O42129">
        <v>0</v>
      </c>
    </row>
    <row r="42130" spans="15:15" x14ac:dyDescent="0.35">
      <c r="O42130">
        <v>0</v>
      </c>
    </row>
    <row r="42131" spans="15:15" x14ac:dyDescent="0.35">
      <c r="O42131">
        <v>0</v>
      </c>
    </row>
    <row r="42132" spans="15:15" x14ac:dyDescent="0.35">
      <c r="O42132">
        <v>0</v>
      </c>
    </row>
    <row r="42133" spans="15:15" x14ac:dyDescent="0.35">
      <c r="O42133">
        <v>0</v>
      </c>
    </row>
    <row r="42134" spans="15:15" x14ac:dyDescent="0.35">
      <c r="O42134">
        <v>0</v>
      </c>
    </row>
    <row r="42135" spans="15:15" x14ac:dyDescent="0.35">
      <c r="O42135">
        <v>0</v>
      </c>
    </row>
    <row r="42136" spans="15:15" x14ac:dyDescent="0.35">
      <c r="O42136">
        <v>0</v>
      </c>
    </row>
    <row r="42137" spans="15:15" x14ac:dyDescent="0.35">
      <c r="O42137">
        <v>0</v>
      </c>
    </row>
    <row r="42138" spans="15:15" x14ac:dyDescent="0.35">
      <c r="O42138">
        <v>0</v>
      </c>
    </row>
    <row r="42139" spans="15:15" x14ac:dyDescent="0.35">
      <c r="O42139">
        <v>0</v>
      </c>
    </row>
    <row r="42140" spans="15:15" x14ac:dyDescent="0.35">
      <c r="O42140">
        <v>0</v>
      </c>
    </row>
    <row r="42141" spans="15:15" x14ac:dyDescent="0.35">
      <c r="O42141">
        <v>0</v>
      </c>
    </row>
    <row r="42142" spans="15:15" x14ac:dyDescent="0.35">
      <c r="O42142">
        <v>0</v>
      </c>
    </row>
    <row r="42143" spans="15:15" x14ac:dyDescent="0.35">
      <c r="O42143">
        <v>0</v>
      </c>
    </row>
    <row r="42144" spans="15:15" x14ac:dyDescent="0.35">
      <c r="O42144">
        <v>0</v>
      </c>
    </row>
    <row r="42145" spans="15:15" x14ac:dyDescent="0.35">
      <c r="O42145">
        <v>0</v>
      </c>
    </row>
    <row r="42146" spans="15:15" x14ac:dyDescent="0.35">
      <c r="O42146">
        <v>0</v>
      </c>
    </row>
    <row r="42147" spans="15:15" x14ac:dyDescent="0.35">
      <c r="O42147">
        <v>0</v>
      </c>
    </row>
    <row r="42148" spans="15:15" x14ac:dyDescent="0.35">
      <c r="O42148">
        <v>0</v>
      </c>
    </row>
    <row r="42149" spans="15:15" x14ac:dyDescent="0.35">
      <c r="O42149">
        <v>0</v>
      </c>
    </row>
    <row r="42150" spans="15:15" x14ac:dyDescent="0.35">
      <c r="O42150">
        <v>0</v>
      </c>
    </row>
    <row r="42151" spans="15:15" x14ac:dyDescent="0.35">
      <c r="O42151">
        <v>0</v>
      </c>
    </row>
    <row r="42152" spans="15:15" x14ac:dyDescent="0.35">
      <c r="O42152">
        <v>0</v>
      </c>
    </row>
    <row r="42153" spans="15:15" x14ac:dyDescent="0.35">
      <c r="O42153">
        <v>0</v>
      </c>
    </row>
    <row r="42154" spans="15:15" x14ac:dyDescent="0.35">
      <c r="O42154">
        <v>0</v>
      </c>
    </row>
    <row r="42155" spans="15:15" x14ac:dyDescent="0.35">
      <c r="O42155">
        <v>0</v>
      </c>
    </row>
    <row r="42156" spans="15:15" x14ac:dyDescent="0.35">
      <c r="O42156">
        <v>0</v>
      </c>
    </row>
    <row r="42157" spans="15:15" x14ac:dyDescent="0.35">
      <c r="O42157">
        <v>0</v>
      </c>
    </row>
    <row r="42158" spans="15:15" x14ac:dyDescent="0.35">
      <c r="O42158">
        <v>0</v>
      </c>
    </row>
    <row r="42159" spans="15:15" x14ac:dyDescent="0.35">
      <c r="O42159">
        <v>0</v>
      </c>
    </row>
    <row r="42160" spans="15:15" x14ac:dyDescent="0.35">
      <c r="O42160">
        <v>0</v>
      </c>
    </row>
    <row r="42161" spans="15:15" x14ac:dyDescent="0.35">
      <c r="O42161">
        <v>0</v>
      </c>
    </row>
    <row r="42162" spans="15:15" x14ac:dyDescent="0.35">
      <c r="O42162">
        <v>0</v>
      </c>
    </row>
    <row r="42163" spans="15:15" x14ac:dyDescent="0.35">
      <c r="O42163">
        <v>0</v>
      </c>
    </row>
    <row r="42164" spans="15:15" x14ac:dyDescent="0.35">
      <c r="O42164">
        <v>0</v>
      </c>
    </row>
    <row r="42165" spans="15:15" x14ac:dyDescent="0.35">
      <c r="O42165">
        <v>0</v>
      </c>
    </row>
    <row r="42166" spans="15:15" x14ac:dyDescent="0.35">
      <c r="O42166">
        <v>0</v>
      </c>
    </row>
    <row r="42167" spans="15:15" x14ac:dyDescent="0.35">
      <c r="O42167">
        <v>0</v>
      </c>
    </row>
    <row r="42168" spans="15:15" x14ac:dyDescent="0.35">
      <c r="O42168">
        <v>0</v>
      </c>
    </row>
    <row r="42169" spans="15:15" x14ac:dyDescent="0.35">
      <c r="O42169">
        <v>0</v>
      </c>
    </row>
    <row r="42170" spans="15:15" x14ac:dyDescent="0.35">
      <c r="O42170">
        <v>0</v>
      </c>
    </row>
    <row r="42171" spans="15:15" x14ac:dyDescent="0.35">
      <c r="O42171">
        <v>0</v>
      </c>
    </row>
    <row r="42172" spans="15:15" x14ac:dyDescent="0.35">
      <c r="O42172">
        <v>0</v>
      </c>
    </row>
    <row r="42173" spans="15:15" x14ac:dyDescent="0.35">
      <c r="O42173">
        <v>0</v>
      </c>
    </row>
    <row r="42174" spans="15:15" x14ac:dyDescent="0.35">
      <c r="O42174">
        <v>0</v>
      </c>
    </row>
    <row r="42175" spans="15:15" x14ac:dyDescent="0.35">
      <c r="O42175">
        <v>0</v>
      </c>
    </row>
    <row r="42176" spans="15:15" x14ac:dyDescent="0.35">
      <c r="O42176">
        <v>0</v>
      </c>
    </row>
    <row r="42177" spans="15:15" x14ac:dyDescent="0.35">
      <c r="O42177">
        <v>0</v>
      </c>
    </row>
    <row r="42178" spans="15:15" x14ac:dyDescent="0.35">
      <c r="O42178">
        <v>0</v>
      </c>
    </row>
    <row r="42179" spans="15:15" x14ac:dyDescent="0.35">
      <c r="O42179">
        <v>0</v>
      </c>
    </row>
    <row r="42180" spans="15:15" x14ac:dyDescent="0.35">
      <c r="O42180">
        <v>0</v>
      </c>
    </row>
    <row r="42181" spans="15:15" x14ac:dyDescent="0.35">
      <c r="O42181">
        <v>0</v>
      </c>
    </row>
    <row r="42182" spans="15:15" x14ac:dyDescent="0.35">
      <c r="O42182">
        <v>0</v>
      </c>
    </row>
    <row r="42183" spans="15:15" x14ac:dyDescent="0.35">
      <c r="O42183">
        <v>0</v>
      </c>
    </row>
    <row r="42184" spans="15:15" x14ac:dyDescent="0.35">
      <c r="O42184">
        <v>0</v>
      </c>
    </row>
    <row r="42185" spans="15:15" x14ac:dyDescent="0.35">
      <c r="O42185">
        <v>0</v>
      </c>
    </row>
    <row r="42186" spans="15:15" x14ac:dyDescent="0.35">
      <c r="O42186">
        <v>0</v>
      </c>
    </row>
    <row r="42187" spans="15:15" x14ac:dyDescent="0.35">
      <c r="O42187">
        <v>0</v>
      </c>
    </row>
    <row r="42188" spans="15:15" x14ac:dyDescent="0.35">
      <c r="O42188">
        <v>0</v>
      </c>
    </row>
    <row r="42189" spans="15:15" x14ac:dyDescent="0.35">
      <c r="O42189">
        <v>0</v>
      </c>
    </row>
    <row r="42190" spans="15:15" x14ac:dyDescent="0.35">
      <c r="O42190">
        <v>0</v>
      </c>
    </row>
    <row r="42191" spans="15:15" x14ac:dyDescent="0.35">
      <c r="O42191">
        <v>0</v>
      </c>
    </row>
    <row r="42192" spans="15:15" x14ac:dyDescent="0.35">
      <c r="O42192">
        <v>0</v>
      </c>
    </row>
    <row r="42193" spans="15:15" x14ac:dyDescent="0.35">
      <c r="O42193">
        <v>0</v>
      </c>
    </row>
    <row r="42194" spans="15:15" x14ac:dyDescent="0.35">
      <c r="O42194">
        <v>0</v>
      </c>
    </row>
    <row r="42195" spans="15:15" x14ac:dyDescent="0.35">
      <c r="O42195">
        <v>0</v>
      </c>
    </row>
    <row r="42196" spans="15:15" x14ac:dyDescent="0.35">
      <c r="O42196">
        <v>0</v>
      </c>
    </row>
    <row r="42197" spans="15:15" x14ac:dyDescent="0.35">
      <c r="O42197">
        <v>0</v>
      </c>
    </row>
    <row r="42198" spans="15:15" x14ac:dyDescent="0.35">
      <c r="O42198">
        <v>0</v>
      </c>
    </row>
    <row r="42199" spans="15:15" x14ac:dyDescent="0.35">
      <c r="O42199">
        <v>0</v>
      </c>
    </row>
    <row r="42200" spans="15:15" x14ac:dyDescent="0.35">
      <c r="O42200">
        <v>0</v>
      </c>
    </row>
    <row r="42201" spans="15:15" x14ac:dyDescent="0.35">
      <c r="O42201">
        <v>0</v>
      </c>
    </row>
    <row r="42202" spans="15:15" x14ac:dyDescent="0.35">
      <c r="O42202">
        <v>0</v>
      </c>
    </row>
    <row r="42203" spans="15:15" x14ac:dyDescent="0.35">
      <c r="O42203">
        <v>0</v>
      </c>
    </row>
    <row r="42204" spans="15:15" x14ac:dyDescent="0.35">
      <c r="O42204">
        <v>0</v>
      </c>
    </row>
    <row r="42205" spans="15:15" x14ac:dyDescent="0.35">
      <c r="O42205">
        <v>0</v>
      </c>
    </row>
    <row r="42206" spans="15:15" x14ac:dyDescent="0.35">
      <c r="O42206">
        <v>0</v>
      </c>
    </row>
    <row r="42207" spans="15:15" x14ac:dyDescent="0.35">
      <c r="O42207">
        <v>0</v>
      </c>
    </row>
    <row r="42208" spans="15:15" x14ac:dyDescent="0.35">
      <c r="O42208">
        <v>0</v>
      </c>
    </row>
    <row r="42209" spans="15:15" x14ac:dyDescent="0.35">
      <c r="O42209">
        <v>0</v>
      </c>
    </row>
    <row r="42210" spans="15:15" x14ac:dyDescent="0.35">
      <c r="O42210">
        <v>0</v>
      </c>
    </row>
    <row r="42211" spans="15:15" x14ac:dyDescent="0.35">
      <c r="O42211">
        <v>0</v>
      </c>
    </row>
    <row r="42212" spans="15:15" x14ac:dyDescent="0.35">
      <c r="O42212">
        <v>0</v>
      </c>
    </row>
    <row r="42213" spans="15:15" x14ac:dyDescent="0.35">
      <c r="O42213">
        <v>0</v>
      </c>
    </row>
    <row r="42214" spans="15:15" x14ac:dyDescent="0.35">
      <c r="O42214">
        <v>0</v>
      </c>
    </row>
    <row r="42215" spans="15:15" x14ac:dyDescent="0.35">
      <c r="O42215">
        <v>0</v>
      </c>
    </row>
    <row r="42216" spans="15:15" x14ac:dyDescent="0.35">
      <c r="O42216">
        <v>0</v>
      </c>
    </row>
    <row r="42217" spans="15:15" x14ac:dyDescent="0.35">
      <c r="O42217">
        <v>0</v>
      </c>
    </row>
    <row r="42218" spans="15:15" x14ac:dyDescent="0.35">
      <c r="O42218">
        <v>0</v>
      </c>
    </row>
    <row r="42219" spans="15:15" x14ac:dyDescent="0.35">
      <c r="O42219">
        <v>0</v>
      </c>
    </row>
    <row r="42220" spans="15:15" x14ac:dyDescent="0.35">
      <c r="O42220">
        <v>0</v>
      </c>
    </row>
    <row r="42221" spans="15:15" x14ac:dyDescent="0.35">
      <c r="O42221">
        <v>0</v>
      </c>
    </row>
    <row r="42222" spans="15:15" x14ac:dyDescent="0.35">
      <c r="O42222">
        <v>0</v>
      </c>
    </row>
    <row r="42223" spans="15:15" x14ac:dyDescent="0.35">
      <c r="O42223">
        <v>0</v>
      </c>
    </row>
    <row r="42224" spans="15:15" x14ac:dyDescent="0.35">
      <c r="O42224">
        <v>0</v>
      </c>
    </row>
    <row r="42225" spans="15:15" x14ac:dyDescent="0.35">
      <c r="O42225">
        <v>0</v>
      </c>
    </row>
    <row r="42226" spans="15:15" x14ac:dyDescent="0.35">
      <c r="O42226">
        <v>0</v>
      </c>
    </row>
    <row r="42227" spans="15:15" x14ac:dyDescent="0.35">
      <c r="O42227">
        <v>0</v>
      </c>
    </row>
    <row r="42228" spans="15:15" x14ac:dyDescent="0.35">
      <c r="O42228">
        <v>0</v>
      </c>
    </row>
    <row r="42229" spans="15:15" x14ac:dyDescent="0.35">
      <c r="O42229">
        <v>0</v>
      </c>
    </row>
    <row r="42230" spans="15:15" x14ac:dyDescent="0.35">
      <c r="O42230">
        <v>0</v>
      </c>
    </row>
    <row r="42231" spans="15:15" x14ac:dyDescent="0.35">
      <c r="O42231">
        <v>0</v>
      </c>
    </row>
    <row r="42232" spans="15:15" x14ac:dyDescent="0.35">
      <c r="O42232">
        <v>0</v>
      </c>
    </row>
    <row r="42233" spans="15:15" x14ac:dyDescent="0.35">
      <c r="O42233">
        <v>0</v>
      </c>
    </row>
    <row r="42234" spans="15:15" x14ac:dyDescent="0.35">
      <c r="O42234">
        <v>0</v>
      </c>
    </row>
    <row r="42235" spans="15:15" x14ac:dyDescent="0.35">
      <c r="O42235">
        <v>0</v>
      </c>
    </row>
    <row r="42236" spans="15:15" x14ac:dyDescent="0.35">
      <c r="O42236">
        <v>0</v>
      </c>
    </row>
    <row r="42237" spans="15:15" x14ac:dyDescent="0.35">
      <c r="O42237">
        <v>0</v>
      </c>
    </row>
    <row r="42238" spans="15:15" x14ac:dyDescent="0.35">
      <c r="O42238">
        <v>0</v>
      </c>
    </row>
    <row r="42239" spans="15:15" x14ac:dyDescent="0.35">
      <c r="O42239">
        <v>0</v>
      </c>
    </row>
    <row r="42240" spans="15:15" x14ac:dyDescent="0.35">
      <c r="O42240">
        <v>0</v>
      </c>
    </row>
    <row r="42241" spans="15:15" x14ac:dyDescent="0.35">
      <c r="O42241">
        <v>0</v>
      </c>
    </row>
    <row r="42242" spans="15:15" x14ac:dyDescent="0.35">
      <c r="O42242">
        <v>0</v>
      </c>
    </row>
    <row r="42243" spans="15:15" x14ac:dyDescent="0.35">
      <c r="O42243">
        <v>0</v>
      </c>
    </row>
    <row r="42244" spans="15:15" x14ac:dyDescent="0.35">
      <c r="O42244">
        <v>0</v>
      </c>
    </row>
    <row r="42245" spans="15:15" x14ac:dyDescent="0.35">
      <c r="O42245">
        <v>0</v>
      </c>
    </row>
    <row r="42246" spans="15:15" x14ac:dyDescent="0.35">
      <c r="O42246">
        <v>0</v>
      </c>
    </row>
    <row r="42247" spans="15:15" x14ac:dyDescent="0.35">
      <c r="O42247">
        <v>0</v>
      </c>
    </row>
    <row r="42248" spans="15:15" x14ac:dyDescent="0.35">
      <c r="O42248">
        <v>0</v>
      </c>
    </row>
    <row r="42249" spans="15:15" x14ac:dyDescent="0.35">
      <c r="O42249">
        <v>0</v>
      </c>
    </row>
    <row r="42250" spans="15:15" x14ac:dyDescent="0.35">
      <c r="O42250">
        <v>0</v>
      </c>
    </row>
    <row r="42251" spans="15:15" x14ac:dyDescent="0.35">
      <c r="O42251">
        <v>0</v>
      </c>
    </row>
    <row r="42252" spans="15:15" x14ac:dyDescent="0.35">
      <c r="O42252">
        <v>0</v>
      </c>
    </row>
    <row r="42253" spans="15:15" x14ac:dyDescent="0.35">
      <c r="O42253">
        <v>0</v>
      </c>
    </row>
    <row r="42254" spans="15:15" x14ac:dyDescent="0.35">
      <c r="O42254">
        <v>0</v>
      </c>
    </row>
    <row r="42255" spans="15:15" x14ac:dyDescent="0.35">
      <c r="O42255">
        <v>0</v>
      </c>
    </row>
    <row r="42256" spans="15:15" x14ac:dyDescent="0.35">
      <c r="O42256">
        <v>0</v>
      </c>
    </row>
    <row r="42257" spans="15:15" x14ac:dyDescent="0.35">
      <c r="O42257">
        <v>0</v>
      </c>
    </row>
    <row r="42258" spans="15:15" x14ac:dyDescent="0.35">
      <c r="O42258">
        <v>0</v>
      </c>
    </row>
    <row r="42259" spans="15:15" x14ac:dyDescent="0.35">
      <c r="O42259">
        <v>0</v>
      </c>
    </row>
    <row r="42260" spans="15:15" x14ac:dyDescent="0.35">
      <c r="O42260">
        <v>0</v>
      </c>
    </row>
    <row r="42261" spans="15:15" x14ac:dyDescent="0.35">
      <c r="O42261">
        <v>0</v>
      </c>
    </row>
    <row r="42262" spans="15:15" x14ac:dyDescent="0.35">
      <c r="O42262">
        <v>0</v>
      </c>
    </row>
    <row r="42263" spans="15:15" x14ac:dyDescent="0.35">
      <c r="O42263">
        <v>0</v>
      </c>
    </row>
    <row r="42264" spans="15:15" x14ac:dyDescent="0.35">
      <c r="O42264">
        <v>0</v>
      </c>
    </row>
    <row r="42265" spans="15:15" x14ac:dyDescent="0.35">
      <c r="O42265">
        <v>0</v>
      </c>
    </row>
    <row r="42266" spans="15:15" x14ac:dyDescent="0.35">
      <c r="O42266">
        <v>0</v>
      </c>
    </row>
    <row r="42267" spans="15:15" x14ac:dyDescent="0.35">
      <c r="O42267">
        <v>0</v>
      </c>
    </row>
    <row r="42268" spans="15:15" x14ac:dyDescent="0.35">
      <c r="O42268">
        <v>0</v>
      </c>
    </row>
    <row r="42269" spans="15:15" x14ac:dyDescent="0.35">
      <c r="O42269">
        <v>0</v>
      </c>
    </row>
    <row r="42270" spans="15:15" x14ac:dyDescent="0.35">
      <c r="O42270">
        <v>0</v>
      </c>
    </row>
    <row r="42271" spans="15:15" x14ac:dyDescent="0.35">
      <c r="O42271">
        <v>0</v>
      </c>
    </row>
    <row r="42272" spans="15:15" x14ac:dyDescent="0.35">
      <c r="O42272">
        <v>0</v>
      </c>
    </row>
    <row r="42273" spans="15:15" x14ac:dyDescent="0.35">
      <c r="O42273">
        <v>0</v>
      </c>
    </row>
    <row r="42274" spans="15:15" x14ac:dyDescent="0.35">
      <c r="O42274">
        <v>0</v>
      </c>
    </row>
    <row r="42275" spans="15:15" x14ac:dyDescent="0.35">
      <c r="O42275">
        <v>0</v>
      </c>
    </row>
    <row r="42276" spans="15:15" x14ac:dyDescent="0.35">
      <c r="O42276">
        <v>0</v>
      </c>
    </row>
    <row r="42277" spans="15:15" x14ac:dyDescent="0.35">
      <c r="O42277">
        <v>0</v>
      </c>
    </row>
    <row r="42278" spans="15:15" x14ac:dyDescent="0.35">
      <c r="O42278">
        <v>0</v>
      </c>
    </row>
    <row r="42279" spans="15:15" x14ac:dyDescent="0.35">
      <c r="O42279">
        <v>0</v>
      </c>
    </row>
    <row r="42280" spans="15:15" x14ac:dyDescent="0.35">
      <c r="O42280">
        <v>0</v>
      </c>
    </row>
    <row r="42281" spans="15:15" x14ac:dyDescent="0.35">
      <c r="O42281">
        <v>0</v>
      </c>
    </row>
    <row r="42282" spans="15:15" x14ac:dyDescent="0.35">
      <c r="O42282">
        <v>0</v>
      </c>
    </row>
    <row r="42283" spans="15:15" x14ac:dyDescent="0.35">
      <c r="O42283">
        <v>0</v>
      </c>
    </row>
    <row r="42284" spans="15:15" x14ac:dyDescent="0.35">
      <c r="O42284">
        <v>0</v>
      </c>
    </row>
    <row r="42285" spans="15:15" x14ac:dyDescent="0.35">
      <c r="O42285">
        <v>0</v>
      </c>
    </row>
    <row r="42286" spans="15:15" x14ac:dyDescent="0.35">
      <c r="O42286">
        <v>0</v>
      </c>
    </row>
    <row r="42287" spans="15:15" x14ac:dyDescent="0.35">
      <c r="O42287">
        <v>0</v>
      </c>
    </row>
    <row r="42288" spans="15:15" x14ac:dyDescent="0.35">
      <c r="O42288">
        <v>0</v>
      </c>
    </row>
    <row r="42289" spans="15:15" x14ac:dyDescent="0.35">
      <c r="O42289">
        <v>0</v>
      </c>
    </row>
    <row r="42290" spans="15:15" x14ac:dyDescent="0.35">
      <c r="O42290">
        <v>0</v>
      </c>
    </row>
    <row r="42291" spans="15:15" x14ac:dyDescent="0.35">
      <c r="O42291">
        <v>0</v>
      </c>
    </row>
    <row r="42292" spans="15:15" x14ac:dyDescent="0.35">
      <c r="O42292">
        <v>0</v>
      </c>
    </row>
    <row r="42293" spans="15:15" x14ac:dyDescent="0.35">
      <c r="O42293">
        <v>0</v>
      </c>
    </row>
    <row r="42294" spans="15:15" x14ac:dyDescent="0.35">
      <c r="O42294">
        <v>0</v>
      </c>
    </row>
    <row r="42295" spans="15:15" x14ac:dyDescent="0.35">
      <c r="O42295">
        <v>0</v>
      </c>
    </row>
    <row r="42296" spans="15:15" x14ac:dyDescent="0.35">
      <c r="O42296">
        <v>0</v>
      </c>
    </row>
    <row r="42297" spans="15:15" x14ac:dyDescent="0.35">
      <c r="O42297">
        <v>0</v>
      </c>
    </row>
    <row r="42298" spans="15:15" x14ac:dyDescent="0.35">
      <c r="O42298">
        <v>0</v>
      </c>
    </row>
    <row r="42299" spans="15:15" x14ac:dyDescent="0.35">
      <c r="O42299">
        <v>0</v>
      </c>
    </row>
    <row r="42300" spans="15:15" x14ac:dyDescent="0.35">
      <c r="O42300">
        <v>0</v>
      </c>
    </row>
    <row r="42301" spans="15:15" x14ac:dyDescent="0.35">
      <c r="O42301">
        <v>0</v>
      </c>
    </row>
    <row r="42302" spans="15:15" x14ac:dyDescent="0.35">
      <c r="O42302">
        <v>0</v>
      </c>
    </row>
    <row r="42303" spans="15:15" x14ac:dyDescent="0.35">
      <c r="O42303">
        <v>0</v>
      </c>
    </row>
    <row r="42304" spans="15:15" x14ac:dyDescent="0.35">
      <c r="O42304">
        <v>0</v>
      </c>
    </row>
    <row r="42305" spans="15:15" x14ac:dyDescent="0.35">
      <c r="O42305">
        <v>0</v>
      </c>
    </row>
    <row r="42306" spans="15:15" x14ac:dyDescent="0.35">
      <c r="O42306">
        <v>0</v>
      </c>
    </row>
    <row r="42307" spans="15:15" x14ac:dyDescent="0.35">
      <c r="O42307">
        <v>0</v>
      </c>
    </row>
    <row r="42308" spans="15:15" x14ac:dyDescent="0.35">
      <c r="O42308">
        <v>0</v>
      </c>
    </row>
    <row r="42309" spans="15:15" x14ac:dyDescent="0.35">
      <c r="O42309">
        <v>0</v>
      </c>
    </row>
    <row r="42310" spans="15:15" x14ac:dyDescent="0.35">
      <c r="O42310">
        <v>0</v>
      </c>
    </row>
    <row r="42311" spans="15:15" x14ac:dyDescent="0.35">
      <c r="O42311">
        <v>0</v>
      </c>
    </row>
    <row r="42312" spans="15:15" x14ac:dyDescent="0.35">
      <c r="O42312">
        <v>0</v>
      </c>
    </row>
    <row r="42313" spans="15:15" x14ac:dyDescent="0.35">
      <c r="O42313">
        <v>0</v>
      </c>
    </row>
    <row r="42314" spans="15:15" x14ac:dyDescent="0.35">
      <c r="O42314">
        <v>0</v>
      </c>
    </row>
    <row r="42315" spans="15:15" x14ac:dyDescent="0.35">
      <c r="O42315">
        <v>0</v>
      </c>
    </row>
    <row r="42316" spans="15:15" x14ac:dyDescent="0.35">
      <c r="O42316">
        <v>0</v>
      </c>
    </row>
    <row r="42317" spans="15:15" x14ac:dyDescent="0.35">
      <c r="O42317">
        <v>0</v>
      </c>
    </row>
    <row r="42318" spans="15:15" x14ac:dyDescent="0.35">
      <c r="O42318">
        <v>0</v>
      </c>
    </row>
    <row r="42319" spans="15:15" x14ac:dyDescent="0.35">
      <c r="O42319">
        <v>0</v>
      </c>
    </row>
    <row r="42320" spans="15:15" x14ac:dyDescent="0.35">
      <c r="O42320">
        <v>0</v>
      </c>
    </row>
    <row r="42321" spans="15:15" x14ac:dyDescent="0.35">
      <c r="O42321">
        <v>0</v>
      </c>
    </row>
    <row r="42322" spans="15:15" x14ac:dyDescent="0.35">
      <c r="O42322">
        <v>0</v>
      </c>
    </row>
    <row r="42323" spans="15:15" x14ac:dyDescent="0.35">
      <c r="O42323">
        <v>0</v>
      </c>
    </row>
    <row r="42324" spans="15:15" x14ac:dyDescent="0.35">
      <c r="O42324">
        <v>0</v>
      </c>
    </row>
    <row r="42325" spans="15:15" x14ac:dyDescent="0.35">
      <c r="O42325">
        <v>0</v>
      </c>
    </row>
    <row r="42326" spans="15:15" x14ac:dyDescent="0.35">
      <c r="O42326">
        <v>0</v>
      </c>
    </row>
    <row r="42327" spans="15:15" x14ac:dyDescent="0.35">
      <c r="O42327">
        <v>0</v>
      </c>
    </row>
    <row r="42328" spans="15:15" x14ac:dyDescent="0.35">
      <c r="O42328">
        <v>0</v>
      </c>
    </row>
    <row r="42329" spans="15:15" x14ac:dyDescent="0.35">
      <c r="O42329">
        <v>0</v>
      </c>
    </row>
    <row r="42330" spans="15:15" x14ac:dyDescent="0.35">
      <c r="O42330">
        <v>0</v>
      </c>
    </row>
    <row r="42331" spans="15:15" x14ac:dyDescent="0.35">
      <c r="O42331">
        <v>0</v>
      </c>
    </row>
    <row r="42332" spans="15:15" x14ac:dyDescent="0.35">
      <c r="O42332">
        <v>0</v>
      </c>
    </row>
    <row r="42333" spans="15:15" x14ac:dyDescent="0.35">
      <c r="O42333">
        <v>0</v>
      </c>
    </row>
    <row r="42334" spans="15:15" x14ac:dyDescent="0.35">
      <c r="O42334">
        <v>0</v>
      </c>
    </row>
    <row r="42335" spans="15:15" x14ac:dyDescent="0.35">
      <c r="O42335">
        <v>0</v>
      </c>
    </row>
    <row r="42336" spans="15:15" x14ac:dyDescent="0.35">
      <c r="O42336">
        <v>0</v>
      </c>
    </row>
    <row r="42337" spans="15:15" x14ac:dyDescent="0.35">
      <c r="O42337">
        <v>0</v>
      </c>
    </row>
    <row r="42338" spans="15:15" x14ac:dyDescent="0.35">
      <c r="O42338">
        <v>0</v>
      </c>
    </row>
    <row r="42339" spans="15:15" x14ac:dyDescent="0.35">
      <c r="O42339">
        <v>0</v>
      </c>
    </row>
    <row r="42340" spans="15:15" x14ac:dyDescent="0.35">
      <c r="O42340">
        <v>0</v>
      </c>
    </row>
    <row r="42341" spans="15:15" x14ac:dyDescent="0.35">
      <c r="O42341">
        <v>0</v>
      </c>
    </row>
    <row r="42342" spans="15:15" x14ac:dyDescent="0.35">
      <c r="O42342">
        <v>0</v>
      </c>
    </row>
    <row r="42343" spans="15:15" x14ac:dyDescent="0.35">
      <c r="O42343">
        <v>0</v>
      </c>
    </row>
    <row r="42344" spans="15:15" x14ac:dyDescent="0.35">
      <c r="O42344">
        <v>0</v>
      </c>
    </row>
    <row r="42345" spans="15:15" x14ac:dyDescent="0.35">
      <c r="O42345">
        <v>0</v>
      </c>
    </row>
    <row r="42346" spans="15:15" x14ac:dyDescent="0.35">
      <c r="O42346">
        <v>0</v>
      </c>
    </row>
    <row r="42347" spans="15:15" x14ac:dyDescent="0.35">
      <c r="O42347">
        <v>0</v>
      </c>
    </row>
    <row r="42348" spans="15:15" x14ac:dyDescent="0.35">
      <c r="O42348">
        <v>0</v>
      </c>
    </row>
    <row r="42349" spans="15:15" x14ac:dyDescent="0.35">
      <c r="O42349">
        <v>0</v>
      </c>
    </row>
    <row r="42350" spans="15:15" x14ac:dyDescent="0.35">
      <c r="O42350">
        <v>0</v>
      </c>
    </row>
    <row r="42351" spans="15:15" x14ac:dyDescent="0.35">
      <c r="O42351">
        <v>0</v>
      </c>
    </row>
    <row r="42352" spans="15:15" x14ac:dyDescent="0.35">
      <c r="O42352">
        <v>0</v>
      </c>
    </row>
    <row r="42353" spans="15:15" x14ac:dyDescent="0.35">
      <c r="O42353">
        <v>0</v>
      </c>
    </row>
    <row r="42354" spans="15:15" x14ac:dyDescent="0.35">
      <c r="O42354">
        <v>0</v>
      </c>
    </row>
    <row r="42355" spans="15:15" x14ac:dyDescent="0.35">
      <c r="O42355">
        <v>0</v>
      </c>
    </row>
    <row r="42356" spans="15:15" x14ac:dyDescent="0.35">
      <c r="O42356">
        <v>0</v>
      </c>
    </row>
    <row r="42357" spans="15:15" x14ac:dyDescent="0.35">
      <c r="O42357">
        <v>0</v>
      </c>
    </row>
    <row r="42358" spans="15:15" x14ac:dyDescent="0.35">
      <c r="O42358">
        <v>0</v>
      </c>
    </row>
    <row r="42359" spans="15:15" x14ac:dyDescent="0.35">
      <c r="O42359">
        <v>0</v>
      </c>
    </row>
    <row r="42360" spans="15:15" x14ac:dyDescent="0.35">
      <c r="O42360">
        <v>0</v>
      </c>
    </row>
    <row r="42361" spans="15:15" x14ac:dyDescent="0.35">
      <c r="O42361">
        <v>0</v>
      </c>
    </row>
    <row r="42362" spans="15:15" x14ac:dyDescent="0.35">
      <c r="O42362">
        <v>0</v>
      </c>
    </row>
    <row r="42363" spans="15:15" x14ac:dyDescent="0.35">
      <c r="O42363">
        <v>0</v>
      </c>
    </row>
    <row r="42364" spans="15:15" x14ac:dyDescent="0.35">
      <c r="O42364">
        <v>0</v>
      </c>
    </row>
    <row r="42365" spans="15:15" x14ac:dyDescent="0.35">
      <c r="O42365">
        <v>0</v>
      </c>
    </row>
    <row r="42366" spans="15:15" x14ac:dyDescent="0.35">
      <c r="O42366">
        <v>0</v>
      </c>
    </row>
    <row r="42367" spans="15:15" x14ac:dyDescent="0.35">
      <c r="O42367">
        <v>0</v>
      </c>
    </row>
    <row r="42368" spans="15:15" x14ac:dyDescent="0.35">
      <c r="O42368">
        <v>0</v>
      </c>
    </row>
    <row r="42369" spans="15:15" x14ac:dyDescent="0.35">
      <c r="O42369">
        <v>0</v>
      </c>
    </row>
    <row r="42370" spans="15:15" x14ac:dyDescent="0.35">
      <c r="O42370">
        <v>0</v>
      </c>
    </row>
    <row r="42371" spans="15:15" x14ac:dyDescent="0.35">
      <c r="O42371">
        <v>0</v>
      </c>
    </row>
    <row r="42372" spans="15:15" x14ac:dyDescent="0.35">
      <c r="O42372">
        <v>0</v>
      </c>
    </row>
    <row r="42373" spans="15:15" x14ac:dyDescent="0.35">
      <c r="O42373">
        <v>0</v>
      </c>
    </row>
    <row r="42374" spans="15:15" x14ac:dyDescent="0.35">
      <c r="O42374">
        <v>0</v>
      </c>
    </row>
    <row r="42375" spans="15:15" x14ac:dyDescent="0.35">
      <c r="O42375">
        <v>0</v>
      </c>
    </row>
    <row r="42376" spans="15:15" x14ac:dyDescent="0.35">
      <c r="O42376">
        <v>0</v>
      </c>
    </row>
    <row r="42377" spans="15:15" x14ac:dyDescent="0.35">
      <c r="O42377">
        <v>0</v>
      </c>
    </row>
    <row r="42378" spans="15:15" x14ac:dyDescent="0.35">
      <c r="O42378">
        <v>0</v>
      </c>
    </row>
    <row r="42379" spans="15:15" x14ac:dyDescent="0.35">
      <c r="O42379">
        <v>0</v>
      </c>
    </row>
    <row r="42380" spans="15:15" x14ac:dyDescent="0.35">
      <c r="O42380">
        <v>0</v>
      </c>
    </row>
    <row r="42381" spans="15:15" x14ac:dyDescent="0.35">
      <c r="O42381">
        <v>0</v>
      </c>
    </row>
    <row r="42382" spans="15:15" x14ac:dyDescent="0.35">
      <c r="O42382">
        <v>0</v>
      </c>
    </row>
    <row r="42383" spans="15:15" x14ac:dyDescent="0.35">
      <c r="O42383">
        <v>0</v>
      </c>
    </row>
    <row r="42384" spans="15:15" x14ac:dyDescent="0.35">
      <c r="O42384">
        <v>0</v>
      </c>
    </row>
    <row r="42385" spans="15:15" x14ac:dyDescent="0.35">
      <c r="O42385">
        <v>0</v>
      </c>
    </row>
    <row r="42386" spans="15:15" x14ac:dyDescent="0.35">
      <c r="O42386">
        <v>0</v>
      </c>
    </row>
    <row r="42387" spans="15:15" x14ac:dyDescent="0.35">
      <c r="O42387">
        <v>0</v>
      </c>
    </row>
    <row r="42388" spans="15:15" x14ac:dyDescent="0.35">
      <c r="O42388">
        <v>0</v>
      </c>
    </row>
    <row r="42389" spans="15:15" x14ac:dyDescent="0.35">
      <c r="O42389">
        <v>0</v>
      </c>
    </row>
    <row r="42390" spans="15:15" x14ac:dyDescent="0.35">
      <c r="O42390">
        <v>0</v>
      </c>
    </row>
    <row r="42391" spans="15:15" x14ac:dyDescent="0.35">
      <c r="O42391">
        <v>0</v>
      </c>
    </row>
    <row r="42392" spans="15:15" x14ac:dyDescent="0.35">
      <c r="O42392">
        <v>0</v>
      </c>
    </row>
    <row r="42393" spans="15:15" x14ac:dyDescent="0.35">
      <c r="O42393">
        <v>0</v>
      </c>
    </row>
    <row r="42394" spans="15:15" x14ac:dyDescent="0.35">
      <c r="O42394">
        <v>0</v>
      </c>
    </row>
    <row r="42395" spans="15:15" x14ac:dyDescent="0.35">
      <c r="O42395">
        <v>0</v>
      </c>
    </row>
    <row r="42396" spans="15:15" x14ac:dyDescent="0.35">
      <c r="O42396">
        <v>0</v>
      </c>
    </row>
    <row r="42397" spans="15:15" x14ac:dyDescent="0.35">
      <c r="O42397">
        <v>0</v>
      </c>
    </row>
    <row r="42398" spans="15:15" x14ac:dyDescent="0.35">
      <c r="O42398">
        <v>0</v>
      </c>
    </row>
    <row r="42399" spans="15:15" x14ac:dyDescent="0.35">
      <c r="O42399">
        <v>0</v>
      </c>
    </row>
    <row r="42400" spans="15:15" x14ac:dyDescent="0.35">
      <c r="O42400">
        <v>0</v>
      </c>
    </row>
    <row r="42401" spans="15:15" x14ac:dyDescent="0.35">
      <c r="O42401">
        <v>0</v>
      </c>
    </row>
    <row r="42402" spans="15:15" x14ac:dyDescent="0.35">
      <c r="O42402">
        <v>0</v>
      </c>
    </row>
    <row r="42403" spans="15:15" x14ac:dyDescent="0.35">
      <c r="O42403">
        <v>0</v>
      </c>
    </row>
    <row r="42404" spans="15:15" x14ac:dyDescent="0.35">
      <c r="O42404">
        <v>0</v>
      </c>
    </row>
    <row r="42405" spans="15:15" x14ac:dyDescent="0.35">
      <c r="O42405">
        <v>0</v>
      </c>
    </row>
    <row r="42406" spans="15:15" x14ac:dyDescent="0.35">
      <c r="O42406">
        <v>0</v>
      </c>
    </row>
    <row r="42407" spans="15:15" x14ac:dyDescent="0.35">
      <c r="O42407">
        <v>0</v>
      </c>
    </row>
    <row r="42408" spans="15:15" x14ac:dyDescent="0.35">
      <c r="O42408">
        <v>0</v>
      </c>
    </row>
    <row r="42409" spans="15:15" x14ac:dyDescent="0.35">
      <c r="O42409">
        <v>0</v>
      </c>
    </row>
    <row r="42410" spans="15:15" x14ac:dyDescent="0.35">
      <c r="O42410">
        <v>0</v>
      </c>
    </row>
    <row r="42411" spans="15:15" x14ac:dyDescent="0.35">
      <c r="O42411">
        <v>0</v>
      </c>
    </row>
    <row r="42412" spans="15:15" x14ac:dyDescent="0.35">
      <c r="O42412">
        <v>0</v>
      </c>
    </row>
    <row r="42413" spans="15:15" x14ac:dyDescent="0.35">
      <c r="O42413">
        <v>0</v>
      </c>
    </row>
    <row r="42414" spans="15:15" x14ac:dyDescent="0.35">
      <c r="O42414">
        <v>0</v>
      </c>
    </row>
    <row r="42415" spans="15:15" x14ac:dyDescent="0.35">
      <c r="O42415">
        <v>0</v>
      </c>
    </row>
    <row r="42416" spans="15:15" x14ac:dyDescent="0.35">
      <c r="O42416">
        <v>0</v>
      </c>
    </row>
    <row r="42417" spans="15:15" x14ac:dyDescent="0.35">
      <c r="O42417">
        <v>0</v>
      </c>
    </row>
    <row r="42418" spans="15:15" x14ac:dyDescent="0.35">
      <c r="O42418">
        <v>0</v>
      </c>
    </row>
    <row r="42419" spans="15:15" x14ac:dyDescent="0.35">
      <c r="O42419">
        <v>0</v>
      </c>
    </row>
    <row r="42420" spans="15:15" x14ac:dyDescent="0.35">
      <c r="O42420">
        <v>0</v>
      </c>
    </row>
    <row r="42421" spans="15:15" x14ac:dyDescent="0.35">
      <c r="O42421">
        <v>0</v>
      </c>
    </row>
    <row r="42422" spans="15:15" x14ac:dyDescent="0.35">
      <c r="O42422">
        <v>0</v>
      </c>
    </row>
    <row r="42423" spans="15:15" x14ac:dyDescent="0.35">
      <c r="O42423">
        <v>0</v>
      </c>
    </row>
    <row r="42424" spans="15:15" x14ac:dyDescent="0.35">
      <c r="O42424">
        <v>0</v>
      </c>
    </row>
    <row r="42425" spans="15:15" x14ac:dyDescent="0.35">
      <c r="O42425">
        <v>0</v>
      </c>
    </row>
    <row r="42426" spans="15:15" x14ac:dyDescent="0.35">
      <c r="O42426">
        <v>0</v>
      </c>
    </row>
    <row r="42427" spans="15:15" x14ac:dyDescent="0.35">
      <c r="O42427">
        <v>0</v>
      </c>
    </row>
    <row r="42428" spans="15:15" x14ac:dyDescent="0.35">
      <c r="O42428">
        <v>0</v>
      </c>
    </row>
    <row r="42429" spans="15:15" x14ac:dyDescent="0.35">
      <c r="O42429">
        <v>0</v>
      </c>
    </row>
    <row r="42430" spans="15:15" x14ac:dyDescent="0.35">
      <c r="O42430">
        <v>0</v>
      </c>
    </row>
    <row r="42431" spans="15:15" x14ac:dyDescent="0.35">
      <c r="O42431">
        <v>0</v>
      </c>
    </row>
    <row r="42432" spans="15:15" x14ac:dyDescent="0.35">
      <c r="O42432">
        <v>0</v>
      </c>
    </row>
    <row r="42433" spans="15:15" x14ac:dyDescent="0.35">
      <c r="O42433">
        <v>0</v>
      </c>
    </row>
    <row r="42434" spans="15:15" x14ac:dyDescent="0.35">
      <c r="O42434">
        <v>0</v>
      </c>
    </row>
    <row r="42435" spans="15:15" x14ac:dyDescent="0.35">
      <c r="O42435">
        <v>0</v>
      </c>
    </row>
    <row r="42436" spans="15:15" x14ac:dyDescent="0.35">
      <c r="O42436">
        <v>0</v>
      </c>
    </row>
    <row r="42437" spans="15:15" x14ac:dyDescent="0.35">
      <c r="O42437">
        <v>0</v>
      </c>
    </row>
    <row r="42438" spans="15:15" x14ac:dyDescent="0.35">
      <c r="O42438">
        <v>0</v>
      </c>
    </row>
    <row r="42439" spans="15:15" x14ac:dyDescent="0.35">
      <c r="O42439">
        <v>0</v>
      </c>
    </row>
    <row r="42440" spans="15:15" x14ac:dyDescent="0.35">
      <c r="O42440">
        <v>0</v>
      </c>
    </row>
    <row r="42441" spans="15:15" x14ac:dyDescent="0.35">
      <c r="O42441">
        <v>0</v>
      </c>
    </row>
    <row r="42442" spans="15:15" x14ac:dyDescent="0.35">
      <c r="O42442">
        <v>0</v>
      </c>
    </row>
    <row r="42443" spans="15:15" x14ac:dyDescent="0.35">
      <c r="O42443">
        <v>0</v>
      </c>
    </row>
    <row r="42444" spans="15:15" x14ac:dyDescent="0.35">
      <c r="O42444">
        <v>0</v>
      </c>
    </row>
    <row r="42445" spans="15:15" x14ac:dyDescent="0.35">
      <c r="O42445">
        <v>0</v>
      </c>
    </row>
    <row r="42446" spans="15:15" x14ac:dyDescent="0.35">
      <c r="O42446">
        <v>0</v>
      </c>
    </row>
    <row r="42447" spans="15:15" x14ac:dyDescent="0.35">
      <c r="O42447">
        <v>0</v>
      </c>
    </row>
    <row r="42448" spans="15:15" x14ac:dyDescent="0.35">
      <c r="O42448">
        <v>0</v>
      </c>
    </row>
    <row r="42449" spans="15:15" x14ac:dyDescent="0.35">
      <c r="O42449">
        <v>0</v>
      </c>
    </row>
    <row r="42450" spans="15:15" x14ac:dyDescent="0.35">
      <c r="O42450">
        <v>0</v>
      </c>
    </row>
    <row r="42451" spans="15:15" x14ac:dyDescent="0.35">
      <c r="O42451">
        <v>0</v>
      </c>
    </row>
    <row r="42452" spans="15:15" x14ac:dyDescent="0.35">
      <c r="O42452">
        <v>0</v>
      </c>
    </row>
    <row r="42453" spans="15:15" x14ac:dyDescent="0.35">
      <c r="O42453">
        <v>0</v>
      </c>
    </row>
    <row r="42454" spans="15:15" x14ac:dyDescent="0.35">
      <c r="O42454">
        <v>0</v>
      </c>
    </row>
    <row r="42455" spans="15:15" x14ac:dyDescent="0.35">
      <c r="O42455">
        <v>0</v>
      </c>
    </row>
    <row r="42456" spans="15:15" x14ac:dyDescent="0.35">
      <c r="O42456">
        <v>0</v>
      </c>
    </row>
    <row r="42457" spans="15:15" x14ac:dyDescent="0.35">
      <c r="O42457">
        <v>0</v>
      </c>
    </row>
    <row r="42458" spans="15:15" x14ac:dyDescent="0.35">
      <c r="O42458">
        <v>0</v>
      </c>
    </row>
    <row r="42459" spans="15:15" x14ac:dyDescent="0.35">
      <c r="O42459">
        <v>0</v>
      </c>
    </row>
    <row r="42460" spans="15:15" x14ac:dyDescent="0.35">
      <c r="O42460">
        <v>0</v>
      </c>
    </row>
    <row r="42461" spans="15:15" x14ac:dyDescent="0.35">
      <c r="O42461">
        <v>0</v>
      </c>
    </row>
    <row r="42462" spans="15:15" x14ac:dyDescent="0.35">
      <c r="O42462">
        <v>0</v>
      </c>
    </row>
    <row r="42463" spans="15:15" x14ac:dyDescent="0.35">
      <c r="O42463">
        <v>0</v>
      </c>
    </row>
    <row r="42464" spans="15:15" x14ac:dyDescent="0.35">
      <c r="O42464">
        <v>0</v>
      </c>
    </row>
    <row r="42465" spans="15:15" x14ac:dyDescent="0.35">
      <c r="O42465">
        <v>0</v>
      </c>
    </row>
    <row r="42466" spans="15:15" x14ac:dyDescent="0.35">
      <c r="O42466">
        <v>0</v>
      </c>
    </row>
    <row r="42467" spans="15:15" x14ac:dyDescent="0.35">
      <c r="O42467">
        <v>0</v>
      </c>
    </row>
    <row r="42468" spans="15:15" x14ac:dyDescent="0.35">
      <c r="O42468">
        <v>0</v>
      </c>
    </row>
    <row r="42469" spans="15:15" x14ac:dyDescent="0.35">
      <c r="O42469">
        <v>0</v>
      </c>
    </row>
    <row r="42470" spans="15:15" x14ac:dyDescent="0.35">
      <c r="O42470">
        <v>0</v>
      </c>
    </row>
    <row r="42471" spans="15:15" x14ac:dyDescent="0.35">
      <c r="O42471">
        <v>0</v>
      </c>
    </row>
    <row r="42472" spans="15:15" x14ac:dyDescent="0.35">
      <c r="O42472">
        <v>0</v>
      </c>
    </row>
    <row r="42473" spans="15:15" x14ac:dyDescent="0.35">
      <c r="O42473">
        <v>0</v>
      </c>
    </row>
    <row r="42474" spans="15:15" x14ac:dyDescent="0.35">
      <c r="O42474">
        <v>0</v>
      </c>
    </row>
    <row r="42475" spans="15:15" x14ac:dyDescent="0.35">
      <c r="O42475">
        <v>0</v>
      </c>
    </row>
    <row r="42476" spans="15:15" x14ac:dyDescent="0.35">
      <c r="O42476">
        <v>0</v>
      </c>
    </row>
    <row r="42477" spans="15:15" x14ac:dyDescent="0.35">
      <c r="O42477">
        <v>0</v>
      </c>
    </row>
    <row r="42478" spans="15:15" x14ac:dyDescent="0.35">
      <c r="O42478">
        <v>0</v>
      </c>
    </row>
    <row r="42479" spans="15:15" x14ac:dyDescent="0.35">
      <c r="O42479">
        <v>0</v>
      </c>
    </row>
    <row r="42480" spans="15:15" x14ac:dyDescent="0.35">
      <c r="O42480">
        <v>0</v>
      </c>
    </row>
    <row r="42481" spans="15:15" x14ac:dyDescent="0.35">
      <c r="O42481">
        <v>0</v>
      </c>
    </row>
    <row r="42482" spans="15:15" x14ac:dyDescent="0.35">
      <c r="O42482">
        <v>0</v>
      </c>
    </row>
    <row r="42483" spans="15:15" x14ac:dyDescent="0.35">
      <c r="O42483">
        <v>0</v>
      </c>
    </row>
    <row r="42484" spans="15:15" x14ac:dyDescent="0.35">
      <c r="O42484">
        <v>0</v>
      </c>
    </row>
    <row r="42485" spans="15:15" x14ac:dyDescent="0.35">
      <c r="O42485">
        <v>0</v>
      </c>
    </row>
    <row r="42486" spans="15:15" x14ac:dyDescent="0.35">
      <c r="O42486">
        <v>0</v>
      </c>
    </row>
    <row r="42487" spans="15:15" x14ac:dyDescent="0.35">
      <c r="O42487">
        <v>0</v>
      </c>
    </row>
    <row r="42488" spans="15:15" x14ac:dyDescent="0.35">
      <c r="O42488">
        <v>0</v>
      </c>
    </row>
    <row r="42489" spans="15:15" x14ac:dyDescent="0.35">
      <c r="O42489">
        <v>0</v>
      </c>
    </row>
    <row r="42490" spans="15:15" x14ac:dyDescent="0.35">
      <c r="O42490">
        <v>0</v>
      </c>
    </row>
    <row r="42491" spans="15:15" x14ac:dyDescent="0.35">
      <c r="O42491">
        <v>0</v>
      </c>
    </row>
    <row r="42492" spans="15:15" x14ac:dyDescent="0.35">
      <c r="O42492">
        <v>0</v>
      </c>
    </row>
    <row r="42493" spans="15:15" x14ac:dyDescent="0.35">
      <c r="O42493">
        <v>0</v>
      </c>
    </row>
    <row r="42494" spans="15:15" x14ac:dyDescent="0.35">
      <c r="O42494">
        <v>0</v>
      </c>
    </row>
    <row r="42495" spans="15:15" x14ac:dyDescent="0.35">
      <c r="O42495">
        <v>0</v>
      </c>
    </row>
    <row r="42496" spans="15:15" x14ac:dyDescent="0.35">
      <c r="O42496">
        <v>0</v>
      </c>
    </row>
    <row r="42497" spans="15:15" x14ac:dyDescent="0.35">
      <c r="O42497">
        <v>0</v>
      </c>
    </row>
    <row r="42498" spans="15:15" x14ac:dyDescent="0.35">
      <c r="O42498">
        <v>0</v>
      </c>
    </row>
    <row r="42499" spans="15:15" x14ac:dyDescent="0.35">
      <c r="O42499">
        <v>0</v>
      </c>
    </row>
    <row r="42500" spans="15:15" x14ac:dyDescent="0.35">
      <c r="O42500">
        <v>0</v>
      </c>
    </row>
    <row r="42501" spans="15:15" x14ac:dyDescent="0.35">
      <c r="O42501">
        <v>0</v>
      </c>
    </row>
    <row r="42502" spans="15:15" x14ac:dyDescent="0.35">
      <c r="O42502">
        <v>0</v>
      </c>
    </row>
    <row r="42503" spans="15:15" x14ac:dyDescent="0.35">
      <c r="O42503">
        <v>0</v>
      </c>
    </row>
    <row r="42504" spans="15:15" x14ac:dyDescent="0.35">
      <c r="O42504">
        <v>0</v>
      </c>
    </row>
    <row r="42505" spans="15:15" x14ac:dyDescent="0.35">
      <c r="O42505">
        <v>0</v>
      </c>
    </row>
    <row r="42506" spans="15:15" x14ac:dyDescent="0.35">
      <c r="O42506">
        <v>0</v>
      </c>
    </row>
    <row r="42507" spans="15:15" x14ac:dyDescent="0.35">
      <c r="O42507">
        <v>0</v>
      </c>
    </row>
    <row r="42508" spans="15:15" x14ac:dyDescent="0.35">
      <c r="O42508">
        <v>0</v>
      </c>
    </row>
    <row r="42509" spans="15:15" x14ac:dyDescent="0.35">
      <c r="O42509">
        <v>0</v>
      </c>
    </row>
    <row r="42510" spans="15:15" x14ac:dyDescent="0.35">
      <c r="O42510">
        <v>0</v>
      </c>
    </row>
    <row r="42511" spans="15:15" x14ac:dyDescent="0.35">
      <c r="O42511">
        <v>0</v>
      </c>
    </row>
    <row r="42512" spans="15:15" x14ac:dyDescent="0.35">
      <c r="O42512">
        <v>0</v>
      </c>
    </row>
    <row r="42513" spans="15:15" x14ac:dyDescent="0.35">
      <c r="O42513">
        <v>0</v>
      </c>
    </row>
    <row r="42514" spans="15:15" x14ac:dyDescent="0.35">
      <c r="O42514">
        <v>0</v>
      </c>
    </row>
    <row r="42515" spans="15:15" x14ac:dyDescent="0.35">
      <c r="O42515">
        <v>0</v>
      </c>
    </row>
    <row r="42516" spans="15:15" x14ac:dyDescent="0.35">
      <c r="O42516">
        <v>0</v>
      </c>
    </row>
    <row r="42517" spans="15:15" x14ac:dyDescent="0.35">
      <c r="O42517">
        <v>0</v>
      </c>
    </row>
    <row r="42518" spans="15:15" x14ac:dyDescent="0.35">
      <c r="O42518">
        <v>0</v>
      </c>
    </row>
    <row r="42519" spans="15:15" x14ac:dyDescent="0.35">
      <c r="O42519">
        <v>0</v>
      </c>
    </row>
    <row r="42520" spans="15:15" x14ac:dyDescent="0.35">
      <c r="O42520">
        <v>0</v>
      </c>
    </row>
    <row r="42521" spans="15:15" x14ac:dyDescent="0.35">
      <c r="O42521">
        <v>0</v>
      </c>
    </row>
    <row r="42522" spans="15:15" x14ac:dyDescent="0.35">
      <c r="O42522">
        <v>0</v>
      </c>
    </row>
    <row r="42523" spans="15:15" x14ac:dyDescent="0.35">
      <c r="O42523">
        <v>0</v>
      </c>
    </row>
    <row r="42524" spans="15:15" x14ac:dyDescent="0.35">
      <c r="O42524">
        <v>0</v>
      </c>
    </row>
    <row r="42525" spans="15:15" x14ac:dyDescent="0.35">
      <c r="O42525">
        <v>0</v>
      </c>
    </row>
    <row r="42526" spans="15:15" x14ac:dyDescent="0.35">
      <c r="O42526">
        <v>0</v>
      </c>
    </row>
    <row r="42527" spans="15:15" x14ac:dyDescent="0.35">
      <c r="O42527">
        <v>0</v>
      </c>
    </row>
    <row r="42528" spans="15:15" x14ac:dyDescent="0.35">
      <c r="O42528">
        <v>0</v>
      </c>
    </row>
    <row r="42529" spans="15:15" x14ac:dyDescent="0.35">
      <c r="O42529">
        <v>0</v>
      </c>
    </row>
    <row r="42530" spans="15:15" x14ac:dyDescent="0.35">
      <c r="O42530">
        <v>0</v>
      </c>
    </row>
    <row r="42531" spans="15:15" x14ac:dyDescent="0.35">
      <c r="O42531">
        <v>0</v>
      </c>
    </row>
    <row r="42532" spans="15:15" x14ac:dyDescent="0.35">
      <c r="O42532">
        <v>0</v>
      </c>
    </row>
    <row r="42533" spans="15:15" x14ac:dyDescent="0.35">
      <c r="O42533">
        <v>0</v>
      </c>
    </row>
    <row r="42534" spans="15:15" x14ac:dyDescent="0.35">
      <c r="O42534">
        <v>0</v>
      </c>
    </row>
    <row r="42535" spans="15:15" x14ac:dyDescent="0.35">
      <c r="O42535">
        <v>0</v>
      </c>
    </row>
    <row r="42536" spans="15:15" x14ac:dyDescent="0.35">
      <c r="O42536">
        <v>0</v>
      </c>
    </row>
    <row r="42537" spans="15:15" x14ac:dyDescent="0.35">
      <c r="O42537">
        <v>0</v>
      </c>
    </row>
    <row r="42538" spans="15:15" x14ac:dyDescent="0.35">
      <c r="O42538">
        <v>0</v>
      </c>
    </row>
    <row r="42539" spans="15:15" x14ac:dyDescent="0.35">
      <c r="O42539">
        <v>0</v>
      </c>
    </row>
    <row r="42540" spans="15:15" x14ac:dyDescent="0.35">
      <c r="O42540">
        <v>0</v>
      </c>
    </row>
    <row r="42541" spans="15:15" x14ac:dyDescent="0.35">
      <c r="O42541">
        <v>0</v>
      </c>
    </row>
    <row r="42542" spans="15:15" x14ac:dyDescent="0.35">
      <c r="O42542">
        <v>0</v>
      </c>
    </row>
    <row r="42543" spans="15:15" x14ac:dyDescent="0.35">
      <c r="O42543">
        <v>0</v>
      </c>
    </row>
    <row r="42544" spans="15:15" x14ac:dyDescent="0.35">
      <c r="O42544">
        <v>0</v>
      </c>
    </row>
    <row r="42545" spans="15:15" x14ac:dyDescent="0.35">
      <c r="O42545">
        <v>0</v>
      </c>
    </row>
    <row r="42546" spans="15:15" x14ac:dyDescent="0.35">
      <c r="O42546">
        <v>0</v>
      </c>
    </row>
    <row r="42547" spans="15:15" x14ac:dyDescent="0.35">
      <c r="O42547">
        <v>0</v>
      </c>
    </row>
    <row r="42548" spans="15:15" x14ac:dyDescent="0.35">
      <c r="O42548">
        <v>0</v>
      </c>
    </row>
    <row r="42549" spans="15:15" x14ac:dyDescent="0.35">
      <c r="O42549">
        <v>0</v>
      </c>
    </row>
    <row r="42550" spans="15:15" x14ac:dyDescent="0.35">
      <c r="O42550">
        <v>0</v>
      </c>
    </row>
    <row r="42551" spans="15:15" x14ac:dyDescent="0.35">
      <c r="O42551">
        <v>0</v>
      </c>
    </row>
    <row r="42552" spans="15:15" x14ac:dyDescent="0.35">
      <c r="O42552">
        <v>0</v>
      </c>
    </row>
    <row r="42553" spans="15:15" x14ac:dyDescent="0.35">
      <c r="O42553">
        <v>0</v>
      </c>
    </row>
    <row r="42554" spans="15:15" x14ac:dyDescent="0.35">
      <c r="O42554">
        <v>0</v>
      </c>
    </row>
    <row r="42555" spans="15:15" x14ac:dyDescent="0.35">
      <c r="O42555">
        <v>0</v>
      </c>
    </row>
    <row r="42556" spans="15:15" x14ac:dyDescent="0.35">
      <c r="O42556">
        <v>0</v>
      </c>
    </row>
    <row r="42557" spans="15:15" x14ac:dyDescent="0.35">
      <c r="O42557">
        <v>0</v>
      </c>
    </row>
    <row r="42558" spans="15:15" x14ac:dyDescent="0.35">
      <c r="O42558">
        <v>0</v>
      </c>
    </row>
    <row r="42559" spans="15:15" x14ac:dyDescent="0.35">
      <c r="O42559">
        <v>0</v>
      </c>
    </row>
    <row r="42560" spans="15:15" x14ac:dyDescent="0.35">
      <c r="O42560">
        <v>0</v>
      </c>
    </row>
    <row r="42561" spans="15:15" x14ac:dyDescent="0.35">
      <c r="O42561">
        <v>0</v>
      </c>
    </row>
    <row r="42562" spans="15:15" x14ac:dyDescent="0.35">
      <c r="O42562">
        <v>0</v>
      </c>
    </row>
    <row r="42563" spans="15:15" x14ac:dyDescent="0.35">
      <c r="O42563">
        <v>0</v>
      </c>
    </row>
    <row r="42564" spans="15:15" x14ac:dyDescent="0.35">
      <c r="O42564">
        <v>0</v>
      </c>
    </row>
    <row r="42565" spans="15:15" x14ac:dyDescent="0.35">
      <c r="O42565">
        <v>0</v>
      </c>
    </row>
    <row r="42566" spans="15:15" x14ac:dyDescent="0.35">
      <c r="O42566">
        <v>0</v>
      </c>
    </row>
    <row r="42567" spans="15:15" x14ac:dyDescent="0.35">
      <c r="O42567">
        <v>0</v>
      </c>
    </row>
    <row r="42568" spans="15:15" x14ac:dyDescent="0.35">
      <c r="O42568">
        <v>0</v>
      </c>
    </row>
    <row r="42569" spans="15:15" x14ac:dyDescent="0.35">
      <c r="O42569">
        <v>0</v>
      </c>
    </row>
    <row r="42570" spans="15:15" x14ac:dyDescent="0.35">
      <c r="O42570">
        <v>0</v>
      </c>
    </row>
    <row r="42571" spans="15:15" x14ac:dyDescent="0.35">
      <c r="O42571">
        <v>0</v>
      </c>
    </row>
    <row r="42572" spans="15:15" x14ac:dyDescent="0.35">
      <c r="O42572">
        <v>0</v>
      </c>
    </row>
    <row r="42573" spans="15:15" x14ac:dyDescent="0.35">
      <c r="O42573">
        <v>0</v>
      </c>
    </row>
    <row r="42574" spans="15:15" x14ac:dyDescent="0.35">
      <c r="O42574">
        <v>0</v>
      </c>
    </row>
    <row r="42575" spans="15:15" x14ac:dyDescent="0.35">
      <c r="O42575">
        <v>0</v>
      </c>
    </row>
    <row r="42576" spans="15:15" x14ac:dyDescent="0.35">
      <c r="O42576">
        <v>0</v>
      </c>
    </row>
    <row r="42577" spans="15:15" x14ac:dyDescent="0.35">
      <c r="O42577">
        <v>0</v>
      </c>
    </row>
    <row r="42578" spans="15:15" x14ac:dyDescent="0.35">
      <c r="O42578">
        <v>0</v>
      </c>
    </row>
    <row r="42579" spans="15:15" x14ac:dyDescent="0.35">
      <c r="O42579">
        <v>0</v>
      </c>
    </row>
    <row r="42580" spans="15:15" x14ac:dyDescent="0.35">
      <c r="O42580">
        <v>0</v>
      </c>
    </row>
    <row r="42581" spans="15:15" x14ac:dyDescent="0.35">
      <c r="O42581">
        <v>0</v>
      </c>
    </row>
    <row r="42582" spans="15:15" x14ac:dyDescent="0.35">
      <c r="O42582">
        <v>0</v>
      </c>
    </row>
    <row r="42583" spans="15:15" x14ac:dyDescent="0.35">
      <c r="O42583">
        <v>0</v>
      </c>
    </row>
    <row r="42584" spans="15:15" x14ac:dyDescent="0.35">
      <c r="O42584">
        <v>0</v>
      </c>
    </row>
    <row r="42585" spans="15:15" x14ac:dyDescent="0.35">
      <c r="O42585">
        <v>0</v>
      </c>
    </row>
    <row r="42586" spans="15:15" x14ac:dyDescent="0.35">
      <c r="O42586">
        <v>0</v>
      </c>
    </row>
    <row r="42587" spans="15:15" x14ac:dyDescent="0.35">
      <c r="O42587">
        <v>0</v>
      </c>
    </row>
    <row r="42588" spans="15:15" x14ac:dyDescent="0.35">
      <c r="O42588">
        <v>0</v>
      </c>
    </row>
    <row r="42589" spans="15:15" x14ac:dyDescent="0.35">
      <c r="O42589">
        <v>0</v>
      </c>
    </row>
    <row r="42590" spans="15:15" x14ac:dyDescent="0.35">
      <c r="O42590">
        <v>0</v>
      </c>
    </row>
    <row r="42591" spans="15:15" x14ac:dyDescent="0.35">
      <c r="O42591">
        <v>0</v>
      </c>
    </row>
    <row r="42592" spans="15:15" x14ac:dyDescent="0.35">
      <c r="O42592">
        <v>0</v>
      </c>
    </row>
    <row r="42593" spans="15:15" x14ac:dyDescent="0.35">
      <c r="O42593">
        <v>0</v>
      </c>
    </row>
    <row r="42594" spans="15:15" x14ac:dyDescent="0.35">
      <c r="O42594">
        <v>0</v>
      </c>
    </row>
    <row r="42595" spans="15:15" x14ac:dyDescent="0.35">
      <c r="O42595">
        <v>0</v>
      </c>
    </row>
    <row r="42596" spans="15:15" x14ac:dyDescent="0.35">
      <c r="O42596">
        <v>0</v>
      </c>
    </row>
    <row r="42597" spans="15:15" x14ac:dyDescent="0.35">
      <c r="O42597">
        <v>0</v>
      </c>
    </row>
    <row r="42598" spans="15:15" x14ac:dyDescent="0.35">
      <c r="O42598">
        <v>0</v>
      </c>
    </row>
    <row r="42599" spans="15:15" x14ac:dyDescent="0.35">
      <c r="O42599">
        <v>0</v>
      </c>
    </row>
    <row r="42600" spans="15:15" x14ac:dyDescent="0.35">
      <c r="O42600">
        <v>0</v>
      </c>
    </row>
    <row r="42601" spans="15:15" x14ac:dyDescent="0.35">
      <c r="O42601">
        <v>0</v>
      </c>
    </row>
    <row r="42602" spans="15:15" x14ac:dyDescent="0.35">
      <c r="O42602">
        <v>0</v>
      </c>
    </row>
    <row r="42603" spans="15:15" x14ac:dyDescent="0.35">
      <c r="O42603">
        <v>0</v>
      </c>
    </row>
    <row r="42604" spans="15:15" x14ac:dyDescent="0.35">
      <c r="O42604">
        <v>0</v>
      </c>
    </row>
    <row r="42605" spans="15:15" x14ac:dyDescent="0.35">
      <c r="O42605">
        <v>0</v>
      </c>
    </row>
    <row r="42606" spans="15:15" x14ac:dyDescent="0.35">
      <c r="O42606">
        <v>0</v>
      </c>
    </row>
    <row r="42607" spans="15:15" x14ac:dyDescent="0.35">
      <c r="O42607">
        <v>0</v>
      </c>
    </row>
    <row r="42608" spans="15:15" x14ac:dyDescent="0.35">
      <c r="O42608">
        <v>0</v>
      </c>
    </row>
    <row r="42609" spans="15:15" x14ac:dyDescent="0.35">
      <c r="O42609">
        <v>0</v>
      </c>
    </row>
    <row r="42610" spans="15:15" x14ac:dyDescent="0.35">
      <c r="O42610">
        <v>0</v>
      </c>
    </row>
    <row r="42611" spans="15:15" x14ac:dyDescent="0.35">
      <c r="O42611">
        <v>0</v>
      </c>
    </row>
    <row r="42612" spans="15:15" x14ac:dyDescent="0.35">
      <c r="O42612">
        <v>0</v>
      </c>
    </row>
    <row r="42613" spans="15:15" x14ac:dyDescent="0.35">
      <c r="O42613">
        <v>0</v>
      </c>
    </row>
    <row r="42614" spans="15:15" x14ac:dyDescent="0.35">
      <c r="O42614">
        <v>0</v>
      </c>
    </row>
    <row r="42615" spans="15:15" x14ac:dyDescent="0.35">
      <c r="O42615">
        <v>0</v>
      </c>
    </row>
    <row r="42616" spans="15:15" x14ac:dyDescent="0.35">
      <c r="O42616">
        <v>0</v>
      </c>
    </row>
    <row r="42617" spans="15:15" x14ac:dyDescent="0.35">
      <c r="O42617">
        <v>0</v>
      </c>
    </row>
    <row r="42618" spans="15:15" x14ac:dyDescent="0.35">
      <c r="O42618">
        <v>0</v>
      </c>
    </row>
    <row r="42619" spans="15:15" x14ac:dyDescent="0.35">
      <c r="O42619">
        <v>0</v>
      </c>
    </row>
    <row r="42620" spans="15:15" x14ac:dyDescent="0.35">
      <c r="O42620">
        <v>0</v>
      </c>
    </row>
    <row r="42621" spans="15:15" x14ac:dyDescent="0.35">
      <c r="O42621">
        <v>0</v>
      </c>
    </row>
    <row r="42622" spans="15:15" x14ac:dyDescent="0.35">
      <c r="O42622">
        <v>0</v>
      </c>
    </row>
    <row r="42623" spans="15:15" x14ac:dyDescent="0.35">
      <c r="O42623">
        <v>0</v>
      </c>
    </row>
    <row r="42624" spans="15:15" x14ac:dyDescent="0.35">
      <c r="O42624">
        <v>0</v>
      </c>
    </row>
    <row r="42625" spans="15:15" x14ac:dyDescent="0.35">
      <c r="O42625">
        <v>0</v>
      </c>
    </row>
    <row r="42626" spans="15:15" x14ac:dyDescent="0.35">
      <c r="O42626">
        <v>0</v>
      </c>
    </row>
    <row r="42627" spans="15:15" x14ac:dyDescent="0.35">
      <c r="O42627">
        <v>0</v>
      </c>
    </row>
    <row r="42628" spans="15:15" x14ac:dyDescent="0.35">
      <c r="O42628">
        <v>0</v>
      </c>
    </row>
    <row r="42629" spans="15:15" x14ac:dyDescent="0.35">
      <c r="O42629">
        <v>0</v>
      </c>
    </row>
    <row r="42630" spans="15:15" x14ac:dyDescent="0.35">
      <c r="O42630">
        <v>0</v>
      </c>
    </row>
    <row r="42631" spans="15:15" x14ac:dyDescent="0.35">
      <c r="O42631">
        <v>0</v>
      </c>
    </row>
    <row r="42632" spans="15:15" x14ac:dyDescent="0.35">
      <c r="O42632">
        <v>0</v>
      </c>
    </row>
    <row r="42633" spans="15:15" x14ac:dyDescent="0.35">
      <c r="O42633">
        <v>0</v>
      </c>
    </row>
    <row r="42634" spans="15:15" x14ac:dyDescent="0.35">
      <c r="O42634">
        <v>0</v>
      </c>
    </row>
    <row r="42635" spans="15:15" x14ac:dyDescent="0.35">
      <c r="O42635">
        <v>0</v>
      </c>
    </row>
    <row r="42636" spans="15:15" x14ac:dyDescent="0.35">
      <c r="O42636">
        <v>0</v>
      </c>
    </row>
    <row r="42637" spans="15:15" x14ac:dyDescent="0.35">
      <c r="O42637">
        <v>0</v>
      </c>
    </row>
    <row r="42638" spans="15:15" x14ac:dyDescent="0.35">
      <c r="O42638">
        <v>0</v>
      </c>
    </row>
    <row r="42639" spans="15:15" x14ac:dyDescent="0.35">
      <c r="O42639">
        <v>0</v>
      </c>
    </row>
    <row r="42640" spans="15:15" x14ac:dyDescent="0.35">
      <c r="O42640">
        <v>0</v>
      </c>
    </row>
    <row r="42641" spans="15:15" x14ac:dyDescent="0.35">
      <c r="O42641">
        <v>0</v>
      </c>
    </row>
    <row r="42642" spans="15:15" x14ac:dyDescent="0.35">
      <c r="O42642">
        <v>0</v>
      </c>
    </row>
    <row r="42643" spans="15:15" x14ac:dyDescent="0.35">
      <c r="O42643">
        <v>0</v>
      </c>
    </row>
    <row r="42644" spans="15:15" x14ac:dyDescent="0.35">
      <c r="O42644">
        <v>0</v>
      </c>
    </row>
    <row r="42645" spans="15:15" x14ac:dyDescent="0.35">
      <c r="O42645">
        <v>0</v>
      </c>
    </row>
    <row r="42646" spans="15:15" x14ac:dyDescent="0.35">
      <c r="O42646">
        <v>0</v>
      </c>
    </row>
    <row r="42647" spans="15:15" x14ac:dyDescent="0.35">
      <c r="O42647">
        <v>0</v>
      </c>
    </row>
    <row r="42648" spans="15:15" x14ac:dyDescent="0.35">
      <c r="O42648">
        <v>0</v>
      </c>
    </row>
    <row r="42649" spans="15:15" x14ac:dyDescent="0.35">
      <c r="O42649">
        <v>0</v>
      </c>
    </row>
    <row r="42650" spans="15:15" x14ac:dyDescent="0.35">
      <c r="O42650">
        <v>0</v>
      </c>
    </row>
    <row r="42651" spans="15:15" x14ac:dyDescent="0.35">
      <c r="O42651">
        <v>0</v>
      </c>
    </row>
    <row r="42652" spans="15:15" x14ac:dyDescent="0.35">
      <c r="O42652">
        <v>0</v>
      </c>
    </row>
    <row r="42653" spans="15:15" x14ac:dyDescent="0.35">
      <c r="O42653">
        <v>0</v>
      </c>
    </row>
    <row r="42654" spans="15:15" x14ac:dyDescent="0.35">
      <c r="O42654">
        <v>0</v>
      </c>
    </row>
    <row r="42655" spans="15:15" x14ac:dyDescent="0.35">
      <c r="O42655">
        <v>0</v>
      </c>
    </row>
    <row r="42656" spans="15:15" x14ac:dyDescent="0.35">
      <c r="O42656">
        <v>0</v>
      </c>
    </row>
    <row r="42657" spans="15:15" x14ac:dyDescent="0.35">
      <c r="O42657">
        <v>0</v>
      </c>
    </row>
    <row r="42658" spans="15:15" x14ac:dyDescent="0.35">
      <c r="O42658">
        <v>0</v>
      </c>
    </row>
    <row r="42659" spans="15:15" x14ac:dyDescent="0.35">
      <c r="O42659">
        <v>0</v>
      </c>
    </row>
    <row r="42660" spans="15:15" x14ac:dyDescent="0.35">
      <c r="O42660">
        <v>0</v>
      </c>
    </row>
    <row r="42661" spans="15:15" x14ac:dyDescent="0.35">
      <c r="O42661">
        <v>0</v>
      </c>
    </row>
    <row r="42662" spans="15:15" x14ac:dyDescent="0.35">
      <c r="O42662">
        <v>0</v>
      </c>
    </row>
    <row r="42663" spans="15:15" x14ac:dyDescent="0.35">
      <c r="O42663">
        <v>0</v>
      </c>
    </row>
    <row r="42664" spans="15:15" x14ac:dyDescent="0.35">
      <c r="O42664">
        <v>0</v>
      </c>
    </row>
    <row r="42665" spans="15:15" x14ac:dyDescent="0.35">
      <c r="O42665">
        <v>0</v>
      </c>
    </row>
    <row r="42666" spans="15:15" x14ac:dyDescent="0.35">
      <c r="O42666">
        <v>0</v>
      </c>
    </row>
    <row r="42667" spans="15:15" x14ac:dyDescent="0.35">
      <c r="O42667">
        <v>0</v>
      </c>
    </row>
    <row r="42668" spans="15:15" x14ac:dyDescent="0.35">
      <c r="O42668">
        <v>0</v>
      </c>
    </row>
    <row r="42669" spans="15:15" x14ac:dyDescent="0.35">
      <c r="O42669">
        <v>0</v>
      </c>
    </row>
    <row r="42670" spans="15:15" x14ac:dyDescent="0.35">
      <c r="O42670">
        <v>0</v>
      </c>
    </row>
    <row r="42671" spans="15:15" x14ac:dyDescent="0.35">
      <c r="O42671">
        <v>0</v>
      </c>
    </row>
    <row r="42672" spans="15:15" x14ac:dyDescent="0.35">
      <c r="O42672">
        <v>0</v>
      </c>
    </row>
    <row r="42673" spans="15:15" x14ac:dyDescent="0.35">
      <c r="O42673">
        <v>0</v>
      </c>
    </row>
    <row r="42674" spans="15:15" x14ac:dyDescent="0.35">
      <c r="O42674">
        <v>0</v>
      </c>
    </row>
    <row r="42675" spans="15:15" x14ac:dyDescent="0.35">
      <c r="O42675">
        <v>0</v>
      </c>
    </row>
    <row r="42676" spans="15:15" x14ac:dyDescent="0.35">
      <c r="O42676">
        <v>0</v>
      </c>
    </row>
    <row r="42677" spans="15:15" x14ac:dyDescent="0.35">
      <c r="O42677">
        <v>0</v>
      </c>
    </row>
    <row r="42678" spans="15:15" x14ac:dyDescent="0.35">
      <c r="O42678">
        <v>0</v>
      </c>
    </row>
    <row r="42679" spans="15:15" x14ac:dyDescent="0.35">
      <c r="O42679">
        <v>0</v>
      </c>
    </row>
    <row r="42680" spans="15:15" x14ac:dyDescent="0.35">
      <c r="O42680">
        <v>0</v>
      </c>
    </row>
    <row r="42681" spans="15:15" x14ac:dyDescent="0.35">
      <c r="O42681">
        <v>0</v>
      </c>
    </row>
    <row r="42682" spans="15:15" x14ac:dyDescent="0.35">
      <c r="O42682">
        <v>0</v>
      </c>
    </row>
    <row r="42683" spans="15:15" x14ac:dyDescent="0.35">
      <c r="O42683">
        <v>0</v>
      </c>
    </row>
    <row r="42684" spans="15:15" x14ac:dyDescent="0.35">
      <c r="O42684">
        <v>0</v>
      </c>
    </row>
    <row r="42685" spans="15:15" x14ac:dyDescent="0.35">
      <c r="O42685">
        <v>0</v>
      </c>
    </row>
    <row r="42686" spans="15:15" x14ac:dyDescent="0.35">
      <c r="O42686">
        <v>0</v>
      </c>
    </row>
    <row r="42687" spans="15:15" x14ac:dyDescent="0.35">
      <c r="O42687">
        <v>0</v>
      </c>
    </row>
    <row r="42688" spans="15:15" x14ac:dyDescent="0.35">
      <c r="O42688">
        <v>0</v>
      </c>
    </row>
    <row r="42689" spans="15:15" x14ac:dyDescent="0.35">
      <c r="O42689">
        <v>0</v>
      </c>
    </row>
    <row r="42690" spans="15:15" x14ac:dyDescent="0.35">
      <c r="O42690">
        <v>0</v>
      </c>
    </row>
    <row r="42691" spans="15:15" x14ac:dyDescent="0.35">
      <c r="O42691">
        <v>0</v>
      </c>
    </row>
    <row r="42692" spans="15:15" x14ac:dyDescent="0.35">
      <c r="O42692">
        <v>0</v>
      </c>
    </row>
    <row r="42693" spans="15:15" x14ac:dyDescent="0.35">
      <c r="O42693">
        <v>0</v>
      </c>
    </row>
    <row r="42694" spans="15:15" x14ac:dyDescent="0.35">
      <c r="O42694">
        <v>0</v>
      </c>
    </row>
    <row r="42695" spans="15:15" x14ac:dyDescent="0.35">
      <c r="O42695">
        <v>0</v>
      </c>
    </row>
    <row r="42696" spans="15:15" x14ac:dyDescent="0.35">
      <c r="O42696">
        <v>0</v>
      </c>
    </row>
    <row r="42697" spans="15:15" x14ac:dyDescent="0.35">
      <c r="O42697">
        <v>0</v>
      </c>
    </row>
    <row r="42698" spans="15:15" x14ac:dyDescent="0.35">
      <c r="O42698">
        <v>0</v>
      </c>
    </row>
    <row r="42699" spans="15:15" x14ac:dyDescent="0.35">
      <c r="O42699">
        <v>0</v>
      </c>
    </row>
    <row r="42700" spans="15:15" x14ac:dyDescent="0.35">
      <c r="O42700">
        <v>0</v>
      </c>
    </row>
    <row r="42701" spans="15:15" x14ac:dyDescent="0.35">
      <c r="O42701">
        <v>0</v>
      </c>
    </row>
    <row r="42702" spans="15:15" x14ac:dyDescent="0.35">
      <c r="O42702">
        <v>0</v>
      </c>
    </row>
    <row r="42703" spans="15:15" x14ac:dyDescent="0.35">
      <c r="O42703">
        <v>0</v>
      </c>
    </row>
    <row r="42704" spans="15:15" x14ac:dyDescent="0.35">
      <c r="O42704">
        <v>0</v>
      </c>
    </row>
    <row r="42705" spans="15:15" x14ac:dyDescent="0.35">
      <c r="O42705">
        <v>0</v>
      </c>
    </row>
    <row r="42706" spans="15:15" x14ac:dyDescent="0.35">
      <c r="O42706">
        <v>0</v>
      </c>
    </row>
    <row r="42707" spans="15:15" x14ac:dyDescent="0.35">
      <c r="O42707">
        <v>0</v>
      </c>
    </row>
    <row r="42708" spans="15:15" x14ac:dyDescent="0.35">
      <c r="O42708">
        <v>0</v>
      </c>
    </row>
    <row r="42709" spans="15:15" x14ac:dyDescent="0.35">
      <c r="O42709">
        <v>0</v>
      </c>
    </row>
    <row r="42710" spans="15:15" x14ac:dyDescent="0.35">
      <c r="O42710">
        <v>0</v>
      </c>
    </row>
    <row r="42711" spans="15:15" x14ac:dyDescent="0.35">
      <c r="O42711">
        <v>0</v>
      </c>
    </row>
    <row r="42712" spans="15:15" x14ac:dyDescent="0.35">
      <c r="O42712">
        <v>0</v>
      </c>
    </row>
    <row r="42713" spans="15:15" x14ac:dyDescent="0.35">
      <c r="O42713">
        <v>0</v>
      </c>
    </row>
    <row r="42714" spans="15:15" x14ac:dyDescent="0.35">
      <c r="O42714">
        <v>0</v>
      </c>
    </row>
    <row r="42715" spans="15:15" x14ac:dyDescent="0.35">
      <c r="O42715">
        <v>0</v>
      </c>
    </row>
    <row r="42716" spans="15:15" x14ac:dyDescent="0.35">
      <c r="O42716">
        <v>0</v>
      </c>
    </row>
    <row r="42717" spans="15:15" x14ac:dyDescent="0.35">
      <c r="O42717">
        <v>0</v>
      </c>
    </row>
    <row r="42718" spans="15:15" x14ac:dyDescent="0.35">
      <c r="O42718">
        <v>0</v>
      </c>
    </row>
    <row r="42719" spans="15:15" x14ac:dyDescent="0.35">
      <c r="O42719">
        <v>0</v>
      </c>
    </row>
    <row r="42720" spans="15:15" x14ac:dyDescent="0.35">
      <c r="O42720">
        <v>0</v>
      </c>
    </row>
    <row r="42721" spans="15:15" x14ac:dyDescent="0.35">
      <c r="O42721">
        <v>0</v>
      </c>
    </row>
    <row r="42722" spans="15:15" x14ac:dyDescent="0.35">
      <c r="O42722">
        <v>0</v>
      </c>
    </row>
    <row r="42723" spans="15:15" x14ac:dyDescent="0.35">
      <c r="O42723">
        <v>0</v>
      </c>
    </row>
    <row r="42724" spans="15:15" x14ac:dyDescent="0.35">
      <c r="O42724">
        <v>0</v>
      </c>
    </row>
    <row r="42725" spans="15:15" x14ac:dyDescent="0.35">
      <c r="O42725">
        <v>0</v>
      </c>
    </row>
    <row r="42726" spans="15:15" x14ac:dyDescent="0.35">
      <c r="O42726">
        <v>0</v>
      </c>
    </row>
    <row r="42727" spans="15:15" x14ac:dyDescent="0.35">
      <c r="O42727">
        <v>0</v>
      </c>
    </row>
    <row r="42728" spans="15:15" x14ac:dyDescent="0.35">
      <c r="O42728">
        <v>0</v>
      </c>
    </row>
    <row r="42729" spans="15:15" x14ac:dyDescent="0.35">
      <c r="O42729">
        <v>0</v>
      </c>
    </row>
    <row r="42730" spans="15:15" x14ac:dyDescent="0.35">
      <c r="O42730">
        <v>0</v>
      </c>
    </row>
    <row r="42731" spans="15:15" x14ac:dyDescent="0.35">
      <c r="O42731">
        <v>0</v>
      </c>
    </row>
    <row r="42732" spans="15:15" x14ac:dyDescent="0.35">
      <c r="O42732">
        <v>0</v>
      </c>
    </row>
    <row r="42733" spans="15:15" x14ac:dyDescent="0.35">
      <c r="O42733">
        <v>0</v>
      </c>
    </row>
    <row r="42734" spans="15:15" x14ac:dyDescent="0.35">
      <c r="O42734">
        <v>0</v>
      </c>
    </row>
    <row r="42735" spans="15:15" x14ac:dyDescent="0.35">
      <c r="O42735">
        <v>0</v>
      </c>
    </row>
    <row r="42736" spans="15:15" x14ac:dyDescent="0.35">
      <c r="O42736">
        <v>0</v>
      </c>
    </row>
    <row r="42737" spans="15:15" x14ac:dyDescent="0.35">
      <c r="O42737">
        <v>0</v>
      </c>
    </row>
    <row r="42738" spans="15:15" x14ac:dyDescent="0.35">
      <c r="O42738">
        <v>0</v>
      </c>
    </row>
    <row r="42739" spans="15:15" x14ac:dyDescent="0.35">
      <c r="O42739">
        <v>0</v>
      </c>
    </row>
    <row r="42740" spans="15:15" x14ac:dyDescent="0.35">
      <c r="O42740">
        <v>0</v>
      </c>
    </row>
    <row r="42741" spans="15:15" x14ac:dyDescent="0.35">
      <c r="O42741">
        <v>0</v>
      </c>
    </row>
    <row r="42742" spans="15:15" x14ac:dyDescent="0.35">
      <c r="O42742">
        <v>0</v>
      </c>
    </row>
    <row r="42743" spans="15:15" x14ac:dyDescent="0.35">
      <c r="O42743">
        <v>0</v>
      </c>
    </row>
    <row r="42744" spans="15:15" x14ac:dyDescent="0.35">
      <c r="O42744">
        <v>0</v>
      </c>
    </row>
    <row r="42745" spans="15:15" x14ac:dyDescent="0.35">
      <c r="O42745">
        <v>0</v>
      </c>
    </row>
    <row r="42746" spans="15:15" x14ac:dyDescent="0.35">
      <c r="O42746">
        <v>0</v>
      </c>
    </row>
    <row r="42747" spans="15:15" x14ac:dyDescent="0.35">
      <c r="O42747">
        <v>0</v>
      </c>
    </row>
    <row r="42748" spans="15:15" x14ac:dyDescent="0.35">
      <c r="O42748">
        <v>0</v>
      </c>
    </row>
    <row r="42749" spans="15:15" x14ac:dyDescent="0.35">
      <c r="O42749">
        <v>0</v>
      </c>
    </row>
    <row r="42750" spans="15:15" x14ac:dyDescent="0.35">
      <c r="O42750">
        <v>0</v>
      </c>
    </row>
    <row r="42751" spans="15:15" x14ac:dyDescent="0.35">
      <c r="O42751">
        <v>0</v>
      </c>
    </row>
    <row r="42752" spans="15:15" x14ac:dyDescent="0.35">
      <c r="O42752">
        <v>0</v>
      </c>
    </row>
    <row r="42753" spans="15:15" x14ac:dyDescent="0.35">
      <c r="O42753">
        <v>0</v>
      </c>
    </row>
    <row r="42754" spans="15:15" x14ac:dyDescent="0.35">
      <c r="O42754">
        <v>0</v>
      </c>
    </row>
    <row r="42755" spans="15:15" x14ac:dyDescent="0.35">
      <c r="O42755">
        <v>0</v>
      </c>
    </row>
    <row r="42756" spans="15:15" x14ac:dyDescent="0.35">
      <c r="O42756">
        <v>0</v>
      </c>
    </row>
    <row r="42757" spans="15:15" x14ac:dyDescent="0.35">
      <c r="O42757">
        <v>0</v>
      </c>
    </row>
    <row r="42758" spans="15:15" x14ac:dyDescent="0.35">
      <c r="O42758">
        <v>0</v>
      </c>
    </row>
    <row r="42759" spans="15:15" x14ac:dyDescent="0.35">
      <c r="O42759">
        <v>0</v>
      </c>
    </row>
    <row r="42760" spans="15:15" x14ac:dyDescent="0.35">
      <c r="O42760">
        <v>0</v>
      </c>
    </row>
    <row r="42761" spans="15:15" x14ac:dyDescent="0.35">
      <c r="O42761">
        <v>0</v>
      </c>
    </row>
    <row r="42762" spans="15:15" x14ac:dyDescent="0.35">
      <c r="O42762">
        <v>0</v>
      </c>
    </row>
    <row r="42763" spans="15:15" x14ac:dyDescent="0.35">
      <c r="O42763">
        <v>0</v>
      </c>
    </row>
    <row r="42764" spans="15:15" x14ac:dyDescent="0.35">
      <c r="O42764">
        <v>0</v>
      </c>
    </row>
    <row r="42765" spans="15:15" x14ac:dyDescent="0.35">
      <c r="O42765">
        <v>0</v>
      </c>
    </row>
    <row r="42766" spans="15:15" x14ac:dyDescent="0.35">
      <c r="O42766">
        <v>0</v>
      </c>
    </row>
    <row r="42767" spans="15:15" x14ac:dyDescent="0.35">
      <c r="O42767">
        <v>0</v>
      </c>
    </row>
    <row r="42768" spans="15:15" x14ac:dyDescent="0.35">
      <c r="O42768">
        <v>0</v>
      </c>
    </row>
    <row r="42769" spans="15:15" x14ac:dyDescent="0.35">
      <c r="O42769">
        <v>0</v>
      </c>
    </row>
    <row r="42770" spans="15:15" x14ac:dyDescent="0.35">
      <c r="O42770">
        <v>0</v>
      </c>
    </row>
    <row r="42771" spans="15:15" x14ac:dyDescent="0.35">
      <c r="O42771">
        <v>0</v>
      </c>
    </row>
    <row r="42772" spans="15:15" x14ac:dyDescent="0.35">
      <c r="O42772">
        <v>0</v>
      </c>
    </row>
    <row r="42773" spans="15:15" x14ac:dyDescent="0.35">
      <c r="O42773">
        <v>0</v>
      </c>
    </row>
    <row r="42774" spans="15:15" x14ac:dyDescent="0.35">
      <c r="O42774">
        <v>0</v>
      </c>
    </row>
    <row r="42775" spans="15:15" x14ac:dyDescent="0.35">
      <c r="O42775">
        <v>0</v>
      </c>
    </row>
    <row r="42776" spans="15:15" x14ac:dyDescent="0.35">
      <c r="O42776">
        <v>0</v>
      </c>
    </row>
    <row r="42777" spans="15:15" x14ac:dyDescent="0.35">
      <c r="O42777">
        <v>0</v>
      </c>
    </row>
    <row r="42778" spans="15:15" x14ac:dyDescent="0.35">
      <c r="O42778">
        <v>0</v>
      </c>
    </row>
    <row r="42779" spans="15:15" x14ac:dyDescent="0.35">
      <c r="O42779">
        <v>0</v>
      </c>
    </row>
    <row r="42780" spans="15:15" x14ac:dyDescent="0.35">
      <c r="O42780">
        <v>0</v>
      </c>
    </row>
    <row r="42781" spans="15:15" x14ac:dyDescent="0.35">
      <c r="O42781">
        <v>0</v>
      </c>
    </row>
    <row r="42782" spans="15:15" x14ac:dyDescent="0.35">
      <c r="O42782">
        <v>0</v>
      </c>
    </row>
    <row r="42783" spans="15:15" x14ac:dyDescent="0.35">
      <c r="O42783">
        <v>0</v>
      </c>
    </row>
    <row r="42784" spans="15:15" x14ac:dyDescent="0.35">
      <c r="O42784">
        <v>0</v>
      </c>
    </row>
    <row r="42785" spans="15:15" x14ac:dyDescent="0.35">
      <c r="O42785">
        <v>0</v>
      </c>
    </row>
    <row r="42786" spans="15:15" x14ac:dyDescent="0.35">
      <c r="O42786">
        <v>0</v>
      </c>
    </row>
    <row r="42787" spans="15:15" x14ac:dyDescent="0.35">
      <c r="O42787">
        <v>0</v>
      </c>
    </row>
    <row r="42788" spans="15:15" x14ac:dyDescent="0.35">
      <c r="O42788">
        <v>0</v>
      </c>
    </row>
    <row r="42789" spans="15:15" x14ac:dyDescent="0.35">
      <c r="O42789">
        <v>0</v>
      </c>
    </row>
    <row r="42790" spans="15:15" x14ac:dyDescent="0.35">
      <c r="O42790">
        <v>0</v>
      </c>
    </row>
    <row r="42791" spans="15:15" x14ac:dyDescent="0.35">
      <c r="O42791">
        <v>0</v>
      </c>
    </row>
    <row r="42792" spans="15:15" x14ac:dyDescent="0.35">
      <c r="O42792">
        <v>0</v>
      </c>
    </row>
    <row r="42793" spans="15:15" x14ac:dyDescent="0.35">
      <c r="O42793">
        <v>0</v>
      </c>
    </row>
    <row r="42794" spans="15:15" x14ac:dyDescent="0.35">
      <c r="O42794">
        <v>0</v>
      </c>
    </row>
    <row r="42795" spans="15:15" x14ac:dyDescent="0.35">
      <c r="O42795">
        <v>0</v>
      </c>
    </row>
    <row r="42796" spans="15:15" x14ac:dyDescent="0.35">
      <c r="O42796">
        <v>0</v>
      </c>
    </row>
    <row r="42797" spans="15:15" x14ac:dyDescent="0.35">
      <c r="O42797">
        <v>0</v>
      </c>
    </row>
    <row r="42798" spans="15:15" x14ac:dyDescent="0.35">
      <c r="O42798">
        <v>0</v>
      </c>
    </row>
    <row r="42799" spans="15:15" x14ac:dyDescent="0.35">
      <c r="O42799">
        <v>0</v>
      </c>
    </row>
    <row r="42800" spans="15:15" x14ac:dyDescent="0.35">
      <c r="O42800">
        <v>0</v>
      </c>
    </row>
    <row r="42801" spans="15:15" x14ac:dyDescent="0.35">
      <c r="O42801">
        <v>0</v>
      </c>
    </row>
    <row r="42802" spans="15:15" x14ac:dyDescent="0.35">
      <c r="O42802">
        <v>0</v>
      </c>
    </row>
    <row r="42803" spans="15:15" x14ac:dyDescent="0.35">
      <c r="O42803">
        <v>0</v>
      </c>
    </row>
    <row r="42804" spans="15:15" x14ac:dyDescent="0.35">
      <c r="O42804">
        <v>0</v>
      </c>
    </row>
    <row r="42805" spans="15:15" x14ac:dyDescent="0.35">
      <c r="O42805">
        <v>0</v>
      </c>
    </row>
    <row r="42806" spans="15:15" x14ac:dyDescent="0.35">
      <c r="O42806">
        <v>0</v>
      </c>
    </row>
    <row r="42807" spans="15:15" x14ac:dyDescent="0.35">
      <c r="O42807">
        <v>0</v>
      </c>
    </row>
    <row r="42808" spans="15:15" x14ac:dyDescent="0.35">
      <c r="O42808">
        <v>0</v>
      </c>
    </row>
    <row r="42809" spans="15:15" x14ac:dyDescent="0.35">
      <c r="O42809">
        <v>0</v>
      </c>
    </row>
    <row r="42810" spans="15:15" x14ac:dyDescent="0.35">
      <c r="O42810">
        <v>0</v>
      </c>
    </row>
    <row r="42811" spans="15:15" x14ac:dyDescent="0.35">
      <c r="O42811">
        <v>0</v>
      </c>
    </row>
    <row r="42812" spans="15:15" x14ac:dyDescent="0.35">
      <c r="O42812">
        <v>0</v>
      </c>
    </row>
    <row r="42813" spans="15:15" x14ac:dyDescent="0.35">
      <c r="O42813">
        <v>0</v>
      </c>
    </row>
    <row r="42814" spans="15:15" x14ac:dyDescent="0.35">
      <c r="O42814">
        <v>0</v>
      </c>
    </row>
    <row r="42815" spans="15:15" x14ac:dyDescent="0.35">
      <c r="O42815">
        <v>0</v>
      </c>
    </row>
    <row r="42816" spans="15:15" x14ac:dyDescent="0.35">
      <c r="O42816">
        <v>0</v>
      </c>
    </row>
    <row r="42817" spans="15:15" x14ac:dyDescent="0.35">
      <c r="O42817">
        <v>0</v>
      </c>
    </row>
    <row r="42818" spans="15:15" x14ac:dyDescent="0.35">
      <c r="O42818">
        <v>0</v>
      </c>
    </row>
    <row r="42819" spans="15:15" x14ac:dyDescent="0.35">
      <c r="O42819">
        <v>0</v>
      </c>
    </row>
    <row r="42820" spans="15:15" x14ac:dyDescent="0.35">
      <c r="O42820">
        <v>0</v>
      </c>
    </row>
    <row r="42821" spans="15:15" x14ac:dyDescent="0.35">
      <c r="O42821">
        <v>0</v>
      </c>
    </row>
    <row r="42822" spans="15:15" x14ac:dyDescent="0.35">
      <c r="O42822">
        <v>0</v>
      </c>
    </row>
    <row r="42823" spans="15:15" x14ac:dyDescent="0.35">
      <c r="O42823">
        <v>0</v>
      </c>
    </row>
    <row r="42824" spans="15:15" x14ac:dyDescent="0.35">
      <c r="O42824">
        <v>0</v>
      </c>
    </row>
    <row r="42825" spans="15:15" x14ac:dyDescent="0.35">
      <c r="O42825">
        <v>0</v>
      </c>
    </row>
    <row r="42826" spans="15:15" x14ac:dyDescent="0.35">
      <c r="O42826">
        <v>0</v>
      </c>
    </row>
    <row r="42827" spans="15:15" x14ac:dyDescent="0.35">
      <c r="O42827">
        <v>0</v>
      </c>
    </row>
    <row r="42828" spans="15:15" x14ac:dyDescent="0.35">
      <c r="O42828">
        <v>0</v>
      </c>
    </row>
    <row r="42829" spans="15:15" x14ac:dyDescent="0.35">
      <c r="O42829">
        <v>0</v>
      </c>
    </row>
    <row r="42830" spans="15:15" x14ac:dyDescent="0.35">
      <c r="O42830">
        <v>0</v>
      </c>
    </row>
    <row r="42831" spans="15:15" x14ac:dyDescent="0.35">
      <c r="O42831">
        <v>0</v>
      </c>
    </row>
    <row r="42832" spans="15:15" x14ac:dyDescent="0.35">
      <c r="O42832">
        <v>0</v>
      </c>
    </row>
    <row r="42833" spans="15:15" x14ac:dyDescent="0.35">
      <c r="O42833">
        <v>0</v>
      </c>
    </row>
    <row r="42834" spans="15:15" x14ac:dyDescent="0.35">
      <c r="O42834">
        <v>0</v>
      </c>
    </row>
    <row r="42835" spans="15:15" x14ac:dyDescent="0.35">
      <c r="O42835">
        <v>0</v>
      </c>
    </row>
    <row r="42836" spans="15:15" x14ac:dyDescent="0.35">
      <c r="O42836">
        <v>0</v>
      </c>
    </row>
    <row r="42837" spans="15:15" x14ac:dyDescent="0.35">
      <c r="O42837">
        <v>0</v>
      </c>
    </row>
    <row r="42838" spans="15:15" x14ac:dyDescent="0.35">
      <c r="O42838">
        <v>0</v>
      </c>
    </row>
    <row r="42839" spans="15:15" x14ac:dyDescent="0.35">
      <c r="O42839">
        <v>0</v>
      </c>
    </row>
    <row r="42840" spans="15:15" x14ac:dyDescent="0.35">
      <c r="O42840">
        <v>0</v>
      </c>
    </row>
    <row r="42841" spans="15:15" x14ac:dyDescent="0.35">
      <c r="O42841">
        <v>0</v>
      </c>
    </row>
    <row r="42842" spans="15:15" x14ac:dyDescent="0.35">
      <c r="O42842">
        <v>0</v>
      </c>
    </row>
    <row r="42843" spans="15:15" x14ac:dyDescent="0.35">
      <c r="O42843">
        <v>0</v>
      </c>
    </row>
    <row r="42844" spans="15:15" x14ac:dyDescent="0.35">
      <c r="O42844">
        <v>0</v>
      </c>
    </row>
    <row r="42845" spans="15:15" x14ac:dyDescent="0.35">
      <c r="O42845">
        <v>0</v>
      </c>
    </row>
    <row r="42846" spans="15:15" x14ac:dyDescent="0.35">
      <c r="O42846">
        <v>0</v>
      </c>
    </row>
    <row r="42847" spans="15:15" x14ac:dyDescent="0.35">
      <c r="O42847">
        <v>0</v>
      </c>
    </row>
    <row r="42848" spans="15:15" x14ac:dyDescent="0.35">
      <c r="O42848">
        <v>0</v>
      </c>
    </row>
    <row r="42849" spans="15:15" x14ac:dyDescent="0.35">
      <c r="O42849">
        <v>0</v>
      </c>
    </row>
    <row r="42850" spans="15:15" x14ac:dyDescent="0.35">
      <c r="O42850">
        <v>0</v>
      </c>
    </row>
    <row r="42851" spans="15:15" x14ac:dyDescent="0.35">
      <c r="O42851">
        <v>0</v>
      </c>
    </row>
    <row r="42852" spans="15:15" x14ac:dyDescent="0.35">
      <c r="O42852">
        <v>0</v>
      </c>
    </row>
    <row r="42853" spans="15:15" x14ac:dyDescent="0.35">
      <c r="O42853">
        <v>0</v>
      </c>
    </row>
    <row r="42854" spans="15:15" x14ac:dyDescent="0.35">
      <c r="O42854">
        <v>0</v>
      </c>
    </row>
    <row r="42855" spans="15:15" x14ac:dyDescent="0.35">
      <c r="O42855">
        <v>0</v>
      </c>
    </row>
    <row r="42856" spans="15:15" x14ac:dyDescent="0.35">
      <c r="O42856">
        <v>0</v>
      </c>
    </row>
    <row r="42857" spans="15:15" x14ac:dyDescent="0.35">
      <c r="O42857">
        <v>0</v>
      </c>
    </row>
    <row r="42858" spans="15:15" x14ac:dyDescent="0.35">
      <c r="O42858">
        <v>0</v>
      </c>
    </row>
    <row r="42859" spans="15:15" x14ac:dyDescent="0.35">
      <c r="O42859">
        <v>0</v>
      </c>
    </row>
    <row r="42860" spans="15:15" x14ac:dyDescent="0.35">
      <c r="O42860">
        <v>0</v>
      </c>
    </row>
    <row r="42861" spans="15:15" x14ac:dyDescent="0.35">
      <c r="O42861">
        <v>0</v>
      </c>
    </row>
    <row r="42862" spans="15:15" x14ac:dyDescent="0.35">
      <c r="O42862">
        <v>0</v>
      </c>
    </row>
    <row r="42863" spans="15:15" x14ac:dyDescent="0.35">
      <c r="O42863">
        <v>0</v>
      </c>
    </row>
    <row r="42864" spans="15:15" x14ac:dyDescent="0.35">
      <c r="O42864">
        <v>0</v>
      </c>
    </row>
    <row r="42865" spans="15:15" x14ac:dyDescent="0.35">
      <c r="O42865">
        <v>0</v>
      </c>
    </row>
    <row r="42866" spans="15:15" x14ac:dyDescent="0.35">
      <c r="O42866">
        <v>0</v>
      </c>
    </row>
    <row r="42867" spans="15:15" x14ac:dyDescent="0.35">
      <c r="O42867">
        <v>0</v>
      </c>
    </row>
    <row r="42868" spans="15:15" x14ac:dyDescent="0.35">
      <c r="O42868">
        <v>0</v>
      </c>
    </row>
    <row r="42869" spans="15:15" x14ac:dyDescent="0.35">
      <c r="O42869">
        <v>0</v>
      </c>
    </row>
    <row r="42870" spans="15:15" x14ac:dyDescent="0.35">
      <c r="O42870">
        <v>0</v>
      </c>
    </row>
    <row r="42871" spans="15:15" x14ac:dyDescent="0.35">
      <c r="O42871">
        <v>0</v>
      </c>
    </row>
    <row r="42872" spans="15:15" x14ac:dyDescent="0.35">
      <c r="O42872">
        <v>0</v>
      </c>
    </row>
    <row r="42873" spans="15:15" x14ac:dyDescent="0.35">
      <c r="O42873">
        <v>0</v>
      </c>
    </row>
    <row r="42874" spans="15:15" x14ac:dyDescent="0.35">
      <c r="O42874">
        <v>0</v>
      </c>
    </row>
    <row r="42875" spans="15:15" x14ac:dyDescent="0.35">
      <c r="O42875">
        <v>0</v>
      </c>
    </row>
    <row r="42876" spans="15:15" x14ac:dyDescent="0.35">
      <c r="O42876">
        <v>0</v>
      </c>
    </row>
    <row r="42877" spans="15:15" x14ac:dyDescent="0.35">
      <c r="O42877">
        <v>0</v>
      </c>
    </row>
    <row r="42878" spans="15:15" x14ac:dyDescent="0.35">
      <c r="O42878">
        <v>0</v>
      </c>
    </row>
    <row r="42879" spans="15:15" x14ac:dyDescent="0.35">
      <c r="O42879">
        <v>0</v>
      </c>
    </row>
    <row r="42880" spans="15:15" x14ac:dyDescent="0.35">
      <c r="O42880">
        <v>0</v>
      </c>
    </row>
    <row r="42881" spans="15:15" x14ac:dyDescent="0.35">
      <c r="O42881">
        <v>0</v>
      </c>
    </row>
    <row r="42882" spans="15:15" x14ac:dyDescent="0.35">
      <c r="O42882">
        <v>0</v>
      </c>
    </row>
    <row r="42883" spans="15:15" x14ac:dyDescent="0.35">
      <c r="O42883">
        <v>0</v>
      </c>
    </row>
    <row r="42884" spans="15:15" x14ac:dyDescent="0.35">
      <c r="O42884">
        <v>0</v>
      </c>
    </row>
    <row r="42885" spans="15:15" x14ac:dyDescent="0.35">
      <c r="O42885">
        <v>0</v>
      </c>
    </row>
    <row r="42886" spans="15:15" x14ac:dyDescent="0.35">
      <c r="O42886">
        <v>0</v>
      </c>
    </row>
    <row r="42887" spans="15:15" x14ac:dyDescent="0.35">
      <c r="O42887">
        <v>0</v>
      </c>
    </row>
    <row r="42888" spans="15:15" x14ac:dyDescent="0.35">
      <c r="O42888">
        <v>0</v>
      </c>
    </row>
    <row r="42889" spans="15:15" x14ac:dyDescent="0.35">
      <c r="O42889">
        <v>0</v>
      </c>
    </row>
    <row r="42890" spans="15:15" x14ac:dyDescent="0.35">
      <c r="O42890">
        <v>0</v>
      </c>
    </row>
    <row r="42891" spans="15:15" x14ac:dyDescent="0.35">
      <c r="O42891">
        <v>0</v>
      </c>
    </row>
    <row r="42892" spans="15:15" x14ac:dyDescent="0.35">
      <c r="O42892">
        <v>0</v>
      </c>
    </row>
    <row r="42893" spans="15:15" x14ac:dyDescent="0.35">
      <c r="O42893">
        <v>0</v>
      </c>
    </row>
    <row r="42894" spans="15:15" x14ac:dyDescent="0.35">
      <c r="O42894">
        <v>0</v>
      </c>
    </row>
    <row r="42895" spans="15:15" x14ac:dyDescent="0.35">
      <c r="O42895">
        <v>0</v>
      </c>
    </row>
    <row r="42896" spans="15:15" x14ac:dyDescent="0.35">
      <c r="O42896">
        <v>0</v>
      </c>
    </row>
    <row r="42897" spans="15:15" x14ac:dyDescent="0.35">
      <c r="O42897">
        <v>0</v>
      </c>
    </row>
    <row r="42898" spans="15:15" x14ac:dyDescent="0.35">
      <c r="O42898">
        <v>0</v>
      </c>
    </row>
    <row r="42899" spans="15:15" x14ac:dyDescent="0.35">
      <c r="O42899">
        <v>0</v>
      </c>
    </row>
    <row r="42900" spans="15:15" x14ac:dyDescent="0.35">
      <c r="O42900">
        <v>0</v>
      </c>
    </row>
    <row r="42901" spans="15:15" x14ac:dyDescent="0.35">
      <c r="O42901">
        <v>0</v>
      </c>
    </row>
    <row r="42902" spans="15:15" x14ac:dyDescent="0.35">
      <c r="O42902">
        <v>0</v>
      </c>
    </row>
    <row r="42903" spans="15:15" x14ac:dyDescent="0.35">
      <c r="O42903">
        <v>0</v>
      </c>
    </row>
    <row r="42904" spans="15:15" x14ac:dyDescent="0.35">
      <c r="O42904">
        <v>0</v>
      </c>
    </row>
    <row r="42905" spans="15:15" x14ac:dyDescent="0.35">
      <c r="O42905">
        <v>0</v>
      </c>
    </row>
    <row r="42906" spans="15:15" x14ac:dyDescent="0.35">
      <c r="O42906">
        <v>0</v>
      </c>
    </row>
    <row r="42907" spans="15:15" x14ac:dyDescent="0.35">
      <c r="O42907">
        <v>0</v>
      </c>
    </row>
    <row r="42908" spans="15:15" x14ac:dyDescent="0.35">
      <c r="O42908">
        <v>0</v>
      </c>
    </row>
    <row r="42909" spans="15:15" x14ac:dyDescent="0.35">
      <c r="O42909">
        <v>0</v>
      </c>
    </row>
    <row r="42910" spans="15:15" x14ac:dyDescent="0.35">
      <c r="O42910">
        <v>0</v>
      </c>
    </row>
    <row r="42911" spans="15:15" x14ac:dyDescent="0.35">
      <c r="O42911">
        <v>0</v>
      </c>
    </row>
    <row r="42912" spans="15:15" x14ac:dyDescent="0.35">
      <c r="O42912">
        <v>0</v>
      </c>
    </row>
    <row r="42913" spans="15:15" x14ac:dyDescent="0.35">
      <c r="O42913">
        <v>0</v>
      </c>
    </row>
    <row r="42914" spans="15:15" x14ac:dyDescent="0.35">
      <c r="O42914">
        <v>0</v>
      </c>
    </row>
    <row r="42915" spans="15:15" x14ac:dyDescent="0.35">
      <c r="O42915">
        <v>0</v>
      </c>
    </row>
    <row r="42916" spans="15:15" x14ac:dyDescent="0.35">
      <c r="O42916">
        <v>0</v>
      </c>
    </row>
    <row r="42917" spans="15:15" x14ac:dyDescent="0.35">
      <c r="O42917">
        <v>0</v>
      </c>
    </row>
    <row r="42918" spans="15:15" x14ac:dyDescent="0.35">
      <c r="O42918">
        <v>0</v>
      </c>
    </row>
    <row r="42919" spans="15:15" x14ac:dyDescent="0.35">
      <c r="O42919">
        <v>0</v>
      </c>
    </row>
    <row r="42920" spans="15:15" x14ac:dyDescent="0.35">
      <c r="O42920">
        <v>0</v>
      </c>
    </row>
    <row r="42921" spans="15:15" x14ac:dyDescent="0.35">
      <c r="O42921">
        <v>0</v>
      </c>
    </row>
    <row r="42922" spans="15:15" x14ac:dyDescent="0.35">
      <c r="O42922">
        <v>0</v>
      </c>
    </row>
    <row r="42923" spans="15:15" x14ac:dyDescent="0.35">
      <c r="O42923">
        <v>0</v>
      </c>
    </row>
    <row r="42924" spans="15:15" x14ac:dyDescent="0.35">
      <c r="O42924">
        <v>0</v>
      </c>
    </row>
    <row r="42925" spans="15:15" x14ac:dyDescent="0.35">
      <c r="O42925">
        <v>0</v>
      </c>
    </row>
    <row r="42926" spans="15:15" x14ac:dyDescent="0.35">
      <c r="O42926">
        <v>0</v>
      </c>
    </row>
    <row r="42927" spans="15:15" x14ac:dyDescent="0.35">
      <c r="O42927">
        <v>0</v>
      </c>
    </row>
    <row r="42928" spans="15:15" x14ac:dyDescent="0.35">
      <c r="O42928">
        <v>0</v>
      </c>
    </row>
    <row r="42929" spans="15:15" x14ac:dyDescent="0.35">
      <c r="O42929">
        <v>0</v>
      </c>
    </row>
    <row r="42930" spans="15:15" x14ac:dyDescent="0.35">
      <c r="O42930">
        <v>0</v>
      </c>
    </row>
    <row r="42931" spans="15:15" x14ac:dyDescent="0.35">
      <c r="O42931">
        <v>0</v>
      </c>
    </row>
    <row r="42932" spans="15:15" x14ac:dyDescent="0.35">
      <c r="O42932">
        <v>0</v>
      </c>
    </row>
    <row r="42933" spans="15:15" x14ac:dyDescent="0.35">
      <c r="O42933">
        <v>0</v>
      </c>
    </row>
    <row r="42934" spans="15:15" x14ac:dyDescent="0.35">
      <c r="O42934">
        <v>0</v>
      </c>
    </row>
    <row r="42935" spans="15:15" x14ac:dyDescent="0.35">
      <c r="O42935">
        <v>0</v>
      </c>
    </row>
    <row r="42936" spans="15:15" x14ac:dyDescent="0.35">
      <c r="O42936">
        <v>0</v>
      </c>
    </row>
    <row r="42937" spans="15:15" x14ac:dyDescent="0.35">
      <c r="O42937">
        <v>0</v>
      </c>
    </row>
    <row r="42938" spans="15:15" x14ac:dyDescent="0.35">
      <c r="O42938">
        <v>0</v>
      </c>
    </row>
    <row r="42939" spans="15:15" x14ac:dyDescent="0.35">
      <c r="O42939">
        <v>0</v>
      </c>
    </row>
    <row r="42940" spans="15:15" x14ac:dyDescent="0.35">
      <c r="O42940">
        <v>0</v>
      </c>
    </row>
    <row r="42941" spans="15:15" x14ac:dyDescent="0.35">
      <c r="O42941">
        <v>0</v>
      </c>
    </row>
    <row r="42942" spans="15:15" x14ac:dyDescent="0.35">
      <c r="O42942">
        <v>0</v>
      </c>
    </row>
    <row r="42943" spans="15:15" x14ac:dyDescent="0.35">
      <c r="O42943">
        <v>0</v>
      </c>
    </row>
    <row r="42944" spans="15:15" x14ac:dyDescent="0.35">
      <c r="O42944">
        <v>0</v>
      </c>
    </row>
    <row r="42945" spans="15:15" x14ac:dyDescent="0.35">
      <c r="O42945">
        <v>0</v>
      </c>
    </row>
    <row r="42946" spans="15:15" x14ac:dyDescent="0.35">
      <c r="O42946">
        <v>0</v>
      </c>
    </row>
    <row r="42947" spans="15:15" x14ac:dyDescent="0.35">
      <c r="O42947">
        <v>0</v>
      </c>
    </row>
    <row r="42948" spans="15:15" x14ac:dyDescent="0.35">
      <c r="O42948">
        <v>0</v>
      </c>
    </row>
    <row r="42949" spans="15:15" x14ac:dyDescent="0.35">
      <c r="O42949">
        <v>0</v>
      </c>
    </row>
    <row r="42950" spans="15:15" x14ac:dyDescent="0.35">
      <c r="O42950">
        <v>0</v>
      </c>
    </row>
    <row r="42951" spans="15:15" x14ac:dyDescent="0.35">
      <c r="O42951">
        <v>0</v>
      </c>
    </row>
    <row r="42952" spans="15:15" x14ac:dyDescent="0.35">
      <c r="O42952">
        <v>0</v>
      </c>
    </row>
    <row r="42953" spans="15:15" x14ac:dyDescent="0.35">
      <c r="O42953">
        <v>0</v>
      </c>
    </row>
    <row r="42954" spans="15:15" x14ac:dyDescent="0.35">
      <c r="O42954">
        <v>0</v>
      </c>
    </row>
    <row r="42955" spans="15:15" x14ac:dyDescent="0.35">
      <c r="O42955">
        <v>0</v>
      </c>
    </row>
    <row r="42956" spans="15:15" x14ac:dyDescent="0.35">
      <c r="O42956">
        <v>0</v>
      </c>
    </row>
    <row r="42957" spans="15:15" x14ac:dyDescent="0.35">
      <c r="O42957">
        <v>0</v>
      </c>
    </row>
    <row r="42958" spans="15:15" x14ac:dyDescent="0.35">
      <c r="O42958">
        <v>0</v>
      </c>
    </row>
    <row r="42959" spans="15:15" x14ac:dyDescent="0.35">
      <c r="O42959">
        <v>0</v>
      </c>
    </row>
    <row r="42960" spans="15:15" x14ac:dyDescent="0.35">
      <c r="O42960">
        <v>0</v>
      </c>
    </row>
    <row r="42961" spans="15:15" x14ac:dyDescent="0.35">
      <c r="O42961">
        <v>0</v>
      </c>
    </row>
    <row r="42962" spans="15:15" x14ac:dyDescent="0.35">
      <c r="O42962">
        <v>0</v>
      </c>
    </row>
    <row r="42963" spans="15:15" x14ac:dyDescent="0.35">
      <c r="O42963">
        <v>0</v>
      </c>
    </row>
    <row r="42964" spans="15:15" x14ac:dyDescent="0.35">
      <c r="O42964">
        <v>0</v>
      </c>
    </row>
    <row r="42965" spans="15:15" x14ac:dyDescent="0.35">
      <c r="O42965">
        <v>0</v>
      </c>
    </row>
    <row r="42966" spans="15:15" x14ac:dyDescent="0.35">
      <c r="O42966">
        <v>0</v>
      </c>
    </row>
    <row r="42967" spans="15:15" x14ac:dyDescent="0.35">
      <c r="O42967">
        <v>0</v>
      </c>
    </row>
    <row r="42968" spans="15:15" x14ac:dyDescent="0.35">
      <c r="O42968">
        <v>0</v>
      </c>
    </row>
    <row r="42969" spans="15:15" x14ac:dyDescent="0.35">
      <c r="O42969">
        <v>0</v>
      </c>
    </row>
    <row r="42970" spans="15:15" x14ac:dyDescent="0.35">
      <c r="O42970">
        <v>0</v>
      </c>
    </row>
    <row r="42971" spans="15:15" x14ac:dyDescent="0.35">
      <c r="O42971">
        <v>0</v>
      </c>
    </row>
    <row r="42972" spans="15:15" x14ac:dyDescent="0.35">
      <c r="O42972">
        <v>0</v>
      </c>
    </row>
    <row r="42973" spans="15:15" x14ac:dyDescent="0.35">
      <c r="O42973">
        <v>0</v>
      </c>
    </row>
    <row r="42974" spans="15:15" x14ac:dyDescent="0.35">
      <c r="O42974">
        <v>0</v>
      </c>
    </row>
    <row r="42975" spans="15:15" x14ac:dyDescent="0.35">
      <c r="O42975">
        <v>0</v>
      </c>
    </row>
    <row r="42976" spans="15:15" x14ac:dyDescent="0.35">
      <c r="O42976">
        <v>0</v>
      </c>
    </row>
    <row r="42977" spans="15:15" x14ac:dyDescent="0.35">
      <c r="O42977">
        <v>0</v>
      </c>
    </row>
    <row r="42978" spans="15:15" x14ac:dyDescent="0.35">
      <c r="O42978">
        <v>0</v>
      </c>
    </row>
    <row r="42979" spans="15:15" x14ac:dyDescent="0.35">
      <c r="O42979">
        <v>0</v>
      </c>
    </row>
    <row r="42980" spans="15:15" x14ac:dyDescent="0.35">
      <c r="O42980">
        <v>0</v>
      </c>
    </row>
    <row r="42981" spans="15:15" x14ac:dyDescent="0.35">
      <c r="O42981">
        <v>0</v>
      </c>
    </row>
    <row r="42982" spans="15:15" x14ac:dyDescent="0.35">
      <c r="O42982">
        <v>0</v>
      </c>
    </row>
    <row r="42983" spans="15:15" x14ac:dyDescent="0.35">
      <c r="O42983">
        <v>0</v>
      </c>
    </row>
    <row r="42984" spans="15:15" x14ac:dyDescent="0.35">
      <c r="O42984">
        <v>0</v>
      </c>
    </row>
    <row r="42985" spans="15:15" x14ac:dyDescent="0.35">
      <c r="O42985">
        <v>0</v>
      </c>
    </row>
    <row r="42986" spans="15:15" x14ac:dyDescent="0.35">
      <c r="O42986">
        <v>0</v>
      </c>
    </row>
    <row r="42987" spans="15:15" x14ac:dyDescent="0.35">
      <c r="O42987">
        <v>0</v>
      </c>
    </row>
    <row r="42988" spans="15:15" x14ac:dyDescent="0.35">
      <c r="O42988">
        <v>0</v>
      </c>
    </row>
    <row r="42989" spans="15:15" x14ac:dyDescent="0.35">
      <c r="O42989">
        <v>0</v>
      </c>
    </row>
    <row r="42990" spans="15:15" x14ac:dyDescent="0.35">
      <c r="O42990">
        <v>0</v>
      </c>
    </row>
    <row r="42991" spans="15:15" x14ac:dyDescent="0.35">
      <c r="O42991">
        <v>0</v>
      </c>
    </row>
    <row r="42992" spans="15:15" x14ac:dyDescent="0.35">
      <c r="O42992">
        <v>0</v>
      </c>
    </row>
    <row r="42993" spans="15:15" x14ac:dyDescent="0.35">
      <c r="O42993">
        <v>0</v>
      </c>
    </row>
    <row r="42994" spans="15:15" x14ac:dyDescent="0.35">
      <c r="O42994">
        <v>0</v>
      </c>
    </row>
    <row r="42995" spans="15:15" x14ac:dyDescent="0.35">
      <c r="O42995">
        <v>0</v>
      </c>
    </row>
    <row r="42996" spans="15:15" x14ac:dyDescent="0.35">
      <c r="O42996">
        <v>0</v>
      </c>
    </row>
    <row r="42997" spans="15:15" x14ac:dyDescent="0.35">
      <c r="O42997">
        <v>0</v>
      </c>
    </row>
    <row r="42998" spans="15:15" x14ac:dyDescent="0.35">
      <c r="O42998">
        <v>0</v>
      </c>
    </row>
    <row r="42999" spans="15:15" x14ac:dyDescent="0.35">
      <c r="O42999">
        <v>0</v>
      </c>
    </row>
    <row r="43000" spans="15:15" x14ac:dyDescent="0.35">
      <c r="O43000">
        <v>0</v>
      </c>
    </row>
    <row r="43001" spans="15:15" x14ac:dyDescent="0.35">
      <c r="O43001">
        <v>0</v>
      </c>
    </row>
    <row r="43002" spans="15:15" x14ac:dyDescent="0.35">
      <c r="O43002">
        <v>0</v>
      </c>
    </row>
    <row r="43003" spans="15:15" x14ac:dyDescent="0.35">
      <c r="O43003">
        <v>0</v>
      </c>
    </row>
    <row r="43004" spans="15:15" x14ac:dyDescent="0.35">
      <c r="O43004">
        <v>0</v>
      </c>
    </row>
    <row r="43005" spans="15:15" x14ac:dyDescent="0.35">
      <c r="O43005">
        <v>0</v>
      </c>
    </row>
    <row r="43006" spans="15:15" x14ac:dyDescent="0.35">
      <c r="O43006">
        <v>0</v>
      </c>
    </row>
    <row r="43007" spans="15:15" x14ac:dyDescent="0.35">
      <c r="O43007">
        <v>0</v>
      </c>
    </row>
    <row r="43008" spans="15:15" x14ac:dyDescent="0.35">
      <c r="O43008">
        <v>0</v>
      </c>
    </row>
    <row r="43009" spans="15:15" x14ac:dyDescent="0.35">
      <c r="O43009">
        <v>0</v>
      </c>
    </row>
    <row r="43010" spans="15:15" x14ac:dyDescent="0.35">
      <c r="O43010">
        <v>0</v>
      </c>
    </row>
    <row r="43011" spans="15:15" x14ac:dyDescent="0.35">
      <c r="O43011">
        <v>0</v>
      </c>
    </row>
    <row r="43012" spans="15:15" x14ac:dyDescent="0.35">
      <c r="O43012">
        <v>0</v>
      </c>
    </row>
    <row r="43013" spans="15:15" x14ac:dyDescent="0.35">
      <c r="O43013">
        <v>0</v>
      </c>
    </row>
    <row r="43014" spans="15:15" x14ac:dyDescent="0.35">
      <c r="O43014">
        <v>0</v>
      </c>
    </row>
    <row r="43015" spans="15:15" x14ac:dyDescent="0.35">
      <c r="O43015">
        <v>0</v>
      </c>
    </row>
    <row r="43016" spans="15:15" x14ac:dyDescent="0.35">
      <c r="O43016">
        <v>0</v>
      </c>
    </row>
    <row r="43017" spans="15:15" x14ac:dyDescent="0.35">
      <c r="O43017">
        <v>0</v>
      </c>
    </row>
    <row r="43018" spans="15:15" x14ac:dyDescent="0.35">
      <c r="O43018">
        <v>0</v>
      </c>
    </row>
    <row r="43019" spans="15:15" x14ac:dyDescent="0.35">
      <c r="O43019">
        <v>0</v>
      </c>
    </row>
    <row r="43020" spans="15:15" x14ac:dyDescent="0.35">
      <c r="O43020">
        <v>0</v>
      </c>
    </row>
    <row r="43021" spans="15:15" x14ac:dyDescent="0.35">
      <c r="O43021">
        <v>0</v>
      </c>
    </row>
    <row r="43022" spans="15:15" x14ac:dyDescent="0.35">
      <c r="O43022">
        <v>0</v>
      </c>
    </row>
    <row r="43023" spans="15:15" x14ac:dyDescent="0.35">
      <c r="O43023">
        <v>0</v>
      </c>
    </row>
    <row r="43024" spans="15:15" x14ac:dyDescent="0.35">
      <c r="O43024">
        <v>0</v>
      </c>
    </row>
    <row r="43025" spans="15:15" x14ac:dyDescent="0.35">
      <c r="O43025">
        <v>0</v>
      </c>
    </row>
    <row r="43026" spans="15:15" x14ac:dyDescent="0.35">
      <c r="O43026">
        <v>0</v>
      </c>
    </row>
    <row r="43027" spans="15:15" x14ac:dyDescent="0.35">
      <c r="O43027">
        <v>0</v>
      </c>
    </row>
    <row r="43028" spans="15:15" x14ac:dyDescent="0.35">
      <c r="O43028">
        <v>0</v>
      </c>
    </row>
    <row r="43029" spans="15:15" x14ac:dyDescent="0.35">
      <c r="O43029">
        <v>0</v>
      </c>
    </row>
    <row r="43030" spans="15:15" x14ac:dyDescent="0.35">
      <c r="O43030">
        <v>0</v>
      </c>
    </row>
    <row r="43031" spans="15:15" x14ac:dyDescent="0.35">
      <c r="O43031">
        <v>0</v>
      </c>
    </row>
    <row r="43032" spans="15:15" x14ac:dyDescent="0.35">
      <c r="O43032">
        <v>0</v>
      </c>
    </row>
    <row r="43033" spans="15:15" x14ac:dyDescent="0.35">
      <c r="O43033">
        <v>0</v>
      </c>
    </row>
    <row r="43034" spans="15:15" x14ac:dyDescent="0.35">
      <c r="O43034">
        <v>0</v>
      </c>
    </row>
    <row r="43035" spans="15:15" x14ac:dyDescent="0.35">
      <c r="O43035">
        <v>0</v>
      </c>
    </row>
    <row r="43036" spans="15:15" x14ac:dyDescent="0.35">
      <c r="O43036">
        <v>0</v>
      </c>
    </row>
    <row r="43037" spans="15:15" x14ac:dyDescent="0.35">
      <c r="O43037">
        <v>0</v>
      </c>
    </row>
    <row r="43038" spans="15:15" x14ac:dyDescent="0.35">
      <c r="O43038">
        <v>0</v>
      </c>
    </row>
    <row r="43039" spans="15:15" x14ac:dyDescent="0.35">
      <c r="O43039">
        <v>0</v>
      </c>
    </row>
    <row r="43040" spans="15:15" x14ac:dyDescent="0.35">
      <c r="O43040">
        <v>0</v>
      </c>
    </row>
    <row r="43041" spans="15:15" x14ac:dyDescent="0.35">
      <c r="O43041">
        <v>0</v>
      </c>
    </row>
    <row r="43042" spans="15:15" x14ac:dyDescent="0.35">
      <c r="O43042">
        <v>0</v>
      </c>
    </row>
    <row r="43043" spans="15:15" x14ac:dyDescent="0.35">
      <c r="O43043">
        <v>0</v>
      </c>
    </row>
    <row r="43044" spans="15:15" x14ac:dyDescent="0.35">
      <c r="O43044">
        <v>0</v>
      </c>
    </row>
    <row r="43045" spans="15:15" x14ac:dyDescent="0.35">
      <c r="O43045">
        <v>0</v>
      </c>
    </row>
    <row r="43046" spans="15:15" x14ac:dyDescent="0.35">
      <c r="O43046">
        <v>0</v>
      </c>
    </row>
    <row r="43047" spans="15:15" x14ac:dyDescent="0.35">
      <c r="O43047">
        <v>0</v>
      </c>
    </row>
    <row r="43048" spans="15:15" x14ac:dyDescent="0.35">
      <c r="O43048">
        <v>0</v>
      </c>
    </row>
    <row r="43049" spans="15:15" x14ac:dyDescent="0.35">
      <c r="O43049">
        <v>0</v>
      </c>
    </row>
    <row r="43050" spans="15:15" x14ac:dyDescent="0.35">
      <c r="O43050">
        <v>0</v>
      </c>
    </row>
    <row r="43051" spans="15:15" x14ac:dyDescent="0.35">
      <c r="O43051">
        <v>0</v>
      </c>
    </row>
    <row r="43052" spans="15:15" x14ac:dyDescent="0.35">
      <c r="O43052">
        <v>0</v>
      </c>
    </row>
    <row r="43053" spans="15:15" x14ac:dyDescent="0.35">
      <c r="O43053">
        <v>0</v>
      </c>
    </row>
    <row r="43054" spans="15:15" x14ac:dyDescent="0.35">
      <c r="O43054">
        <v>0</v>
      </c>
    </row>
    <row r="43055" spans="15:15" x14ac:dyDescent="0.35">
      <c r="O43055">
        <v>0</v>
      </c>
    </row>
    <row r="43056" spans="15:15" x14ac:dyDescent="0.35">
      <c r="O43056">
        <v>0</v>
      </c>
    </row>
    <row r="43057" spans="15:15" x14ac:dyDescent="0.35">
      <c r="O43057">
        <v>0</v>
      </c>
    </row>
    <row r="43058" spans="15:15" x14ac:dyDescent="0.35">
      <c r="O43058">
        <v>0</v>
      </c>
    </row>
    <row r="43059" spans="15:15" x14ac:dyDescent="0.35">
      <c r="O43059">
        <v>0</v>
      </c>
    </row>
    <row r="43060" spans="15:15" x14ac:dyDescent="0.35">
      <c r="O43060">
        <v>0</v>
      </c>
    </row>
    <row r="43061" spans="15:15" x14ac:dyDescent="0.35">
      <c r="O43061">
        <v>0</v>
      </c>
    </row>
    <row r="43062" spans="15:15" x14ac:dyDescent="0.35">
      <c r="O43062">
        <v>0</v>
      </c>
    </row>
    <row r="43063" spans="15:15" x14ac:dyDescent="0.35">
      <c r="O43063">
        <v>0</v>
      </c>
    </row>
    <row r="43064" spans="15:15" x14ac:dyDescent="0.35">
      <c r="O43064">
        <v>0</v>
      </c>
    </row>
    <row r="43065" spans="15:15" x14ac:dyDescent="0.35">
      <c r="O43065">
        <v>0</v>
      </c>
    </row>
    <row r="43066" spans="15:15" x14ac:dyDescent="0.35">
      <c r="O43066">
        <v>0</v>
      </c>
    </row>
    <row r="43067" spans="15:15" x14ac:dyDescent="0.35">
      <c r="O43067">
        <v>0</v>
      </c>
    </row>
    <row r="43068" spans="15:15" x14ac:dyDescent="0.35">
      <c r="O43068">
        <v>0</v>
      </c>
    </row>
    <row r="43069" spans="15:15" x14ac:dyDescent="0.35">
      <c r="O43069">
        <v>0</v>
      </c>
    </row>
    <row r="43070" spans="15:15" x14ac:dyDescent="0.35">
      <c r="O43070">
        <v>0</v>
      </c>
    </row>
    <row r="43071" spans="15:15" x14ac:dyDescent="0.35">
      <c r="O43071">
        <v>0</v>
      </c>
    </row>
    <row r="43072" spans="15:15" x14ac:dyDescent="0.35">
      <c r="O43072">
        <v>0</v>
      </c>
    </row>
    <row r="43073" spans="15:15" x14ac:dyDescent="0.35">
      <c r="O43073">
        <v>0</v>
      </c>
    </row>
    <row r="43074" spans="15:15" x14ac:dyDescent="0.35">
      <c r="O43074">
        <v>0</v>
      </c>
    </row>
    <row r="43075" spans="15:15" x14ac:dyDescent="0.35">
      <c r="O43075">
        <v>0</v>
      </c>
    </row>
    <row r="43076" spans="15:15" x14ac:dyDescent="0.35">
      <c r="O43076">
        <v>0</v>
      </c>
    </row>
    <row r="43077" spans="15:15" x14ac:dyDescent="0.35">
      <c r="O43077">
        <v>0</v>
      </c>
    </row>
    <row r="43078" spans="15:15" x14ac:dyDescent="0.35">
      <c r="O43078">
        <v>0</v>
      </c>
    </row>
    <row r="43079" spans="15:15" x14ac:dyDescent="0.35">
      <c r="O43079">
        <v>0</v>
      </c>
    </row>
    <row r="43080" spans="15:15" x14ac:dyDescent="0.35">
      <c r="O43080">
        <v>0</v>
      </c>
    </row>
    <row r="43081" spans="15:15" x14ac:dyDescent="0.35">
      <c r="O43081">
        <v>0</v>
      </c>
    </row>
    <row r="43082" spans="15:15" x14ac:dyDescent="0.35">
      <c r="O43082">
        <v>0</v>
      </c>
    </row>
    <row r="43083" spans="15:15" x14ac:dyDescent="0.35">
      <c r="O43083">
        <v>0</v>
      </c>
    </row>
    <row r="43084" spans="15:15" x14ac:dyDescent="0.35">
      <c r="O43084">
        <v>0</v>
      </c>
    </row>
    <row r="43085" spans="15:15" x14ac:dyDescent="0.35">
      <c r="O43085">
        <v>0</v>
      </c>
    </row>
    <row r="43086" spans="15:15" x14ac:dyDescent="0.35">
      <c r="O43086">
        <v>0</v>
      </c>
    </row>
    <row r="43087" spans="15:15" x14ac:dyDescent="0.35">
      <c r="O43087">
        <v>0</v>
      </c>
    </row>
    <row r="43088" spans="15:15" x14ac:dyDescent="0.35">
      <c r="O43088">
        <v>0</v>
      </c>
    </row>
    <row r="43089" spans="15:15" x14ac:dyDescent="0.35">
      <c r="O43089">
        <v>0</v>
      </c>
    </row>
    <row r="43090" spans="15:15" x14ac:dyDescent="0.35">
      <c r="O43090">
        <v>0</v>
      </c>
    </row>
    <row r="43091" spans="15:15" x14ac:dyDescent="0.35">
      <c r="O43091">
        <v>0</v>
      </c>
    </row>
    <row r="43092" spans="15:15" x14ac:dyDescent="0.35">
      <c r="O43092">
        <v>0</v>
      </c>
    </row>
    <row r="43093" spans="15:15" x14ac:dyDescent="0.35">
      <c r="O43093">
        <v>0</v>
      </c>
    </row>
    <row r="43094" spans="15:15" x14ac:dyDescent="0.35">
      <c r="O43094">
        <v>0</v>
      </c>
    </row>
    <row r="43095" spans="15:15" x14ac:dyDescent="0.35">
      <c r="O43095">
        <v>0</v>
      </c>
    </row>
    <row r="43096" spans="15:15" x14ac:dyDescent="0.35">
      <c r="O43096">
        <v>0</v>
      </c>
    </row>
    <row r="43097" spans="15:15" x14ac:dyDescent="0.35">
      <c r="O43097">
        <v>0</v>
      </c>
    </row>
    <row r="43098" spans="15:15" x14ac:dyDescent="0.35">
      <c r="O43098">
        <v>0</v>
      </c>
    </row>
    <row r="43099" spans="15:15" x14ac:dyDescent="0.35">
      <c r="O43099">
        <v>0</v>
      </c>
    </row>
    <row r="43100" spans="15:15" x14ac:dyDescent="0.35">
      <c r="O43100">
        <v>0</v>
      </c>
    </row>
    <row r="43101" spans="15:15" x14ac:dyDescent="0.35">
      <c r="O43101">
        <v>0</v>
      </c>
    </row>
    <row r="43102" spans="15:15" x14ac:dyDescent="0.35">
      <c r="O43102">
        <v>0</v>
      </c>
    </row>
    <row r="43103" spans="15:15" x14ac:dyDescent="0.35">
      <c r="O43103">
        <v>0</v>
      </c>
    </row>
    <row r="43104" spans="15:15" x14ac:dyDescent="0.35">
      <c r="O43104">
        <v>0</v>
      </c>
    </row>
    <row r="43105" spans="15:15" x14ac:dyDescent="0.35">
      <c r="O43105">
        <v>0</v>
      </c>
    </row>
    <row r="43106" spans="15:15" x14ac:dyDescent="0.35">
      <c r="O43106">
        <v>0</v>
      </c>
    </row>
    <row r="43107" spans="15:15" x14ac:dyDescent="0.35">
      <c r="O43107">
        <v>0</v>
      </c>
    </row>
    <row r="43108" spans="15:15" x14ac:dyDescent="0.35">
      <c r="O43108">
        <v>0</v>
      </c>
    </row>
    <row r="43109" spans="15:15" x14ac:dyDescent="0.35">
      <c r="O43109">
        <v>0</v>
      </c>
    </row>
    <row r="43110" spans="15:15" x14ac:dyDescent="0.35">
      <c r="O43110">
        <v>0</v>
      </c>
    </row>
    <row r="43111" spans="15:15" x14ac:dyDescent="0.35">
      <c r="O43111">
        <v>0</v>
      </c>
    </row>
    <row r="43112" spans="15:15" x14ac:dyDescent="0.35">
      <c r="O43112">
        <v>0</v>
      </c>
    </row>
    <row r="43113" spans="15:15" x14ac:dyDescent="0.35">
      <c r="O43113">
        <v>0</v>
      </c>
    </row>
    <row r="43114" spans="15:15" x14ac:dyDescent="0.35">
      <c r="O43114">
        <v>0</v>
      </c>
    </row>
    <row r="43115" spans="15:15" x14ac:dyDescent="0.35">
      <c r="O43115">
        <v>0</v>
      </c>
    </row>
    <row r="43116" spans="15:15" x14ac:dyDescent="0.35">
      <c r="O43116">
        <v>0</v>
      </c>
    </row>
    <row r="43117" spans="15:15" x14ac:dyDescent="0.35">
      <c r="O43117">
        <v>0</v>
      </c>
    </row>
    <row r="43118" spans="15:15" x14ac:dyDescent="0.35">
      <c r="O43118">
        <v>0</v>
      </c>
    </row>
    <row r="43119" spans="15:15" x14ac:dyDescent="0.35">
      <c r="O43119">
        <v>0</v>
      </c>
    </row>
    <row r="43120" spans="15:15" x14ac:dyDescent="0.35">
      <c r="O43120">
        <v>0</v>
      </c>
    </row>
    <row r="43121" spans="15:15" x14ac:dyDescent="0.35">
      <c r="O43121">
        <v>0</v>
      </c>
    </row>
    <row r="43122" spans="15:15" x14ac:dyDescent="0.35">
      <c r="O43122">
        <v>0</v>
      </c>
    </row>
    <row r="43123" spans="15:15" x14ac:dyDescent="0.35">
      <c r="O43123">
        <v>0</v>
      </c>
    </row>
    <row r="43124" spans="15:15" x14ac:dyDescent="0.35">
      <c r="O43124">
        <v>0</v>
      </c>
    </row>
    <row r="43125" spans="15:15" x14ac:dyDescent="0.35">
      <c r="O43125">
        <v>0</v>
      </c>
    </row>
    <row r="43126" spans="15:15" x14ac:dyDescent="0.35">
      <c r="O43126">
        <v>0</v>
      </c>
    </row>
    <row r="43127" spans="15:15" x14ac:dyDescent="0.35">
      <c r="O43127">
        <v>0</v>
      </c>
    </row>
    <row r="43128" spans="15:15" x14ac:dyDescent="0.35">
      <c r="O43128">
        <v>0</v>
      </c>
    </row>
    <row r="43129" spans="15:15" x14ac:dyDescent="0.35">
      <c r="O43129">
        <v>0</v>
      </c>
    </row>
    <row r="43130" spans="15:15" x14ac:dyDescent="0.35">
      <c r="O43130">
        <v>0</v>
      </c>
    </row>
    <row r="43131" spans="15:15" x14ac:dyDescent="0.35">
      <c r="O43131">
        <v>0</v>
      </c>
    </row>
    <row r="43132" spans="15:15" x14ac:dyDescent="0.35">
      <c r="O43132">
        <v>0</v>
      </c>
    </row>
    <row r="43133" spans="15:15" x14ac:dyDescent="0.35">
      <c r="O43133">
        <v>0</v>
      </c>
    </row>
    <row r="43134" spans="15:15" x14ac:dyDescent="0.35">
      <c r="O43134">
        <v>0</v>
      </c>
    </row>
    <row r="43135" spans="15:15" x14ac:dyDescent="0.35">
      <c r="O43135">
        <v>0</v>
      </c>
    </row>
    <row r="43136" spans="15:15" x14ac:dyDescent="0.35">
      <c r="O43136">
        <v>0</v>
      </c>
    </row>
    <row r="43137" spans="15:15" x14ac:dyDescent="0.35">
      <c r="O43137">
        <v>0</v>
      </c>
    </row>
    <row r="43138" spans="15:15" x14ac:dyDescent="0.35">
      <c r="O43138">
        <v>0</v>
      </c>
    </row>
    <row r="43139" spans="15:15" x14ac:dyDescent="0.35">
      <c r="O43139">
        <v>0</v>
      </c>
    </row>
    <row r="43140" spans="15:15" x14ac:dyDescent="0.35">
      <c r="O43140">
        <v>0</v>
      </c>
    </row>
    <row r="43141" spans="15:15" x14ac:dyDescent="0.35">
      <c r="O43141">
        <v>0</v>
      </c>
    </row>
    <row r="43142" spans="15:15" x14ac:dyDescent="0.35">
      <c r="O43142">
        <v>0</v>
      </c>
    </row>
    <row r="43143" spans="15:15" x14ac:dyDescent="0.35">
      <c r="O43143">
        <v>0</v>
      </c>
    </row>
    <row r="43144" spans="15:15" x14ac:dyDescent="0.35">
      <c r="O43144">
        <v>0</v>
      </c>
    </row>
    <row r="43145" spans="15:15" x14ac:dyDescent="0.35">
      <c r="O43145">
        <v>0</v>
      </c>
    </row>
    <row r="43146" spans="15:15" x14ac:dyDescent="0.35">
      <c r="O43146">
        <v>0</v>
      </c>
    </row>
    <row r="43147" spans="15:15" x14ac:dyDescent="0.35">
      <c r="O43147">
        <v>0</v>
      </c>
    </row>
    <row r="43148" spans="15:15" x14ac:dyDescent="0.35">
      <c r="O43148">
        <v>0</v>
      </c>
    </row>
    <row r="43149" spans="15:15" x14ac:dyDescent="0.35">
      <c r="O43149">
        <v>0</v>
      </c>
    </row>
    <row r="43150" spans="15:15" x14ac:dyDescent="0.35">
      <c r="O43150">
        <v>0</v>
      </c>
    </row>
    <row r="43151" spans="15:15" x14ac:dyDescent="0.35">
      <c r="O43151">
        <v>0</v>
      </c>
    </row>
    <row r="43152" spans="15:15" x14ac:dyDescent="0.35">
      <c r="O43152">
        <v>0</v>
      </c>
    </row>
    <row r="43153" spans="15:15" x14ac:dyDescent="0.35">
      <c r="O43153">
        <v>0</v>
      </c>
    </row>
    <row r="43154" spans="15:15" x14ac:dyDescent="0.35">
      <c r="O43154">
        <v>0</v>
      </c>
    </row>
    <row r="43155" spans="15:15" x14ac:dyDescent="0.35">
      <c r="O43155">
        <v>0</v>
      </c>
    </row>
    <row r="43156" spans="15:15" x14ac:dyDescent="0.35">
      <c r="O43156">
        <v>0</v>
      </c>
    </row>
    <row r="43157" spans="15:15" x14ac:dyDescent="0.35">
      <c r="O43157">
        <v>0</v>
      </c>
    </row>
    <row r="43158" spans="15:15" x14ac:dyDescent="0.35">
      <c r="O43158">
        <v>0</v>
      </c>
    </row>
    <row r="43159" spans="15:15" x14ac:dyDescent="0.35">
      <c r="O43159">
        <v>0</v>
      </c>
    </row>
    <row r="43160" spans="15:15" x14ac:dyDescent="0.35">
      <c r="O43160">
        <v>0</v>
      </c>
    </row>
    <row r="43161" spans="15:15" x14ac:dyDescent="0.35">
      <c r="O43161">
        <v>0</v>
      </c>
    </row>
    <row r="43162" spans="15:15" x14ac:dyDescent="0.35">
      <c r="O43162">
        <v>0</v>
      </c>
    </row>
    <row r="43163" spans="15:15" x14ac:dyDescent="0.35">
      <c r="O43163">
        <v>0</v>
      </c>
    </row>
    <row r="43164" spans="15:15" x14ac:dyDescent="0.35">
      <c r="O43164">
        <v>0</v>
      </c>
    </row>
    <row r="43165" spans="15:15" x14ac:dyDescent="0.35">
      <c r="O43165">
        <v>0</v>
      </c>
    </row>
    <row r="43166" spans="15:15" x14ac:dyDescent="0.35">
      <c r="O43166">
        <v>0</v>
      </c>
    </row>
    <row r="43167" spans="15:15" x14ac:dyDescent="0.35">
      <c r="O43167">
        <v>0</v>
      </c>
    </row>
    <row r="43168" spans="15:15" x14ac:dyDescent="0.35">
      <c r="O43168">
        <v>0</v>
      </c>
    </row>
    <row r="43169" spans="15:15" x14ac:dyDescent="0.35">
      <c r="O43169">
        <v>0</v>
      </c>
    </row>
    <row r="43170" spans="15:15" x14ac:dyDescent="0.35">
      <c r="O43170">
        <v>0</v>
      </c>
    </row>
    <row r="43171" spans="15:15" x14ac:dyDescent="0.35">
      <c r="O43171">
        <v>0</v>
      </c>
    </row>
    <row r="43172" spans="15:15" x14ac:dyDescent="0.35">
      <c r="O43172">
        <v>0</v>
      </c>
    </row>
    <row r="43173" spans="15:15" x14ac:dyDescent="0.35">
      <c r="O43173">
        <v>0</v>
      </c>
    </row>
    <row r="43174" spans="15:15" x14ac:dyDescent="0.35">
      <c r="O43174">
        <v>0</v>
      </c>
    </row>
    <row r="43175" spans="15:15" x14ac:dyDescent="0.35">
      <c r="O43175">
        <v>0</v>
      </c>
    </row>
    <row r="43176" spans="15:15" x14ac:dyDescent="0.35">
      <c r="O43176">
        <v>0</v>
      </c>
    </row>
    <row r="43177" spans="15:15" x14ac:dyDescent="0.35">
      <c r="O43177">
        <v>0</v>
      </c>
    </row>
    <row r="43178" spans="15:15" x14ac:dyDescent="0.35">
      <c r="O43178">
        <v>0</v>
      </c>
    </row>
    <row r="43179" spans="15:15" x14ac:dyDescent="0.35">
      <c r="O43179">
        <v>0</v>
      </c>
    </row>
    <row r="43180" spans="15:15" x14ac:dyDescent="0.35">
      <c r="O43180">
        <v>0</v>
      </c>
    </row>
    <row r="43181" spans="15:15" x14ac:dyDescent="0.35">
      <c r="O43181">
        <v>0</v>
      </c>
    </row>
    <row r="43182" spans="15:15" x14ac:dyDescent="0.35">
      <c r="O43182">
        <v>0</v>
      </c>
    </row>
    <row r="43183" spans="15:15" x14ac:dyDescent="0.35">
      <c r="O43183">
        <v>0</v>
      </c>
    </row>
    <row r="43184" spans="15:15" x14ac:dyDescent="0.35">
      <c r="O43184">
        <v>0</v>
      </c>
    </row>
    <row r="43185" spans="15:15" x14ac:dyDescent="0.35">
      <c r="O43185">
        <v>0</v>
      </c>
    </row>
    <row r="43186" spans="15:15" x14ac:dyDescent="0.35">
      <c r="O43186">
        <v>0</v>
      </c>
    </row>
    <row r="43187" spans="15:15" x14ac:dyDescent="0.35">
      <c r="O43187">
        <v>0</v>
      </c>
    </row>
    <row r="43188" spans="15:15" x14ac:dyDescent="0.35">
      <c r="O43188">
        <v>0</v>
      </c>
    </row>
    <row r="43189" spans="15:15" x14ac:dyDescent="0.35">
      <c r="O43189">
        <v>0</v>
      </c>
    </row>
    <row r="43190" spans="15:15" x14ac:dyDescent="0.35">
      <c r="O43190">
        <v>0</v>
      </c>
    </row>
    <row r="43191" spans="15:15" x14ac:dyDescent="0.35">
      <c r="O43191">
        <v>0</v>
      </c>
    </row>
    <row r="43192" spans="15:15" x14ac:dyDescent="0.35">
      <c r="O43192">
        <v>0</v>
      </c>
    </row>
    <row r="43193" spans="15:15" x14ac:dyDescent="0.35">
      <c r="O43193">
        <v>0</v>
      </c>
    </row>
    <row r="43194" spans="15:15" x14ac:dyDescent="0.35">
      <c r="O43194">
        <v>0</v>
      </c>
    </row>
    <row r="43195" spans="15:15" x14ac:dyDescent="0.35">
      <c r="O43195">
        <v>0</v>
      </c>
    </row>
    <row r="43196" spans="15:15" x14ac:dyDescent="0.35">
      <c r="O43196">
        <v>0</v>
      </c>
    </row>
    <row r="43197" spans="15:15" x14ac:dyDescent="0.35">
      <c r="O43197">
        <v>0</v>
      </c>
    </row>
    <row r="43198" spans="15:15" x14ac:dyDescent="0.35">
      <c r="O43198">
        <v>0</v>
      </c>
    </row>
    <row r="43199" spans="15:15" x14ac:dyDescent="0.35">
      <c r="O43199">
        <v>0</v>
      </c>
    </row>
    <row r="43200" spans="15:15" x14ac:dyDescent="0.35">
      <c r="O43200">
        <v>0</v>
      </c>
    </row>
    <row r="43201" spans="15:15" x14ac:dyDescent="0.35">
      <c r="O43201">
        <v>0</v>
      </c>
    </row>
    <row r="43202" spans="15:15" x14ac:dyDescent="0.35">
      <c r="O43202">
        <v>0</v>
      </c>
    </row>
    <row r="43203" spans="15:15" x14ac:dyDescent="0.35">
      <c r="O43203">
        <v>0</v>
      </c>
    </row>
    <row r="43204" spans="15:15" x14ac:dyDescent="0.35">
      <c r="O43204">
        <v>0</v>
      </c>
    </row>
    <row r="43205" spans="15:15" x14ac:dyDescent="0.35">
      <c r="O43205">
        <v>0</v>
      </c>
    </row>
    <row r="43206" spans="15:15" x14ac:dyDescent="0.35">
      <c r="O43206">
        <v>0</v>
      </c>
    </row>
    <row r="43207" spans="15:15" x14ac:dyDescent="0.35">
      <c r="O43207">
        <v>0</v>
      </c>
    </row>
    <row r="43208" spans="15:15" x14ac:dyDescent="0.35">
      <c r="O43208">
        <v>0</v>
      </c>
    </row>
    <row r="43209" spans="15:15" x14ac:dyDescent="0.35">
      <c r="O43209">
        <v>0</v>
      </c>
    </row>
    <row r="43210" spans="15:15" x14ac:dyDescent="0.35">
      <c r="O43210">
        <v>0</v>
      </c>
    </row>
    <row r="43211" spans="15:15" x14ac:dyDescent="0.35">
      <c r="O43211">
        <v>0</v>
      </c>
    </row>
    <row r="43212" spans="15:15" x14ac:dyDescent="0.35">
      <c r="O43212">
        <v>0</v>
      </c>
    </row>
    <row r="43213" spans="15:15" x14ac:dyDescent="0.35">
      <c r="O43213">
        <v>0</v>
      </c>
    </row>
    <row r="43214" spans="15:15" x14ac:dyDescent="0.35">
      <c r="O43214">
        <v>0</v>
      </c>
    </row>
    <row r="43215" spans="15:15" x14ac:dyDescent="0.35">
      <c r="O43215">
        <v>0</v>
      </c>
    </row>
    <row r="43216" spans="15:15" x14ac:dyDescent="0.35">
      <c r="O43216">
        <v>0</v>
      </c>
    </row>
    <row r="43217" spans="15:15" x14ac:dyDescent="0.35">
      <c r="O43217">
        <v>0</v>
      </c>
    </row>
    <row r="43218" spans="15:15" x14ac:dyDescent="0.35">
      <c r="O43218">
        <v>0</v>
      </c>
    </row>
    <row r="43219" spans="15:15" x14ac:dyDescent="0.35">
      <c r="O43219">
        <v>0</v>
      </c>
    </row>
    <row r="43220" spans="15:15" x14ac:dyDescent="0.35">
      <c r="O43220">
        <v>0</v>
      </c>
    </row>
    <row r="43221" spans="15:15" x14ac:dyDescent="0.35">
      <c r="O43221">
        <v>0</v>
      </c>
    </row>
    <row r="43222" spans="15:15" x14ac:dyDescent="0.35">
      <c r="O43222">
        <v>0</v>
      </c>
    </row>
    <row r="43223" spans="15:15" x14ac:dyDescent="0.35">
      <c r="O43223">
        <v>0</v>
      </c>
    </row>
    <row r="43224" spans="15:15" x14ac:dyDescent="0.35">
      <c r="O43224">
        <v>0</v>
      </c>
    </row>
    <row r="43225" spans="15:15" x14ac:dyDescent="0.35">
      <c r="O43225">
        <v>0</v>
      </c>
    </row>
    <row r="43226" spans="15:15" x14ac:dyDescent="0.35">
      <c r="O43226">
        <v>0</v>
      </c>
    </row>
    <row r="43227" spans="15:15" x14ac:dyDescent="0.35">
      <c r="O43227">
        <v>0</v>
      </c>
    </row>
    <row r="43228" spans="15:15" x14ac:dyDescent="0.35">
      <c r="O43228">
        <v>0</v>
      </c>
    </row>
    <row r="43229" spans="15:15" x14ac:dyDescent="0.35">
      <c r="O43229">
        <v>0</v>
      </c>
    </row>
    <row r="43230" spans="15:15" x14ac:dyDescent="0.35">
      <c r="O43230">
        <v>0</v>
      </c>
    </row>
    <row r="43231" spans="15:15" x14ac:dyDescent="0.35">
      <c r="O43231">
        <v>0</v>
      </c>
    </row>
    <row r="43232" spans="15:15" x14ac:dyDescent="0.35">
      <c r="O43232">
        <v>0</v>
      </c>
    </row>
    <row r="43233" spans="15:15" x14ac:dyDescent="0.35">
      <c r="O43233">
        <v>0</v>
      </c>
    </row>
    <row r="43234" spans="15:15" x14ac:dyDescent="0.35">
      <c r="O43234">
        <v>0</v>
      </c>
    </row>
    <row r="43235" spans="15:15" x14ac:dyDescent="0.35">
      <c r="O43235">
        <v>0</v>
      </c>
    </row>
    <row r="43236" spans="15:15" x14ac:dyDescent="0.35">
      <c r="O43236">
        <v>0</v>
      </c>
    </row>
    <row r="43237" spans="15:15" x14ac:dyDescent="0.35">
      <c r="O43237">
        <v>0</v>
      </c>
    </row>
    <row r="43238" spans="15:15" x14ac:dyDescent="0.35">
      <c r="O43238">
        <v>0</v>
      </c>
    </row>
    <row r="43239" spans="15:15" x14ac:dyDescent="0.35">
      <c r="O43239">
        <v>0</v>
      </c>
    </row>
    <row r="43240" spans="15:15" x14ac:dyDescent="0.35">
      <c r="O43240">
        <v>0</v>
      </c>
    </row>
    <row r="43241" spans="15:15" x14ac:dyDescent="0.35">
      <c r="O43241">
        <v>0</v>
      </c>
    </row>
    <row r="43242" spans="15:15" x14ac:dyDescent="0.35">
      <c r="O43242">
        <v>0</v>
      </c>
    </row>
    <row r="43243" spans="15:15" x14ac:dyDescent="0.35">
      <c r="O43243">
        <v>0</v>
      </c>
    </row>
    <row r="43244" spans="15:15" x14ac:dyDescent="0.35">
      <c r="O43244">
        <v>0</v>
      </c>
    </row>
    <row r="43245" spans="15:15" x14ac:dyDescent="0.35">
      <c r="O43245">
        <v>0</v>
      </c>
    </row>
    <row r="43246" spans="15:15" x14ac:dyDescent="0.35">
      <c r="O43246">
        <v>0</v>
      </c>
    </row>
    <row r="43247" spans="15:15" x14ac:dyDescent="0.35">
      <c r="O43247">
        <v>0</v>
      </c>
    </row>
    <row r="43248" spans="15:15" x14ac:dyDescent="0.35">
      <c r="O43248">
        <v>0</v>
      </c>
    </row>
    <row r="43249" spans="15:15" x14ac:dyDescent="0.35">
      <c r="O43249">
        <v>0</v>
      </c>
    </row>
    <row r="43250" spans="15:15" x14ac:dyDescent="0.35">
      <c r="O43250">
        <v>0</v>
      </c>
    </row>
    <row r="43251" spans="15:15" x14ac:dyDescent="0.35">
      <c r="O43251">
        <v>0</v>
      </c>
    </row>
    <row r="43252" spans="15:15" x14ac:dyDescent="0.35">
      <c r="O43252">
        <v>0</v>
      </c>
    </row>
    <row r="43253" spans="15:15" x14ac:dyDescent="0.35">
      <c r="O43253">
        <v>0</v>
      </c>
    </row>
    <row r="43254" spans="15:15" x14ac:dyDescent="0.35">
      <c r="O43254">
        <v>0</v>
      </c>
    </row>
    <row r="43255" spans="15:15" x14ac:dyDescent="0.35">
      <c r="O43255">
        <v>0</v>
      </c>
    </row>
    <row r="43256" spans="15:15" x14ac:dyDescent="0.35">
      <c r="O43256">
        <v>0</v>
      </c>
    </row>
    <row r="43257" spans="15:15" x14ac:dyDescent="0.35">
      <c r="O43257">
        <v>0</v>
      </c>
    </row>
    <row r="43258" spans="15:15" x14ac:dyDescent="0.35">
      <c r="O43258">
        <v>0</v>
      </c>
    </row>
    <row r="43259" spans="15:15" x14ac:dyDescent="0.35">
      <c r="O43259">
        <v>0</v>
      </c>
    </row>
    <row r="43260" spans="15:15" x14ac:dyDescent="0.35">
      <c r="O43260">
        <v>0</v>
      </c>
    </row>
    <row r="43261" spans="15:15" x14ac:dyDescent="0.35">
      <c r="O43261">
        <v>0</v>
      </c>
    </row>
    <row r="43262" spans="15:15" x14ac:dyDescent="0.35">
      <c r="O43262">
        <v>0</v>
      </c>
    </row>
    <row r="43263" spans="15:15" x14ac:dyDescent="0.35">
      <c r="O43263">
        <v>0</v>
      </c>
    </row>
    <row r="43264" spans="15:15" x14ac:dyDescent="0.35">
      <c r="O43264">
        <v>0</v>
      </c>
    </row>
    <row r="43265" spans="15:15" x14ac:dyDescent="0.35">
      <c r="O43265">
        <v>0</v>
      </c>
    </row>
    <row r="43266" spans="15:15" x14ac:dyDescent="0.35">
      <c r="O43266">
        <v>0</v>
      </c>
    </row>
    <row r="43267" spans="15:15" x14ac:dyDescent="0.35">
      <c r="O43267">
        <v>0</v>
      </c>
    </row>
    <row r="43268" spans="15:15" x14ac:dyDescent="0.35">
      <c r="O43268">
        <v>0</v>
      </c>
    </row>
    <row r="43269" spans="15:15" x14ac:dyDescent="0.35">
      <c r="O43269">
        <v>0</v>
      </c>
    </row>
    <row r="43270" spans="15:15" x14ac:dyDescent="0.35">
      <c r="O43270">
        <v>0</v>
      </c>
    </row>
    <row r="43271" spans="15:15" x14ac:dyDescent="0.35">
      <c r="O43271">
        <v>0</v>
      </c>
    </row>
    <row r="43272" spans="15:15" x14ac:dyDescent="0.35">
      <c r="O43272">
        <v>0</v>
      </c>
    </row>
    <row r="43273" spans="15:15" x14ac:dyDescent="0.35">
      <c r="O43273">
        <v>0</v>
      </c>
    </row>
    <row r="43274" spans="15:15" x14ac:dyDescent="0.35">
      <c r="O43274">
        <v>0</v>
      </c>
    </row>
    <row r="43275" spans="15:15" x14ac:dyDescent="0.35">
      <c r="O43275">
        <v>0</v>
      </c>
    </row>
    <row r="43276" spans="15:15" x14ac:dyDescent="0.35">
      <c r="O43276">
        <v>0</v>
      </c>
    </row>
    <row r="43277" spans="15:15" x14ac:dyDescent="0.35">
      <c r="O43277">
        <v>0</v>
      </c>
    </row>
    <row r="43278" spans="15:15" x14ac:dyDescent="0.35">
      <c r="O43278">
        <v>0</v>
      </c>
    </row>
    <row r="43279" spans="15:15" x14ac:dyDescent="0.35">
      <c r="O43279">
        <v>0</v>
      </c>
    </row>
    <row r="43280" spans="15:15" x14ac:dyDescent="0.35">
      <c r="O43280">
        <v>0</v>
      </c>
    </row>
    <row r="43281" spans="15:15" x14ac:dyDescent="0.35">
      <c r="O43281">
        <v>0</v>
      </c>
    </row>
    <row r="43282" spans="15:15" x14ac:dyDescent="0.35">
      <c r="O43282">
        <v>0</v>
      </c>
    </row>
    <row r="43283" spans="15:15" x14ac:dyDescent="0.35">
      <c r="O43283">
        <v>0</v>
      </c>
    </row>
    <row r="43284" spans="15:15" x14ac:dyDescent="0.35">
      <c r="O43284">
        <v>0</v>
      </c>
    </row>
    <row r="43285" spans="15:15" x14ac:dyDescent="0.35">
      <c r="O43285">
        <v>0</v>
      </c>
    </row>
    <row r="43286" spans="15:15" x14ac:dyDescent="0.35">
      <c r="O43286">
        <v>0</v>
      </c>
    </row>
    <row r="43287" spans="15:15" x14ac:dyDescent="0.35">
      <c r="O43287">
        <v>0</v>
      </c>
    </row>
    <row r="43288" spans="15:15" x14ac:dyDescent="0.35">
      <c r="O43288">
        <v>0</v>
      </c>
    </row>
    <row r="43289" spans="15:15" x14ac:dyDescent="0.35">
      <c r="O43289">
        <v>0</v>
      </c>
    </row>
    <row r="43290" spans="15:15" x14ac:dyDescent="0.35">
      <c r="O43290">
        <v>0</v>
      </c>
    </row>
    <row r="43291" spans="15:15" x14ac:dyDescent="0.35">
      <c r="O43291">
        <v>0</v>
      </c>
    </row>
    <row r="43292" spans="15:15" x14ac:dyDescent="0.35">
      <c r="O43292">
        <v>0</v>
      </c>
    </row>
    <row r="43293" spans="15:15" x14ac:dyDescent="0.35">
      <c r="O43293">
        <v>0</v>
      </c>
    </row>
    <row r="43294" spans="15:15" x14ac:dyDescent="0.35">
      <c r="O43294">
        <v>0</v>
      </c>
    </row>
    <row r="43295" spans="15:15" x14ac:dyDescent="0.35">
      <c r="O43295">
        <v>0</v>
      </c>
    </row>
    <row r="43296" spans="15:15" x14ac:dyDescent="0.35">
      <c r="O43296">
        <v>0</v>
      </c>
    </row>
    <row r="43297" spans="15:15" x14ac:dyDescent="0.35">
      <c r="O43297">
        <v>0</v>
      </c>
    </row>
    <row r="43298" spans="15:15" x14ac:dyDescent="0.35">
      <c r="O43298">
        <v>0</v>
      </c>
    </row>
    <row r="43299" spans="15:15" x14ac:dyDescent="0.35">
      <c r="O43299">
        <v>0</v>
      </c>
    </row>
    <row r="43300" spans="15:15" x14ac:dyDescent="0.35">
      <c r="O43300">
        <v>0</v>
      </c>
    </row>
    <row r="43301" spans="15:15" x14ac:dyDescent="0.35">
      <c r="O43301">
        <v>0</v>
      </c>
    </row>
    <row r="43302" spans="15:15" x14ac:dyDescent="0.35">
      <c r="O43302">
        <v>0</v>
      </c>
    </row>
    <row r="43303" spans="15:15" x14ac:dyDescent="0.35">
      <c r="O43303">
        <v>0</v>
      </c>
    </row>
    <row r="43304" spans="15:15" x14ac:dyDescent="0.35">
      <c r="O43304">
        <v>0</v>
      </c>
    </row>
    <row r="43305" spans="15:15" x14ac:dyDescent="0.35">
      <c r="O43305">
        <v>0</v>
      </c>
    </row>
    <row r="43306" spans="15:15" x14ac:dyDescent="0.35">
      <c r="O43306">
        <v>0</v>
      </c>
    </row>
    <row r="43307" spans="15:15" x14ac:dyDescent="0.35">
      <c r="O43307">
        <v>0</v>
      </c>
    </row>
    <row r="43308" spans="15:15" x14ac:dyDescent="0.35">
      <c r="O43308">
        <v>0</v>
      </c>
    </row>
    <row r="43309" spans="15:15" x14ac:dyDescent="0.35">
      <c r="O43309">
        <v>0</v>
      </c>
    </row>
    <row r="43310" spans="15:15" x14ac:dyDescent="0.35">
      <c r="O43310">
        <v>0</v>
      </c>
    </row>
    <row r="43311" spans="15:15" x14ac:dyDescent="0.35">
      <c r="O43311">
        <v>0</v>
      </c>
    </row>
    <row r="43312" spans="15:15" x14ac:dyDescent="0.35">
      <c r="O43312">
        <v>0</v>
      </c>
    </row>
    <row r="43313" spans="15:15" x14ac:dyDescent="0.35">
      <c r="O43313">
        <v>0</v>
      </c>
    </row>
    <row r="43314" spans="15:15" x14ac:dyDescent="0.35">
      <c r="O43314">
        <v>0</v>
      </c>
    </row>
    <row r="43315" spans="15:15" x14ac:dyDescent="0.35">
      <c r="O43315">
        <v>0</v>
      </c>
    </row>
    <row r="43316" spans="15:15" x14ac:dyDescent="0.35">
      <c r="O43316">
        <v>0</v>
      </c>
    </row>
    <row r="43317" spans="15:15" x14ac:dyDescent="0.35">
      <c r="O43317">
        <v>0</v>
      </c>
    </row>
    <row r="43318" spans="15:15" x14ac:dyDescent="0.35">
      <c r="O43318">
        <v>0</v>
      </c>
    </row>
    <row r="43319" spans="15:15" x14ac:dyDescent="0.35">
      <c r="O43319">
        <v>0</v>
      </c>
    </row>
    <row r="43320" spans="15:15" x14ac:dyDescent="0.35">
      <c r="O43320">
        <v>0</v>
      </c>
    </row>
    <row r="43321" spans="15:15" x14ac:dyDescent="0.35">
      <c r="O43321">
        <v>0</v>
      </c>
    </row>
    <row r="43322" spans="15:15" x14ac:dyDescent="0.35">
      <c r="O43322">
        <v>0</v>
      </c>
    </row>
    <row r="43323" spans="15:15" x14ac:dyDescent="0.35">
      <c r="O43323">
        <v>0</v>
      </c>
    </row>
    <row r="43324" spans="15:15" x14ac:dyDescent="0.35">
      <c r="O43324">
        <v>0</v>
      </c>
    </row>
    <row r="43325" spans="15:15" x14ac:dyDescent="0.35">
      <c r="O43325">
        <v>0</v>
      </c>
    </row>
    <row r="43326" spans="15:15" x14ac:dyDescent="0.35">
      <c r="O43326">
        <v>0</v>
      </c>
    </row>
    <row r="43327" spans="15:15" x14ac:dyDescent="0.35">
      <c r="O43327">
        <v>0</v>
      </c>
    </row>
    <row r="43328" spans="15:15" x14ac:dyDescent="0.35">
      <c r="O43328">
        <v>0</v>
      </c>
    </row>
    <row r="43329" spans="15:15" x14ac:dyDescent="0.35">
      <c r="O43329">
        <v>0</v>
      </c>
    </row>
    <row r="43330" spans="15:15" x14ac:dyDescent="0.35">
      <c r="O43330">
        <v>0</v>
      </c>
    </row>
    <row r="43331" spans="15:15" x14ac:dyDescent="0.35">
      <c r="O43331">
        <v>0</v>
      </c>
    </row>
    <row r="43332" spans="15:15" x14ac:dyDescent="0.35">
      <c r="O43332">
        <v>0</v>
      </c>
    </row>
    <row r="43333" spans="15:15" x14ac:dyDescent="0.35">
      <c r="O43333">
        <v>0</v>
      </c>
    </row>
    <row r="43334" spans="15:15" x14ac:dyDescent="0.35">
      <c r="O43334">
        <v>0</v>
      </c>
    </row>
    <row r="43335" spans="15:15" x14ac:dyDescent="0.35">
      <c r="O43335">
        <v>0</v>
      </c>
    </row>
    <row r="43336" spans="15:15" x14ac:dyDescent="0.35">
      <c r="O43336">
        <v>0</v>
      </c>
    </row>
    <row r="43337" spans="15:15" x14ac:dyDescent="0.35">
      <c r="O43337">
        <v>0</v>
      </c>
    </row>
    <row r="43338" spans="15:15" x14ac:dyDescent="0.35">
      <c r="O43338">
        <v>0</v>
      </c>
    </row>
    <row r="43339" spans="15:15" x14ac:dyDescent="0.35">
      <c r="O43339">
        <v>0</v>
      </c>
    </row>
    <row r="43340" spans="15:15" x14ac:dyDescent="0.35">
      <c r="O43340">
        <v>0</v>
      </c>
    </row>
    <row r="43341" spans="15:15" x14ac:dyDescent="0.35">
      <c r="O43341">
        <v>0</v>
      </c>
    </row>
    <row r="43342" spans="15:15" x14ac:dyDescent="0.35">
      <c r="O43342">
        <v>0</v>
      </c>
    </row>
    <row r="43343" spans="15:15" x14ac:dyDescent="0.35">
      <c r="O43343">
        <v>0</v>
      </c>
    </row>
    <row r="43344" spans="15:15" x14ac:dyDescent="0.35">
      <c r="O43344">
        <v>0</v>
      </c>
    </row>
    <row r="43345" spans="15:15" x14ac:dyDescent="0.35">
      <c r="O43345">
        <v>0</v>
      </c>
    </row>
    <row r="43346" spans="15:15" x14ac:dyDescent="0.35">
      <c r="O43346">
        <v>0</v>
      </c>
    </row>
    <row r="43347" spans="15:15" x14ac:dyDescent="0.35">
      <c r="O43347">
        <v>0</v>
      </c>
    </row>
    <row r="43348" spans="15:15" x14ac:dyDescent="0.35">
      <c r="O43348">
        <v>0</v>
      </c>
    </row>
    <row r="43349" spans="15:15" x14ac:dyDescent="0.35">
      <c r="O43349">
        <v>0</v>
      </c>
    </row>
    <row r="43350" spans="15:15" x14ac:dyDescent="0.35">
      <c r="O43350">
        <v>0</v>
      </c>
    </row>
    <row r="43351" spans="15:15" x14ac:dyDescent="0.35">
      <c r="O43351">
        <v>0</v>
      </c>
    </row>
    <row r="43352" spans="15:15" x14ac:dyDescent="0.35">
      <c r="O43352">
        <v>0</v>
      </c>
    </row>
    <row r="43353" spans="15:15" x14ac:dyDescent="0.35">
      <c r="O43353">
        <v>0</v>
      </c>
    </row>
    <row r="43354" spans="15:15" x14ac:dyDescent="0.35">
      <c r="O43354">
        <v>0</v>
      </c>
    </row>
    <row r="43355" spans="15:15" x14ac:dyDescent="0.35">
      <c r="O43355">
        <v>0</v>
      </c>
    </row>
    <row r="43356" spans="15:15" x14ac:dyDescent="0.35">
      <c r="O43356">
        <v>0</v>
      </c>
    </row>
    <row r="43357" spans="15:15" x14ac:dyDescent="0.35">
      <c r="O43357">
        <v>0</v>
      </c>
    </row>
    <row r="43358" spans="15:15" x14ac:dyDescent="0.35">
      <c r="O43358">
        <v>0</v>
      </c>
    </row>
    <row r="43359" spans="15:15" x14ac:dyDescent="0.35">
      <c r="O43359">
        <v>0</v>
      </c>
    </row>
    <row r="43360" spans="15:15" x14ac:dyDescent="0.35">
      <c r="O43360">
        <v>0</v>
      </c>
    </row>
    <row r="43361" spans="15:15" x14ac:dyDescent="0.35">
      <c r="O43361">
        <v>0</v>
      </c>
    </row>
    <row r="43362" spans="15:15" x14ac:dyDescent="0.35">
      <c r="O43362">
        <v>0</v>
      </c>
    </row>
    <row r="43363" spans="15:15" x14ac:dyDescent="0.35">
      <c r="O43363">
        <v>0</v>
      </c>
    </row>
    <row r="43364" spans="15:15" x14ac:dyDescent="0.35">
      <c r="O43364">
        <v>0</v>
      </c>
    </row>
    <row r="43365" spans="15:15" x14ac:dyDescent="0.35">
      <c r="O43365">
        <v>0</v>
      </c>
    </row>
    <row r="43366" spans="15:15" x14ac:dyDescent="0.35">
      <c r="O43366">
        <v>0</v>
      </c>
    </row>
    <row r="43367" spans="15:15" x14ac:dyDescent="0.35">
      <c r="O43367">
        <v>0</v>
      </c>
    </row>
    <row r="43368" spans="15:15" x14ac:dyDescent="0.35">
      <c r="O43368">
        <v>0</v>
      </c>
    </row>
    <row r="43369" spans="15:15" x14ac:dyDescent="0.35">
      <c r="O43369">
        <v>0</v>
      </c>
    </row>
    <row r="43370" spans="15:15" x14ac:dyDescent="0.35">
      <c r="O43370">
        <v>0</v>
      </c>
    </row>
    <row r="43371" spans="15:15" x14ac:dyDescent="0.35">
      <c r="O43371">
        <v>0</v>
      </c>
    </row>
    <row r="43372" spans="15:15" x14ac:dyDescent="0.35">
      <c r="O43372">
        <v>0</v>
      </c>
    </row>
    <row r="43373" spans="15:15" x14ac:dyDescent="0.35">
      <c r="O43373">
        <v>0</v>
      </c>
    </row>
    <row r="43374" spans="15:15" x14ac:dyDescent="0.35">
      <c r="O43374">
        <v>0</v>
      </c>
    </row>
    <row r="43375" spans="15:15" x14ac:dyDescent="0.35">
      <c r="O43375">
        <v>0</v>
      </c>
    </row>
    <row r="43376" spans="15:15" x14ac:dyDescent="0.35">
      <c r="O43376">
        <v>0</v>
      </c>
    </row>
    <row r="43377" spans="15:15" x14ac:dyDescent="0.35">
      <c r="O43377">
        <v>0</v>
      </c>
    </row>
    <row r="43378" spans="15:15" x14ac:dyDescent="0.35">
      <c r="O43378">
        <v>0</v>
      </c>
    </row>
    <row r="43379" spans="15:15" x14ac:dyDescent="0.35">
      <c r="O43379">
        <v>0</v>
      </c>
    </row>
    <row r="43380" spans="15:15" x14ac:dyDescent="0.35">
      <c r="O43380">
        <v>0</v>
      </c>
    </row>
    <row r="43381" spans="15:15" x14ac:dyDescent="0.35">
      <c r="O43381">
        <v>0</v>
      </c>
    </row>
    <row r="43382" spans="15:15" x14ac:dyDescent="0.35">
      <c r="O43382">
        <v>0</v>
      </c>
    </row>
    <row r="43383" spans="15:15" x14ac:dyDescent="0.35">
      <c r="O43383">
        <v>0</v>
      </c>
    </row>
    <row r="43384" spans="15:15" x14ac:dyDescent="0.35">
      <c r="O43384">
        <v>0</v>
      </c>
    </row>
    <row r="43385" spans="15:15" x14ac:dyDescent="0.35">
      <c r="O43385">
        <v>0</v>
      </c>
    </row>
    <row r="43386" spans="15:15" x14ac:dyDescent="0.35">
      <c r="O43386">
        <v>0</v>
      </c>
    </row>
    <row r="43387" spans="15:15" x14ac:dyDescent="0.35">
      <c r="O43387">
        <v>0</v>
      </c>
    </row>
    <row r="43388" spans="15:15" x14ac:dyDescent="0.35">
      <c r="O43388">
        <v>0</v>
      </c>
    </row>
    <row r="43389" spans="15:15" x14ac:dyDescent="0.35">
      <c r="O43389">
        <v>0</v>
      </c>
    </row>
    <row r="43390" spans="15:15" x14ac:dyDescent="0.35">
      <c r="O43390">
        <v>0</v>
      </c>
    </row>
    <row r="43391" spans="15:15" x14ac:dyDescent="0.35">
      <c r="O43391">
        <v>0</v>
      </c>
    </row>
    <row r="43392" spans="15:15" x14ac:dyDescent="0.35">
      <c r="O43392">
        <v>0</v>
      </c>
    </row>
    <row r="43393" spans="15:15" x14ac:dyDescent="0.35">
      <c r="O43393">
        <v>0</v>
      </c>
    </row>
    <row r="43394" spans="15:15" x14ac:dyDescent="0.35">
      <c r="O43394">
        <v>0</v>
      </c>
    </row>
    <row r="43395" spans="15:15" x14ac:dyDescent="0.35">
      <c r="O43395">
        <v>0</v>
      </c>
    </row>
    <row r="43396" spans="15:15" x14ac:dyDescent="0.35">
      <c r="O43396">
        <v>0</v>
      </c>
    </row>
    <row r="43397" spans="15:15" x14ac:dyDescent="0.35">
      <c r="O43397">
        <v>0</v>
      </c>
    </row>
    <row r="43398" spans="15:15" x14ac:dyDescent="0.35">
      <c r="O43398">
        <v>0</v>
      </c>
    </row>
    <row r="43399" spans="15:15" x14ac:dyDescent="0.35">
      <c r="O43399">
        <v>0</v>
      </c>
    </row>
    <row r="43400" spans="15:15" x14ac:dyDescent="0.35">
      <c r="O43400">
        <v>0</v>
      </c>
    </row>
    <row r="43401" spans="15:15" x14ac:dyDescent="0.35">
      <c r="O43401">
        <v>0</v>
      </c>
    </row>
    <row r="43402" spans="15:15" x14ac:dyDescent="0.35">
      <c r="O43402">
        <v>0</v>
      </c>
    </row>
    <row r="43403" spans="15:15" x14ac:dyDescent="0.35">
      <c r="O43403">
        <v>0</v>
      </c>
    </row>
    <row r="43404" spans="15:15" x14ac:dyDescent="0.35">
      <c r="O43404">
        <v>0</v>
      </c>
    </row>
    <row r="43405" spans="15:15" x14ac:dyDescent="0.35">
      <c r="O43405">
        <v>0</v>
      </c>
    </row>
    <row r="43406" spans="15:15" x14ac:dyDescent="0.35">
      <c r="O43406">
        <v>0</v>
      </c>
    </row>
    <row r="43407" spans="15:15" x14ac:dyDescent="0.35">
      <c r="O43407">
        <v>0</v>
      </c>
    </row>
    <row r="43408" spans="15:15" x14ac:dyDescent="0.35">
      <c r="O43408">
        <v>0</v>
      </c>
    </row>
    <row r="43409" spans="15:15" x14ac:dyDescent="0.35">
      <c r="O43409">
        <v>0</v>
      </c>
    </row>
    <row r="43410" spans="15:15" x14ac:dyDescent="0.35">
      <c r="O43410">
        <v>0</v>
      </c>
    </row>
    <row r="43411" spans="15:15" x14ac:dyDescent="0.35">
      <c r="O43411">
        <v>0</v>
      </c>
    </row>
    <row r="43412" spans="15:15" x14ac:dyDescent="0.35">
      <c r="O43412">
        <v>0</v>
      </c>
    </row>
    <row r="43413" spans="15:15" x14ac:dyDescent="0.35">
      <c r="O43413">
        <v>0</v>
      </c>
    </row>
    <row r="43414" spans="15:15" x14ac:dyDescent="0.35">
      <c r="O43414">
        <v>0</v>
      </c>
    </row>
    <row r="43415" spans="15:15" x14ac:dyDescent="0.35">
      <c r="O43415">
        <v>0</v>
      </c>
    </row>
    <row r="43416" spans="15:15" x14ac:dyDescent="0.35">
      <c r="O43416">
        <v>0</v>
      </c>
    </row>
    <row r="43417" spans="15:15" x14ac:dyDescent="0.35">
      <c r="O43417">
        <v>0</v>
      </c>
    </row>
    <row r="43418" spans="15:15" x14ac:dyDescent="0.35">
      <c r="O43418">
        <v>0</v>
      </c>
    </row>
    <row r="43419" spans="15:15" x14ac:dyDescent="0.35">
      <c r="O43419">
        <v>0</v>
      </c>
    </row>
    <row r="43420" spans="15:15" x14ac:dyDescent="0.35">
      <c r="O43420">
        <v>0</v>
      </c>
    </row>
    <row r="43421" spans="15:15" x14ac:dyDescent="0.35">
      <c r="O43421">
        <v>0</v>
      </c>
    </row>
    <row r="43422" spans="15:15" x14ac:dyDescent="0.35">
      <c r="O43422">
        <v>0</v>
      </c>
    </row>
    <row r="43423" spans="15:15" x14ac:dyDescent="0.35">
      <c r="O43423">
        <v>0</v>
      </c>
    </row>
    <row r="43424" spans="15:15" x14ac:dyDescent="0.35">
      <c r="O43424">
        <v>0</v>
      </c>
    </row>
    <row r="43425" spans="15:15" x14ac:dyDescent="0.35">
      <c r="O43425">
        <v>0</v>
      </c>
    </row>
    <row r="43426" spans="15:15" x14ac:dyDescent="0.35">
      <c r="O43426">
        <v>0</v>
      </c>
    </row>
    <row r="43427" spans="15:15" x14ac:dyDescent="0.35">
      <c r="O43427">
        <v>0</v>
      </c>
    </row>
    <row r="43428" spans="15:15" x14ac:dyDescent="0.35">
      <c r="O43428">
        <v>0</v>
      </c>
    </row>
    <row r="43429" spans="15:15" x14ac:dyDescent="0.35">
      <c r="O43429">
        <v>0</v>
      </c>
    </row>
    <row r="43430" spans="15:15" x14ac:dyDescent="0.35">
      <c r="O43430">
        <v>0</v>
      </c>
    </row>
    <row r="43431" spans="15:15" x14ac:dyDescent="0.35">
      <c r="O43431">
        <v>0</v>
      </c>
    </row>
    <row r="43432" spans="15:15" x14ac:dyDescent="0.35">
      <c r="O43432">
        <v>0</v>
      </c>
    </row>
    <row r="43433" spans="15:15" x14ac:dyDescent="0.35">
      <c r="O43433">
        <v>0</v>
      </c>
    </row>
    <row r="43434" spans="15:15" x14ac:dyDescent="0.35">
      <c r="O43434">
        <v>0</v>
      </c>
    </row>
    <row r="43435" spans="15:15" x14ac:dyDescent="0.35">
      <c r="O43435">
        <v>0</v>
      </c>
    </row>
    <row r="43436" spans="15:15" x14ac:dyDescent="0.35">
      <c r="O43436">
        <v>0</v>
      </c>
    </row>
    <row r="43437" spans="15:15" x14ac:dyDescent="0.35">
      <c r="O43437">
        <v>0</v>
      </c>
    </row>
    <row r="43438" spans="15:15" x14ac:dyDescent="0.35">
      <c r="O43438">
        <v>0</v>
      </c>
    </row>
    <row r="43439" spans="15:15" x14ac:dyDescent="0.35">
      <c r="O43439">
        <v>0</v>
      </c>
    </row>
    <row r="43440" spans="15:15" x14ac:dyDescent="0.35">
      <c r="O43440">
        <v>0</v>
      </c>
    </row>
    <row r="43441" spans="15:15" x14ac:dyDescent="0.35">
      <c r="O43441">
        <v>0</v>
      </c>
    </row>
    <row r="43442" spans="15:15" x14ac:dyDescent="0.35">
      <c r="O43442">
        <v>0</v>
      </c>
    </row>
    <row r="43443" spans="15:15" x14ac:dyDescent="0.35">
      <c r="O43443">
        <v>0</v>
      </c>
    </row>
    <row r="43444" spans="15:15" x14ac:dyDescent="0.35">
      <c r="O43444">
        <v>0</v>
      </c>
    </row>
    <row r="43445" spans="15:15" x14ac:dyDescent="0.35">
      <c r="O43445">
        <v>0</v>
      </c>
    </row>
    <row r="43446" spans="15:15" x14ac:dyDescent="0.35">
      <c r="O43446">
        <v>0</v>
      </c>
    </row>
    <row r="43447" spans="15:15" x14ac:dyDescent="0.35">
      <c r="O43447">
        <v>0</v>
      </c>
    </row>
    <row r="43448" spans="15:15" x14ac:dyDescent="0.35">
      <c r="O43448">
        <v>0</v>
      </c>
    </row>
    <row r="43449" spans="15:15" x14ac:dyDescent="0.35">
      <c r="O43449">
        <v>0</v>
      </c>
    </row>
    <row r="43450" spans="15:15" x14ac:dyDescent="0.35">
      <c r="O43450">
        <v>0</v>
      </c>
    </row>
    <row r="43451" spans="15:15" x14ac:dyDescent="0.35">
      <c r="O43451">
        <v>0</v>
      </c>
    </row>
    <row r="43452" spans="15:15" x14ac:dyDescent="0.35">
      <c r="O43452">
        <v>0</v>
      </c>
    </row>
    <row r="43453" spans="15:15" x14ac:dyDescent="0.35">
      <c r="O43453">
        <v>0</v>
      </c>
    </row>
    <row r="43454" spans="15:15" x14ac:dyDescent="0.35">
      <c r="O43454">
        <v>0</v>
      </c>
    </row>
    <row r="43455" spans="15:15" x14ac:dyDescent="0.35">
      <c r="O43455">
        <v>0</v>
      </c>
    </row>
    <row r="43456" spans="15:15" x14ac:dyDescent="0.35">
      <c r="O43456">
        <v>0</v>
      </c>
    </row>
    <row r="43457" spans="15:15" x14ac:dyDescent="0.35">
      <c r="O43457">
        <v>0</v>
      </c>
    </row>
    <row r="43458" spans="15:15" x14ac:dyDescent="0.35">
      <c r="O43458">
        <v>0</v>
      </c>
    </row>
    <row r="43459" spans="15:15" x14ac:dyDescent="0.35">
      <c r="O43459">
        <v>0</v>
      </c>
    </row>
    <row r="43460" spans="15:15" x14ac:dyDescent="0.35">
      <c r="O43460">
        <v>0</v>
      </c>
    </row>
    <row r="43461" spans="15:15" x14ac:dyDescent="0.35">
      <c r="O43461">
        <v>0</v>
      </c>
    </row>
    <row r="43462" spans="15:15" x14ac:dyDescent="0.35">
      <c r="O43462">
        <v>0</v>
      </c>
    </row>
    <row r="43463" spans="15:15" x14ac:dyDescent="0.35">
      <c r="O43463">
        <v>0</v>
      </c>
    </row>
    <row r="43464" spans="15:15" x14ac:dyDescent="0.35">
      <c r="O43464">
        <v>0</v>
      </c>
    </row>
    <row r="43465" spans="15:15" x14ac:dyDescent="0.35">
      <c r="O43465">
        <v>0</v>
      </c>
    </row>
    <row r="43466" spans="15:15" x14ac:dyDescent="0.35">
      <c r="O43466">
        <v>0</v>
      </c>
    </row>
    <row r="43467" spans="15:15" x14ac:dyDescent="0.35">
      <c r="O43467">
        <v>0</v>
      </c>
    </row>
    <row r="43468" spans="15:15" x14ac:dyDescent="0.35">
      <c r="O43468">
        <v>0</v>
      </c>
    </row>
    <row r="43469" spans="15:15" x14ac:dyDescent="0.35">
      <c r="O43469">
        <v>0</v>
      </c>
    </row>
    <row r="43470" spans="15:15" x14ac:dyDescent="0.35">
      <c r="O43470">
        <v>0</v>
      </c>
    </row>
    <row r="43471" spans="15:15" x14ac:dyDescent="0.35">
      <c r="O43471">
        <v>0</v>
      </c>
    </row>
    <row r="43472" spans="15:15" x14ac:dyDescent="0.35">
      <c r="O43472">
        <v>0</v>
      </c>
    </row>
    <row r="43473" spans="15:15" x14ac:dyDescent="0.35">
      <c r="O43473">
        <v>0</v>
      </c>
    </row>
    <row r="43474" spans="15:15" x14ac:dyDescent="0.35">
      <c r="O43474">
        <v>0</v>
      </c>
    </row>
    <row r="43475" spans="15:15" x14ac:dyDescent="0.35">
      <c r="O43475">
        <v>0</v>
      </c>
    </row>
    <row r="43476" spans="15:15" x14ac:dyDescent="0.35">
      <c r="O43476">
        <v>0</v>
      </c>
    </row>
    <row r="43477" spans="15:15" x14ac:dyDescent="0.35">
      <c r="O43477">
        <v>0</v>
      </c>
    </row>
    <row r="43478" spans="15:15" x14ac:dyDescent="0.35">
      <c r="O43478">
        <v>0</v>
      </c>
    </row>
    <row r="43479" spans="15:15" x14ac:dyDescent="0.35">
      <c r="O43479">
        <v>0</v>
      </c>
    </row>
    <row r="43480" spans="15:15" x14ac:dyDescent="0.35">
      <c r="O43480">
        <v>0</v>
      </c>
    </row>
    <row r="43481" spans="15:15" x14ac:dyDescent="0.35">
      <c r="O43481">
        <v>0</v>
      </c>
    </row>
    <row r="43482" spans="15:15" x14ac:dyDescent="0.35">
      <c r="O43482">
        <v>0</v>
      </c>
    </row>
    <row r="43483" spans="15:15" x14ac:dyDescent="0.35">
      <c r="O43483">
        <v>0</v>
      </c>
    </row>
    <row r="43484" spans="15:15" x14ac:dyDescent="0.35">
      <c r="O43484">
        <v>0</v>
      </c>
    </row>
    <row r="43485" spans="15:15" x14ac:dyDescent="0.35">
      <c r="O43485">
        <v>0</v>
      </c>
    </row>
    <row r="43486" spans="15:15" x14ac:dyDescent="0.35">
      <c r="O43486">
        <v>0</v>
      </c>
    </row>
    <row r="43487" spans="15:15" x14ac:dyDescent="0.35">
      <c r="O43487">
        <v>0</v>
      </c>
    </row>
    <row r="43488" spans="15:15" x14ac:dyDescent="0.35">
      <c r="O43488">
        <v>0</v>
      </c>
    </row>
    <row r="43489" spans="15:15" x14ac:dyDescent="0.35">
      <c r="O43489">
        <v>0</v>
      </c>
    </row>
    <row r="43490" spans="15:15" x14ac:dyDescent="0.35">
      <c r="O43490">
        <v>0</v>
      </c>
    </row>
    <row r="43491" spans="15:15" x14ac:dyDescent="0.35">
      <c r="O43491">
        <v>0</v>
      </c>
    </row>
    <row r="43492" spans="15:15" x14ac:dyDescent="0.35">
      <c r="O43492">
        <v>0</v>
      </c>
    </row>
    <row r="43493" spans="15:15" x14ac:dyDescent="0.35">
      <c r="O43493">
        <v>0</v>
      </c>
    </row>
    <row r="43494" spans="15:15" x14ac:dyDescent="0.35">
      <c r="O43494">
        <v>0</v>
      </c>
    </row>
    <row r="43495" spans="15:15" x14ac:dyDescent="0.35">
      <c r="O43495">
        <v>0</v>
      </c>
    </row>
    <row r="43496" spans="15:15" x14ac:dyDescent="0.35">
      <c r="O43496">
        <v>0</v>
      </c>
    </row>
    <row r="43497" spans="15:15" x14ac:dyDescent="0.35">
      <c r="O43497">
        <v>0</v>
      </c>
    </row>
    <row r="43498" spans="15:15" x14ac:dyDescent="0.35">
      <c r="O43498">
        <v>0</v>
      </c>
    </row>
    <row r="43499" spans="15:15" x14ac:dyDescent="0.35">
      <c r="O43499">
        <v>0</v>
      </c>
    </row>
    <row r="43500" spans="15:15" x14ac:dyDescent="0.35">
      <c r="O43500">
        <v>0</v>
      </c>
    </row>
    <row r="43501" spans="15:15" x14ac:dyDescent="0.35">
      <c r="O43501">
        <v>0</v>
      </c>
    </row>
    <row r="43502" spans="15:15" x14ac:dyDescent="0.35">
      <c r="O43502">
        <v>0</v>
      </c>
    </row>
    <row r="43503" spans="15:15" x14ac:dyDescent="0.35">
      <c r="O43503">
        <v>0</v>
      </c>
    </row>
    <row r="43504" spans="15:15" x14ac:dyDescent="0.35">
      <c r="O43504">
        <v>0</v>
      </c>
    </row>
    <row r="43505" spans="15:15" x14ac:dyDescent="0.35">
      <c r="O43505">
        <v>0</v>
      </c>
    </row>
    <row r="43506" spans="15:15" x14ac:dyDescent="0.35">
      <c r="O43506">
        <v>0</v>
      </c>
    </row>
    <row r="43507" spans="15:15" x14ac:dyDescent="0.35">
      <c r="O43507">
        <v>0</v>
      </c>
    </row>
    <row r="43508" spans="15:15" x14ac:dyDescent="0.35">
      <c r="O43508">
        <v>0</v>
      </c>
    </row>
    <row r="43509" spans="15:15" x14ac:dyDescent="0.35">
      <c r="O43509">
        <v>0</v>
      </c>
    </row>
    <row r="43510" spans="15:15" x14ac:dyDescent="0.35">
      <c r="O43510">
        <v>0</v>
      </c>
    </row>
    <row r="43511" spans="15:15" x14ac:dyDescent="0.35">
      <c r="O43511">
        <v>0</v>
      </c>
    </row>
    <row r="43512" spans="15:15" x14ac:dyDescent="0.35">
      <c r="O43512">
        <v>0</v>
      </c>
    </row>
    <row r="43513" spans="15:15" x14ac:dyDescent="0.35">
      <c r="O43513">
        <v>0</v>
      </c>
    </row>
    <row r="43514" spans="15:15" x14ac:dyDescent="0.35">
      <c r="O43514">
        <v>0</v>
      </c>
    </row>
    <row r="43515" spans="15:15" x14ac:dyDescent="0.35">
      <c r="O43515">
        <v>0</v>
      </c>
    </row>
    <row r="43516" spans="15:15" x14ac:dyDescent="0.35">
      <c r="O43516">
        <v>0</v>
      </c>
    </row>
    <row r="43517" spans="15:15" x14ac:dyDescent="0.35">
      <c r="O43517">
        <v>0</v>
      </c>
    </row>
    <row r="43518" spans="15:15" x14ac:dyDescent="0.35">
      <c r="O43518">
        <v>0</v>
      </c>
    </row>
    <row r="43519" spans="15:15" x14ac:dyDescent="0.35">
      <c r="O43519">
        <v>0</v>
      </c>
    </row>
    <row r="43520" spans="15:15" x14ac:dyDescent="0.35">
      <c r="O43520">
        <v>0</v>
      </c>
    </row>
    <row r="43521" spans="15:15" x14ac:dyDescent="0.35">
      <c r="O43521">
        <v>0</v>
      </c>
    </row>
    <row r="43522" spans="15:15" x14ac:dyDescent="0.35">
      <c r="O43522">
        <v>0</v>
      </c>
    </row>
    <row r="43523" spans="15:15" x14ac:dyDescent="0.35">
      <c r="O43523">
        <v>0</v>
      </c>
    </row>
    <row r="43524" spans="15:15" x14ac:dyDescent="0.35">
      <c r="O43524">
        <v>0</v>
      </c>
    </row>
    <row r="43525" spans="15:15" x14ac:dyDescent="0.35">
      <c r="O43525">
        <v>0</v>
      </c>
    </row>
    <row r="43526" spans="15:15" x14ac:dyDescent="0.35">
      <c r="O43526">
        <v>0</v>
      </c>
    </row>
    <row r="43527" spans="15:15" x14ac:dyDescent="0.35">
      <c r="O43527">
        <v>0</v>
      </c>
    </row>
    <row r="43528" spans="15:15" x14ac:dyDescent="0.35">
      <c r="O43528">
        <v>0</v>
      </c>
    </row>
    <row r="43529" spans="15:15" x14ac:dyDescent="0.35">
      <c r="O43529">
        <v>0</v>
      </c>
    </row>
    <row r="43530" spans="15:15" x14ac:dyDescent="0.35">
      <c r="O43530">
        <v>0</v>
      </c>
    </row>
    <row r="43531" spans="15:15" x14ac:dyDescent="0.35">
      <c r="O43531">
        <v>0</v>
      </c>
    </row>
    <row r="43532" spans="15:15" x14ac:dyDescent="0.35">
      <c r="O43532">
        <v>0</v>
      </c>
    </row>
    <row r="43533" spans="15:15" x14ac:dyDescent="0.35">
      <c r="O43533">
        <v>0</v>
      </c>
    </row>
    <row r="43534" spans="15:15" x14ac:dyDescent="0.35">
      <c r="O43534">
        <v>0</v>
      </c>
    </row>
    <row r="43535" spans="15:15" x14ac:dyDescent="0.35">
      <c r="O43535">
        <v>0</v>
      </c>
    </row>
    <row r="43536" spans="15:15" x14ac:dyDescent="0.35">
      <c r="O43536">
        <v>0</v>
      </c>
    </row>
    <row r="43537" spans="15:15" x14ac:dyDescent="0.35">
      <c r="O43537">
        <v>0</v>
      </c>
    </row>
    <row r="43538" spans="15:15" x14ac:dyDescent="0.35">
      <c r="O43538">
        <v>0</v>
      </c>
    </row>
    <row r="43539" spans="15:15" x14ac:dyDescent="0.35">
      <c r="O43539">
        <v>0</v>
      </c>
    </row>
    <row r="43540" spans="15:15" x14ac:dyDescent="0.35">
      <c r="O43540">
        <v>0</v>
      </c>
    </row>
    <row r="43541" spans="15:15" x14ac:dyDescent="0.35">
      <c r="O43541">
        <v>0</v>
      </c>
    </row>
    <row r="43542" spans="15:15" x14ac:dyDescent="0.35">
      <c r="O43542">
        <v>0</v>
      </c>
    </row>
    <row r="43543" spans="15:15" x14ac:dyDescent="0.35">
      <c r="O43543">
        <v>0</v>
      </c>
    </row>
    <row r="43544" spans="15:15" x14ac:dyDescent="0.35">
      <c r="O43544">
        <v>0</v>
      </c>
    </row>
    <row r="43545" spans="15:15" x14ac:dyDescent="0.35">
      <c r="O43545">
        <v>0</v>
      </c>
    </row>
    <row r="43546" spans="15:15" x14ac:dyDescent="0.35">
      <c r="O43546">
        <v>0</v>
      </c>
    </row>
    <row r="43547" spans="15:15" x14ac:dyDescent="0.35">
      <c r="O43547">
        <v>0</v>
      </c>
    </row>
    <row r="43548" spans="15:15" x14ac:dyDescent="0.35">
      <c r="O43548">
        <v>0</v>
      </c>
    </row>
    <row r="43549" spans="15:15" x14ac:dyDescent="0.35">
      <c r="O43549">
        <v>0</v>
      </c>
    </row>
    <row r="43550" spans="15:15" x14ac:dyDescent="0.35">
      <c r="O43550">
        <v>0</v>
      </c>
    </row>
    <row r="43551" spans="15:15" x14ac:dyDescent="0.35">
      <c r="O43551">
        <v>0</v>
      </c>
    </row>
    <row r="43552" spans="15:15" x14ac:dyDescent="0.35">
      <c r="O43552">
        <v>0</v>
      </c>
    </row>
    <row r="43553" spans="15:15" x14ac:dyDescent="0.35">
      <c r="O43553">
        <v>0</v>
      </c>
    </row>
    <row r="43554" spans="15:15" x14ac:dyDescent="0.35">
      <c r="O43554">
        <v>0</v>
      </c>
    </row>
    <row r="43555" spans="15:15" x14ac:dyDescent="0.35">
      <c r="O43555">
        <v>0</v>
      </c>
    </row>
    <row r="43556" spans="15:15" x14ac:dyDescent="0.35">
      <c r="O43556">
        <v>0</v>
      </c>
    </row>
    <row r="43557" spans="15:15" x14ac:dyDescent="0.35">
      <c r="O43557">
        <v>0</v>
      </c>
    </row>
    <row r="43558" spans="15:15" x14ac:dyDescent="0.35">
      <c r="O43558">
        <v>0</v>
      </c>
    </row>
    <row r="43559" spans="15:15" x14ac:dyDescent="0.35">
      <c r="O43559">
        <v>0</v>
      </c>
    </row>
    <row r="43560" spans="15:15" x14ac:dyDescent="0.35">
      <c r="O43560">
        <v>0</v>
      </c>
    </row>
    <row r="43561" spans="15:15" x14ac:dyDescent="0.35">
      <c r="O43561">
        <v>0</v>
      </c>
    </row>
    <row r="43562" spans="15:15" x14ac:dyDescent="0.35">
      <c r="O43562">
        <v>0</v>
      </c>
    </row>
    <row r="43563" spans="15:15" x14ac:dyDescent="0.35">
      <c r="O43563">
        <v>0</v>
      </c>
    </row>
    <row r="43564" spans="15:15" x14ac:dyDescent="0.35">
      <c r="O43564">
        <v>0</v>
      </c>
    </row>
    <row r="43565" spans="15:15" x14ac:dyDescent="0.35">
      <c r="O43565">
        <v>0</v>
      </c>
    </row>
    <row r="43566" spans="15:15" x14ac:dyDescent="0.35">
      <c r="O43566">
        <v>0</v>
      </c>
    </row>
    <row r="43567" spans="15:15" x14ac:dyDescent="0.35">
      <c r="O43567">
        <v>0</v>
      </c>
    </row>
    <row r="43568" spans="15:15" x14ac:dyDescent="0.35">
      <c r="O43568">
        <v>0</v>
      </c>
    </row>
    <row r="43569" spans="15:15" x14ac:dyDescent="0.35">
      <c r="O43569">
        <v>0</v>
      </c>
    </row>
    <row r="43570" spans="15:15" x14ac:dyDescent="0.35">
      <c r="O43570">
        <v>0</v>
      </c>
    </row>
    <row r="43571" spans="15:15" x14ac:dyDescent="0.35">
      <c r="O43571">
        <v>0</v>
      </c>
    </row>
    <row r="43572" spans="15:15" x14ac:dyDescent="0.35">
      <c r="O43572">
        <v>0</v>
      </c>
    </row>
    <row r="43573" spans="15:15" x14ac:dyDescent="0.35">
      <c r="O43573">
        <v>0</v>
      </c>
    </row>
    <row r="43574" spans="15:15" x14ac:dyDescent="0.35">
      <c r="O43574">
        <v>0</v>
      </c>
    </row>
    <row r="43575" spans="15:15" x14ac:dyDescent="0.35">
      <c r="O43575">
        <v>0</v>
      </c>
    </row>
    <row r="43576" spans="15:15" x14ac:dyDescent="0.35">
      <c r="O43576">
        <v>0</v>
      </c>
    </row>
    <row r="43577" spans="15:15" x14ac:dyDescent="0.35">
      <c r="O43577">
        <v>0</v>
      </c>
    </row>
    <row r="43578" spans="15:15" x14ac:dyDescent="0.35">
      <c r="O43578">
        <v>0</v>
      </c>
    </row>
    <row r="43579" spans="15:15" x14ac:dyDescent="0.35">
      <c r="O43579">
        <v>0</v>
      </c>
    </row>
    <row r="43580" spans="15:15" x14ac:dyDescent="0.35">
      <c r="O43580">
        <v>0</v>
      </c>
    </row>
    <row r="43581" spans="15:15" x14ac:dyDescent="0.35">
      <c r="O43581">
        <v>0</v>
      </c>
    </row>
    <row r="43582" spans="15:15" x14ac:dyDescent="0.35">
      <c r="O43582">
        <v>0</v>
      </c>
    </row>
    <row r="43583" spans="15:15" x14ac:dyDescent="0.35">
      <c r="O43583">
        <v>0</v>
      </c>
    </row>
    <row r="43584" spans="15:15" x14ac:dyDescent="0.35">
      <c r="O43584">
        <v>0</v>
      </c>
    </row>
    <row r="43585" spans="15:15" x14ac:dyDescent="0.35">
      <c r="O43585">
        <v>0</v>
      </c>
    </row>
    <row r="43586" spans="15:15" x14ac:dyDescent="0.35">
      <c r="O43586">
        <v>0</v>
      </c>
    </row>
    <row r="43587" spans="15:15" x14ac:dyDescent="0.35">
      <c r="O43587">
        <v>0</v>
      </c>
    </row>
    <row r="43588" spans="15:15" x14ac:dyDescent="0.35">
      <c r="O43588">
        <v>0</v>
      </c>
    </row>
    <row r="43589" spans="15:15" x14ac:dyDescent="0.35">
      <c r="O43589">
        <v>0</v>
      </c>
    </row>
    <row r="43590" spans="15:15" x14ac:dyDescent="0.35">
      <c r="O43590">
        <v>0</v>
      </c>
    </row>
    <row r="43591" spans="15:15" x14ac:dyDescent="0.35">
      <c r="O43591">
        <v>0</v>
      </c>
    </row>
    <row r="43592" spans="15:15" x14ac:dyDescent="0.35">
      <c r="O43592">
        <v>0</v>
      </c>
    </row>
    <row r="43593" spans="15:15" x14ac:dyDescent="0.35">
      <c r="O43593">
        <v>0</v>
      </c>
    </row>
    <row r="43594" spans="15:15" x14ac:dyDescent="0.35">
      <c r="O43594">
        <v>0</v>
      </c>
    </row>
    <row r="43595" spans="15:15" x14ac:dyDescent="0.35">
      <c r="O43595">
        <v>0</v>
      </c>
    </row>
    <row r="43596" spans="15:15" x14ac:dyDescent="0.35">
      <c r="O43596">
        <v>0</v>
      </c>
    </row>
    <row r="43597" spans="15:15" x14ac:dyDescent="0.35">
      <c r="O43597">
        <v>0</v>
      </c>
    </row>
    <row r="43598" spans="15:15" x14ac:dyDescent="0.35">
      <c r="O43598">
        <v>0</v>
      </c>
    </row>
    <row r="43599" spans="15:15" x14ac:dyDescent="0.35">
      <c r="O43599">
        <v>0</v>
      </c>
    </row>
    <row r="43600" spans="15:15" x14ac:dyDescent="0.35">
      <c r="O43600">
        <v>0</v>
      </c>
    </row>
    <row r="43601" spans="15:15" x14ac:dyDescent="0.35">
      <c r="O43601">
        <v>0</v>
      </c>
    </row>
    <row r="43602" spans="15:15" x14ac:dyDescent="0.35">
      <c r="O43602">
        <v>0</v>
      </c>
    </row>
    <row r="43603" spans="15:15" x14ac:dyDescent="0.35">
      <c r="O43603">
        <v>0</v>
      </c>
    </row>
    <row r="43604" spans="15:15" x14ac:dyDescent="0.35">
      <c r="O43604">
        <v>0</v>
      </c>
    </row>
    <row r="43605" spans="15:15" x14ac:dyDescent="0.35">
      <c r="O43605">
        <v>0</v>
      </c>
    </row>
    <row r="43606" spans="15:15" x14ac:dyDescent="0.35">
      <c r="O43606">
        <v>0</v>
      </c>
    </row>
    <row r="43607" spans="15:15" x14ac:dyDescent="0.35">
      <c r="O43607">
        <v>0</v>
      </c>
    </row>
    <row r="43608" spans="15:15" x14ac:dyDescent="0.35">
      <c r="O43608">
        <v>0</v>
      </c>
    </row>
    <row r="43609" spans="15:15" x14ac:dyDescent="0.35">
      <c r="O43609">
        <v>0</v>
      </c>
    </row>
    <row r="43610" spans="15:15" x14ac:dyDescent="0.35">
      <c r="O43610">
        <v>0</v>
      </c>
    </row>
    <row r="43611" spans="15:15" x14ac:dyDescent="0.35">
      <c r="O43611">
        <v>0</v>
      </c>
    </row>
    <row r="43612" spans="15:15" x14ac:dyDescent="0.35">
      <c r="O43612">
        <v>0</v>
      </c>
    </row>
    <row r="43613" spans="15:15" x14ac:dyDescent="0.35">
      <c r="O43613">
        <v>0</v>
      </c>
    </row>
    <row r="43614" spans="15:15" x14ac:dyDescent="0.35">
      <c r="O43614">
        <v>0</v>
      </c>
    </row>
    <row r="43615" spans="15:15" x14ac:dyDescent="0.35">
      <c r="O43615">
        <v>0</v>
      </c>
    </row>
    <row r="43616" spans="15:15" x14ac:dyDescent="0.35">
      <c r="O43616">
        <v>0</v>
      </c>
    </row>
    <row r="43617" spans="15:15" x14ac:dyDescent="0.35">
      <c r="O43617">
        <v>0</v>
      </c>
    </row>
    <row r="43618" spans="15:15" x14ac:dyDescent="0.35">
      <c r="O43618">
        <v>0</v>
      </c>
    </row>
    <row r="43619" spans="15:15" x14ac:dyDescent="0.35">
      <c r="O43619">
        <v>0</v>
      </c>
    </row>
    <row r="43620" spans="15:15" x14ac:dyDescent="0.35">
      <c r="O43620">
        <v>0</v>
      </c>
    </row>
    <row r="43621" spans="15:15" x14ac:dyDescent="0.35">
      <c r="O43621">
        <v>0</v>
      </c>
    </row>
    <row r="43622" spans="15:15" x14ac:dyDescent="0.35">
      <c r="O43622">
        <v>0</v>
      </c>
    </row>
    <row r="43623" spans="15:15" x14ac:dyDescent="0.35">
      <c r="O43623">
        <v>0</v>
      </c>
    </row>
    <row r="43624" spans="15:15" x14ac:dyDescent="0.35">
      <c r="O43624">
        <v>0</v>
      </c>
    </row>
    <row r="43625" spans="15:15" x14ac:dyDescent="0.35">
      <c r="O43625">
        <v>0</v>
      </c>
    </row>
    <row r="43626" spans="15:15" x14ac:dyDescent="0.35">
      <c r="O43626">
        <v>0</v>
      </c>
    </row>
    <row r="43627" spans="15:15" x14ac:dyDescent="0.35">
      <c r="O43627">
        <v>0</v>
      </c>
    </row>
    <row r="43628" spans="15:15" x14ac:dyDescent="0.35">
      <c r="O43628">
        <v>0</v>
      </c>
    </row>
    <row r="43629" spans="15:15" x14ac:dyDescent="0.35">
      <c r="O43629">
        <v>0</v>
      </c>
    </row>
    <row r="43630" spans="15:15" x14ac:dyDescent="0.35">
      <c r="O43630">
        <v>0</v>
      </c>
    </row>
    <row r="43631" spans="15:15" x14ac:dyDescent="0.35">
      <c r="O43631">
        <v>0</v>
      </c>
    </row>
    <row r="43632" spans="15:15" x14ac:dyDescent="0.35">
      <c r="O43632">
        <v>0</v>
      </c>
    </row>
    <row r="43633" spans="15:15" x14ac:dyDescent="0.35">
      <c r="O43633">
        <v>0</v>
      </c>
    </row>
    <row r="43634" spans="15:15" x14ac:dyDescent="0.35">
      <c r="O43634">
        <v>0</v>
      </c>
    </row>
    <row r="43635" spans="15:15" x14ac:dyDescent="0.35">
      <c r="O43635">
        <v>0</v>
      </c>
    </row>
    <row r="43636" spans="15:15" x14ac:dyDescent="0.35">
      <c r="O43636">
        <v>0</v>
      </c>
    </row>
    <row r="43637" spans="15:15" x14ac:dyDescent="0.35">
      <c r="O43637">
        <v>0</v>
      </c>
    </row>
    <row r="43638" spans="15:15" x14ac:dyDescent="0.35">
      <c r="O43638">
        <v>0</v>
      </c>
    </row>
    <row r="43639" spans="15:15" x14ac:dyDescent="0.35">
      <c r="O43639">
        <v>0</v>
      </c>
    </row>
    <row r="43640" spans="15:15" x14ac:dyDescent="0.35">
      <c r="O43640">
        <v>0</v>
      </c>
    </row>
    <row r="43641" spans="15:15" x14ac:dyDescent="0.35">
      <c r="O43641">
        <v>0</v>
      </c>
    </row>
    <row r="43642" spans="15:15" x14ac:dyDescent="0.35">
      <c r="O43642">
        <v>0</v>
      </c>
    </row>
    <row r="43643" spans="15:15" x14ac:dyDescent="0.35">
      <c r="O43643">
        <v>0</v>
      </c>
    </row>
    <row r="43644" spans="15:15" x14ac:dyDescent="0.35">
      <c r="O43644">
        <v>0</v>
      </c>
    </row>
    <row r="43645" spans="15:15" x14ac:dyDescent="0.35">
      <c r="O43645">
        <v>0</v>
      </c>
    </row>
    <row r="43646" spans="15:15" x14ac:dyDescent="0.35">
      <c r="O43646">
        <v>0</v>
      </c>
    </row>
    <row r="43647" spans="15:15" x14ac:dyDescent="0.35">
      <c r="O43647">
        <v>0</v>
      </c>
    </row>
    <row r="43648" spans="15:15" x14ac:dyDescent="0.35">
      <c r="O43648">
        <v>0</v>
      </c>
    </row>
    <row r="43649" spans="15:15" x14ac:dyDescent="0.35">
      <c r="O43649">
        <v>0</v>
      </c>
    </row>
    <row r="43650" spans="15:15" x14ac:dyDescent="0.35">
      <c r="O43650">
        <v>0</v>
      </c>
    </row>
    <row r="43651" spans="15:15" x14ac:dyDescent="0.35">
      <c r="O43651">
        <v>0</v>
      </c>
    </row>
    <row r="43652" spans="15:15" x14ac:dyDescent="0.35">
      <c r="O43652">
        <v>0</v>
      </c>
    </row>
    <row r="43653" spans="15:15" x14ac:dyDescent="0.35">
      <c r="O43653">
        <v>0</v>
      </c>
    </row>
    <row r="43654" spans="15:15" x14ac:dyDescent="0.35">
      <c r="O43654">
        <v>0</v>
      </c>
    </row>
    <row r="43655" spans="15:15" x14ac:dyDescent="0.35">
      <c r="O43655">
        <v>0</v>
      </c>
    </row>
    <row r="43656" spans="15:15" x14ac:dyDescent="0.35">
      <c r="O43656">
        <v>0</v>
      </c>
    </row>
    <row r="43657" spans="15:15" x14ac:dyDescent="0.35">
      <c r="O43657">
        <v>0</v>
      </c>
    </row>
    <row r="43658" spans="15:15" x14ac:dyDescent="0.35">
      <c r="O43658">
        <v>0</v>
      </c>
    </row>
    <row r="43659" spans="15:15" x14ac:dyDescent="0.35">
      <c r="O43659">
        <v>0</v>
      </c>
    </row>
    <row r="43660" spans="15:15" x14ac:dyDescent="0.35">
      <c r="O43660">
        <v>0</v>
      </c>
    </row>
    <row r="43661" spans="15:15" x14ac:dyDescent="0.35">
      <c r="O43661">
        <v>0</v>
      </c>
    </row>
    <row r="43662" spans="15:15" x14ac:dyDescent="0.35">
      <c r="O43662">
        <v>0</v>
      </c>
    </row>
    <row r="43663" spans="15:15" x14ac:dyDescent="0.35">
      <c r="O43663">
        <v>0</v>
      </c>
    </row>
    <row r="43664" spans="15:15" x14ac:dyDescent="0.35">
      <c r="O43664">
        <v>0</v>
      </c>
    </row>
    <row r="43665" spans="15:15" x14ac:dyDescent="0.35">
      <c r="O43665">
        <v>0</v>
      </c>
    </row>
    <row r="43666" spans="15:15" x14ac:dyDescent="0.35">
      <c r="O43666">
        <v>0</v>
      </c>
    </row>
    <row r="43667" spans="15:15" x14ac:dyDescent="0.35">
      <c r="O43667">
        <v>0</v>
      </c>
    </row>
    <row r="43668" spans="15:15" x14ac:dyDescent="0.35">
      <c r="O43668">
        <v>0</v>
      </c>
    </row>
    <row r="43669" spans="15:15" x14ac:dyDescent="0.35">
      <c r="O43669">
        <v>0</v>
      </c>
    </row>
    <row r="43670" spans="15:15" x14ac:dyDescent="0.35">
      <c r="O43670">
        <v>0</v>
      </c>
    </row>
    <row r="43671" spans="15:15" x14ac:dyDescent="0.35">
      <c r="O43671">
        <v>0</v>
      </c>
    </row>
    <row r="43672" spans="15:15" x14ac:dyDescent="0.35">
      <c r="O43672">
        <v>0</v>
      </c>
    </row>
    <row r="43673" spans="15:15" x14ac:dyDescent="0.35">
      <c r="O43673">
        <v>0</v>
      </c>
    </row>
    <row r="43674" spans="15:15" x14ac:dyDescent="0.35">
      <c r="O43674">
        <v>0</v>
      </c>
    </row>
    <row r="43675" spans="15:15" x14ac:dyDescent="0.35">
      <c r="O43675">
        <v>0</v>
      </c>
    </row>
    <row r="43676" spans="15:15" x14ac:dyDescent="0.35">
      <c r="O43676">
        <v>0</v>
      </c>
    </row>
    <row r="43677" spans="15:15" x14ac:dyDescent="0.35">
      <c r="O43677">
        <v>0</v>
      </c>
    </row>
    <row r="43678" spans="15:15" x14ac:dyDescent="0.35">
      <c r="O43678">
        <v>0</v>
      </c>
    </row>
    <row r="43679" spans="15:15" x14ac:dyDescent="0.35">
      <c r="O43679">
        <v>0</v>
      </c>
    </row>
    <row r="43680" spans="15:15" x14ac:dyDescent="0.35">
      <c r="O43680">
        <v>0</v>
      </c>
    </row>
    <row r="43681" spans="15:15" x14ac:dyDescent="0.35">
      <c r="O43681">
        <v>0</v>
      </c>
    </row>
    <row r="43682" spans="15:15" x14ac:dyDescent="0.35">
      <c r="O43682">
        <v>0</v>
      </c>
    </row>
    <row r="43683" spans="15:15" x14ac:dyDescent="0.35">
      <c r="O43683">
        <v>0</v>
      </c>
    </row>
    <row r="43684" spans="15:15" x14ac:dyDescent="0.35">
      <c r="O43684">
        <v>0</v>
      </c>
    </row>
    <row r="43685" spans="15:15" x14ac:dyDescent="0.35">
      <c r="O43685">
        <v>0</v>
      </c>
    </row>
    <row r="43686" spans="15:15" x14ac:dyDescent="0.35">
      <c r="O43686">
        <v>0</v>
      </c>
    </row>
    <row r="43687" spans="15:15" x14ac:dyDescent="0.35">
      <c r="O43687">
        <v>0</v>
      </c>
    </row>
    <row r="43688" spans="15:15" x14ac:dyDescent="0.35">
      <c r="O43688">
        <v>0</v>
      </c>
    </row>
    <row r="43689" spans="15:15" x14ac:dyDescent="0.35">
      <c r="O43689">
        <v>0</v>
      </c>
    </row>
    <row r="43690" spans="15:15" x14ac:dyDescent="0.35">
      <c r="O43690">
        <v>0</v>
      </c>
    </row>
    <row r="43691" spans="15:15" x14ac:dyDescent="0.35">
      <c r="O43691">
        <v>0</v>
      </c>
    </row>
    <row r="43692" spans="15:15" x14ac:dyDescent="0.35">
      <c r="O43692">
        <v>0</v>
      </c>
    </row>
    <row r="43693" spans="15:15" x14ac:dyDescent="0.35">
      <c r="O43693">
        <v>0</v>
      </c>
    </row>
    <row r="43694" spans="15:15" x14ac:dyDescent="0.35">
      <c r="O43694">
        <v>0</v>
      </c>
    </row>
    <row r="43695" spans="15:15" x14ac:dyDescent="0.35">
      <c r="O43695">
        <v>0</v>
      </c>
    </row>
    <row r="43696" spans="15:15" x14ac:dyDescent="0.35">
      <c r="O43696">
        <v>0</v>
      </c>
    </row>
    <row r="43697" spans="15:15" x14ac:dyDescent="0.35">
      <c r="O43697">
        <v>0</v>
      </c>
    </row>
    <row r="43698" spans="15:15" x14ac:dyDescent="0.35">
      <c r="O43698">
        <v>0</v>
      </c>
    </row>
    <row r="43699" spans="15:15" x14ac:dyDescent="0.35">
      <c r="O43699">
        <v>0</v>
      </c>
    </row>
    <row r="43700" spans="15:15" x14ac:dyDescent="0.35">
      <c r="O43700">
        <v>0</v>
      </c>
    </row>
    <row r="43701" spans="15:15" x14ac:dyDescent="0.35">
      <c r="O43701">
        <v>0</v>
      </c>
    </row>
    <row r="43702" spans="15:15" x14ac:dyDescent="0.35">
      <c r="O43702">
        <v>0</v>
      </c>
    </row>
    <row r="43703" spans="15:15" x14ac:dyDescent="0.35">
      <c r="O43703">
        <v>0</v>
      </c>
    </row>
    <row r="43704" spans="15:15" x14ac:dyDescent="0.35">
      <c r="O43704">
        <v>0</v>
      </c>
    </row>
    <row r="43705" spans="15:15" x14ac:dyDescent="0.35">
      <c r="O43705">
        <v>0</v>
      </c>
    </row>
    <row r="43706" spans="15:15" x14ac:dyDescent="0.35">
      <c r="O43706">
        <v>0</v>
      </c>
    </row>
    <row r="43707" spans="15:15" x14ac:dyDescent="0.35">
      <c r="O43707">
        <v>0</v>
      </c>
    </row>
    <row r="43708" spans="15:15" x14ac:dyDescent="0.35">
      <c r="O43708">
        <v>0</v>
      </c>
    </row>
    <row r="43709" spans="15:15" x14ac:dyDescent="0.35">
      <c r="O43709">
        <v>0</v>
      </c>
    </row>
    <row r="43710" spans="15:15" x14ac:dyDescent="0.35">
      <c r="O43710">
        <v>0</v>
      </c>
    </row>
    <row r="43711" spans="15:15" x14ac:dyDescent="0.35">
      <c r="O43711">
        <v>0</v>
      </c>
    </row>
    <row r="43712" spans="15:15" x14ac:dyDescent="0.35">
      <c r="O43712">
        <v>0</v>
      </c>
    </row>
    <row r="43713" spans="15:15" x14ac:dyDescent="0.35">
      <c r="O43713">
        <v>0</v>
      </c>
    </row>
    <row r="43714" spans="15:15" x14ac:dyDescent="0.35">
      <c r="O43714">
        <v>0</v>
      </c>
    </row>
    <row r="43715" spans="15:15" x14ac:dyDescent="0.35">
      <c r="O43715">
        <v>0</v>
      </c>
    </row>
    <row r="43716" spans="15:15" x14ac:dyDescent="0.35">
      <c r="O43716">
        <v>0</v>
      </c>
    </row>
    <row r="43717" spans="15:15" x14ac:dyDescent="0.35">
      <c r="O43717">
        <v>0</v>
      </c>
    </row>
    <row r="43718" spans="15:15" x14ac:dyDescent="0.35">
      <c r="O43718">
        <v>0</v>
      </c>
    </row>
    <row r="43719" spans="15:15" x14ac:dyDescent="0.35">
      <c r="O43719">
        <v>0</v>
      </c>
    </row>
    <row r="43720" spans="15:15" x14ac:dyDescent="0.35">
      <c r="O43720">
        <v>0</v>
      </c>
    </row>
    <row r="43721" spans="15:15" x14ac:dyDescent="0.35">
      <c r="O43721">
        <v>0</v>
      </c>
    </row>
    <row r="43722" spans="15:15" x14ac:dyDescent="0.35">
      <c r="O43722">
        <v>0</v>
      </c>
    </row>
    <row r="43723" spans="15:15" x14ac:dyDescent="0.35">
      <c r="O43723">
        <v>0</v>
      </c>
    </row>
    <row r="43724" spans="15:15" x14ac:dyDescent="0.35">
      <c r="O43724">
        <v>0</v>
      </c>
    </row>
    <row r="43725" spans="15:15" x14ac:dyDescent="0.35">
      <c r="O43725">
        <v>0</v>
      </c>
    </row>
    <row r="43726" spans="15:15" x14ac:dyDescent="0.35">
      <c r="O43726">
        <v>0</v>
      </c>
    </row>
    <row r="43727" spans="15:15" x14ac:dyDescent="0.35">
      <c r="O43727">
        <v>0</v>
      </c>
    </row>
    <row r="43728" spans="15:15" x14ac:dyDescent="0.35">
      <c r="O43728">
        <v>0</v>
      </c>
    </row>
    <row r="43729" spans="15:15" x14ac:dyDescent="0.35">
      <c r="O43729">
        <v>0</v>
      </c>
    </row>
    <row r="43730" spans="15:15" x14ac:dyDescent="0.35">
      <c r="O43730">
        <v>0</v>
      </c>
    </row>
    <row r="43731" spans="15:15" x14ac:dyDescent="0.35">
      <c r="O43731">
        <v>0</v>
      </c>
    </row>
    <row r="43732" spans="15:15" x14ac:dyDescent="0.35">
      <c r="O43732">
        <v>0</v>
      </c>
    </row>
    <row r="43733" spans="15:15" x14ac:dyDescent="0.35">
      <c r="O43733">
        <v>0</v>
      </c>
    </row>
    <row r="43734" spans="15:15" x14ac:dyDescent="0.35">
      <c r="O43734">
        <v>0</v>
      </c>
    </row>
    <row r="43735" spans="15:15" x14ac:dyDescent="0.35">
      <c r="O43735">
        <v>0</v>
      </c>
    </row>
    <row r="43736" spans="15:15" x14ac:dyDescent="0.35">
      <c r="O43736">
        <v>0</v>
      </c>
    </row>
    <row r="43737" spans="15:15" x14ac:dyDescent="0.35">
      <c r="O43737">
        <v>0</v>
      </c>
    </row>
    <row r="43738" spans="15:15" x14ac:dyDescent="0.35">
      <c r="O43738">
        <v>0</v>
      </c>
    </row>
    <row r="43739" spans="15:15" x14ac:dyDescent="0.35">
      <c r="O43739">
        <v>0</v>
      </c>
    </row>
    <row r="43740" spans="15:15" x14ac:dyDescent="0.35">
      <c r="O43740">
        <v>0</v>
      </c>
    </row>
    <row r="43741" spans="15:15" x14ac:dyDescent="0.35">
      <c r="O43741">
        <v>0</v>
      </c>
    </row>
    <row r="43742" spans="15:15" x14ac:dyDescent="0.35">
      <c r="O43742">
        <v>0</v>
      </c>
    </row>
    <row r="43743" spans="15:15" x14ac:dyDescent="0.35">
      <c r="O43743">
        <v>0</v>
      </c>
    </row>
    <row r="43744" spans="15:15" x14ac:dyDescent="0.35">
      <c r="O43744">
        <v>0</v>
      </c>
    </row>
    <row r="43745" spans="15:15" x14ac:dyDescent="0.35">
      <c r="O43745">
        <v>0</v>
      </c>
    </row>
    <row r="43746" spans="15:15" x14ac:dyDescent="0.35">
      <c r="O43746">
        <v>0</v>
      </c>
    </row>
    <row r="43747" spans="15:15" x14ac:dyDescent="0.35">
      <c r="O43747">
        <v>0</v>
      </c>
    </row>
    <row r="43748" spans="15:15" x14ac:dyDescent="0.35">
      <c r="O43748">
        <v>0</v>
      </c>
    </row>
    <row r="43749" spans="15:15" x14ac:dyDescent="0.35">
      <c r="O43749">
        <v>0</v>
      </c>
    </row>
    <row r="43750" spans="15:15" x14ac:dyDescent="0.35">
      <c r="O43750">
        <v>0</v>
      </c>
    </row>
    <row r="43751" spans="15:15" x14ac:dyDescent="0.35">
      <c r="O43751">
        <v>0</v>
      </c>
    </row>
    <row r="43752" spans="15:15" x14ac:dyDescent="0.35">
      <c r="O43752">
        <v>0</v>
      </c>
    </row>
    <row r="43753" spans="15:15" x14ac:dyDescent="0.35">
      <c r="O43753">
        <v>0</v>
      </c>
    </row>
    <row r="43754" spans="15:15" x14ac:dyDescent="0.35">
      <c r="O43754">
        <v>0</v>
      </c>
    </row>
    <row r="43755" spans="15:15" x14ac:dyDescent="0.35">
      <c r="O43755">
        <v>0</v>
      </c>
    </row>
    <row r="43756" spans="15:15" x14ac:dyDescent="0.35">
      <c r="O43756">
        <v>0</v>
      </c>
    </row>
    <row r="43757" spans="15:15" x14ac:dyDescent="0.35">
      <c r="O43757">
        <v>0</v>
      </c>
    </row>
    <row r="43758" spans="15:15" x14ac:dyDescent="0.35">
      <c r="O43758">
        <v>0</v>
      </c>
    </row>
    <row r="43759" spans="15:15" x14ac:dyDescent="0.35">
      <c r="O43759">
        <v>0</v>
      </c>
    </row>
    <row r="43760" spans="15:15" x14ac:dyDescent="0.35">
      <c r="O43760">
        <v>0</v>
      </c>
    </row>
    <row r="43761" spans="15:15" x14ac:dyDescent="0.35">
      <c r="O43761">
        <v>0</v>
      </c>
    </row>
    <row r="43762" spans="15:15" x14ac:dyDescent="0.35">
      <c r="O43762">
        <v>0</v>
      </c>
    </row>
    <row r="43763" spans="15:15" x14ac:dyDescent="0.35">
      <c r="O43763">
        <v>0</v>
      </c>
    </row>
    <row r="43764" spans="15:15" x14ac:dyDescent="0.35">
      <c r="O43764">
        <v>0</v>
      </c>
    </row>
    <row r="43765" spans="15:15" x14ac:dyDescent="0.35">
      <c r="O43765">
        <v>0</v>
      </c>
    </row>
    <row r="43766" spans="15:15" x14ac:dyDescent="0.35">
      <c r="O43766">
        <v>0</v>
      </c>
    </row>
    <row r="43767" spans="15:15" x14ac:dyDescent="0.35">
      <c r="O43767">
        <v>0</v>
      </c>
    </row>
    <row r="43768" spans="15:15" x14ac:dyDescent="0.35">
      <c r="O43768">
        <v>0</v>
      </c>
    </row>
    <row r="43769" spans="15:15" x14ac:dyDescent="0.35">
      <c r="O43769">
        <v>0</v>
      </c>
    </row>
    <row r="43770" spans="15:15" x14ac:dyDescent="0.35">
      <c r="O43770">
        <v>0</v>
      </c>
    </row>
    <row r="43771" spans="15:15" x14ac:dyDescent="0.35">
      <c r="O43771">
        <v>0</v>
      </c>
    </row>
    <row r="43772" spans="15:15" x14ac:dyDescent="0.35">
      <c r="O43772">
        <v>0</v>
      </c>
    </row>
    <row r="43773" spans="15:15" x14ac:dyDescent="0.35">
      <c r="O43773">
        <v>0</v>
      </c>
    </row>
    <row r="43774" spans="15:15" x14ac:dyDescent="0.35">
      <c r="O43774">
        <v>0</v>
      </c>
    </row>
    <row r="43775" spans="15:15" x14ac:dyDescent="0.35">
      <c r="O43775">
        <v>0</v>
      </c>
    </row>
    <row r="43776" spans="15:15" x14ac:dyDescent="0.35">
      <c r="O43776">
        <v>0</v>
      </c>
    </row>
    <row r="43777" spans="15:15" x14ac:dyDescent="0.35">
      <c r="O43777">
        <v>0</v>
      </c>
    </row>
    <row r="43778" spans="15:15" x14ac:dyDescent="0.35">
      <c r="O43778">
        <v>0</v>
      </c>
    </row>
    <row r="43779" spans="15:15" x14ac:dyDescent="0.35">
      <c r="O43779">
        <v>0</v>
      </c>
    </row>
    <row r="43780" spans="15:15" x14ac:dyDescent="0.35">
      <c r="O43780">
        <v>0</v>
      </c>
    </row>
    <row r="43781" spans="15:15" x14ac:dyDescent="0.35">
      <c r="O43781">
        <v>0</v>
      </c>
    </row>
    <row r="43782" spans="15:15" x14ac:dyDescent="0.35">
      <c r="O43782">
        <v>0</v>
      </c>
    </row>
    <row r="43783" spans="15:15" x14ac:dyDescent="0.35">
      <c r="O43783">
        <v>0</v>
      </c>
    </row>
    <row r="43784" spans="15:15" x14ac:dyDescent="0.35">
      <c r="O43784">
        <v>0</v>
      </c>
    </row>
    <row r="43785" spans="15:15" x14ac:dyDescent="0.35">
      <c r="O43785">
        <v>0</v>
      </c>
    </row>
    <row r="43786" spans="15:15" x14ac:dyDescent="0.35">
      <c r="O43786">
        <v>0</v>
      </c>
    </row>
    <row r="43787" spans="15:15" x14ac:dyDescent="0.35">
      <c r="O43787">
        <v>0</v>
      </c>
    </row>
    <row r="43788" spans="15:15" x14ac:dyDescent="0.35">
      <c r="O43788">
        <v>0</v>
      </c>
    </row>
    <row r="43789" spans="15:15" x14ac:dyDescent="0.35">
      <c r="O43789">
        <v>0</v>
      </c>
    </row>
    <row r="43790" spans="15:15" x14ac:dyDescent="0.35">
      <c r="O43790">
        <v>0</v>
      </c>
    </row>
    <row r="43791" spans="15:15" x14ac:dyDescent="0.35">
      <c r="O43791">
        <v>0</v>
      </c>
    </row>
    <row r="43792" spans="15:15" x14ac:dyDescent="0.35">
      <c r="O43792">
        <v>0</v>
      </c>
    </row>
    <row r="43793" spans="15:15" x14ac:dyDescent="0.35">
      <c r="O43793">
        <v>0</v>
      </c>
    </row>
    <row r="43794" spans="15:15" x14ac:dyDescent="0.35">
      <c r="O43794">
        <v>0</v>
      </c>
    </row>
    <row r="43795" spans="15:15" x14ac:dyDescent="0.35">
      <c r="O43795">
        <v>0</v>
      </c>
    </row>
    <row r="43796" spans="15:15" x14ac:dyDescent="0.35">
      <c r="O43796">
        <v>0</v>
      </c>
    </row>
    <row r="43797" spans="15:15" x14ac:dyDescent="0.35">
      <c r="O43797">
        <v>0</v>
      </c>
    </row>
    <row r="43798" spans="15:15" x14ac:dyDescent="0.35">
      <c r="O43798">
        <v>0</v>
      </c>
    </row>
    <row r="43799" spans="15:15" x14ac:dyDescent="0.35">
      <c r="O43799">
        <v>0</v>
      </c>
    </row>
    <row r="43800" spans="15:15" x14ac:dyDescent="0.35">
      <c r="O43800">
        <v>0</v>
      </c>
    </row>
    <row r="43801" spans="15:15" x14ac:dyDescent="0.35">
      <c r="O43801">
        <v>0</v>
      </c>
    </row>
    <row r="43802" spans="15:15" x14ac:dyDescent="0.35">
      <c r="O43802">
        <v>0</v>
      </c>
    </row>
    <row r="43803" spans="15:15" x14ac:dyDescent="0.35">
      <c r="O43803">
        <v>0</v>
      </c>
    </row>
    <row r="43804" spans="15:15" x14ac:dyDescent="0.35">
      <c r="O43804">
        <v>0</v>
      </c>
    </row>
    <row r="43805" spans="15:15" x14ac:dyDescent="0.35">
      <c r="O43805">
        <v>0</v>
      </c>
    </row>
    <row r="43806" spans="15:15" x14ac:dyDescent="0.35">
      <c r="O43806">
        <v>0</v>
      </c>
    </row>
    <row r="43807" spans="15:15" x14ac:dyDescent="0.35">
      <c r="O43807">
        <v>0</v>
      </c>
    </row>
    <row r="43808" spans="15:15" x14ac:dyDescent="0.35">
      <c r="O43808">
        <v>0</v>
      </c>
    </row>
    <row r="43809" spans="15:15" x14ac:dyDescent="0.35">
      <c r="O43809">
        <v>0</v>
      </c>
    </row>
    <row r="43810" spans="15:15" x14ac:dyDescent="0.35">
      <c r="O43810">
        <v>0</v>
      </c>
    </row>
    <row r="43811" spans="15:15" x14ac:dyDescent="0.35">
      <c r="O43811">
        <v>0</v>
      </c>
    </row>
    <row r="43812" spans="15:15" x14ac:dyDescent="0.35">
      <c r="O43812">
        <v>0</v>
      </c>
    </row>
    <row r="43813" spans="15:15" x14ac:dyDescent="0.35">
      <c r="O43813">
        <v>0</v>
      </c>
    </row>
    <row r="43814" spans="15:15" x14ac:dyDescent="0.35">
      <c r="O43814">
        <v>0</v>
      </c>
    </row>
    <row r="43815" spans="15:15" x14ac:dyDescent="0.35">
      <c r="O43815">
        <v>0</v>
      </c>
    </row>
    <row r="43816" spans="15:15" x14ac:dyDescent="0.35">
      <c r="O43816">
        <v>0</v>
      </c>
    </row>
    <row r="43817" spans="15:15" x14ac:dyDescent="0.35">
      <c r="O43817">
        <v>0</v>
      </c>
    </row>
    <row r="43818" spans="15:15" x14ac:dyDescent="0.35">
      <c r="O43818">
        <v>0</v>
      </c>
    </row>
    <row r="43819" spans="15:15" x14ac:dyDescent="0.35">
      <c r="O43819">
        <v>0</v>
      </c>
    </row>
    <row r="43820" spans="15:15" x14ac:dyDescent="0.35">
      <c r="O43820">
        <v>0</v>
      </c>
    </row>
    <row r="43821" spans="15:15" x14ac:dyDescent="0.35">
      <c r="O43821">
        <v>0</v>
      </c>
    </row>
    <row r="43822" spans="15:15" x14ac:dyDescent="0.35">
      <c r="O43822">
        <v>0</v>
      </c>
    </row>
    <row r="43823" spans="15:15" x14ac:dyDescent="0.35">
      <c r="O43823">
        <v>0</v>
      </c>
    </row>
    <row r="43824" spans="15:15" x14ac:dyDescent="0.35">
      <c r="O43824">
        <v>0</v>
      </c>
    </row>
    <row r="43825" spans="15:15" x14ac:dyDescent="0.35">
      <c r="O43825">
        <v>0</v>
      </c>
    </row>
    <row r="43826" spans="15:15" x14ac:dyDescent="0.35">
      <c r="O43826">
        <v>0</v>
      </c>
    </row>
    <row r="43827" spans="15:15" x14ac:dyDescent="0.35">
      <c r="O43827">
        <v>0</v>
      </c>
    </row>
    <row r="43828" spans="15:15" x14ac:dyDescent="0.35">
      <c r="O43828">
        <v>0</v>
      </c>
    </row>
    <row r="43829" spans="15:15" x14ac:dyDescent="0.35">
      <c r="O43829">
        <v>0</v>
      </c>
    </row>
    <row r="43830" spans="15:15" x14ac:dyDescent="0.35">
      <c r="O43830">
        <v>0</v>
      </c>
    </row>
    <row r="43831" spans="15:15" x14ac:dyDescent="0.35">
      <c r="O43831">
        <v>0</v>
      </c>
    </row>
    <row r="43832" spans="15:15" x14ac:dyDescent="0.35">
      <c r="O43832">
        <v>0</v>
      </c>
    </row>
    <row r="43833" spans="15:15" x14ac:dyDescent="0.35">
      <c r="O43833">
        <v>0</v>
      </c>
    </row>
    <row r="43834" spans="15:15" x14ac:dyDescent="0.35">
      <c r="O43834">
        <v>0</v>
      </c>
    </row>
    <row r="43835" spans="15:15" x14ac:dyDescent="0.35">
      <c r="O43835">
        <v>0</v>
      </c>
    </row>
    <row r="43836" spans="15:15" x14ac:dyDescent="0.35">
      <c r="O43836">
        <v>0</v>
      </c>
    </row>
    <row r="43837" spans="15:15" x14ac:dyDescent="0.35">
      <c r="O43837">
        <v>0</v>
      </c>
    </row>
    <row r="43838" spans="15:15" x14ac:dyDescent="0.35">
      <c r="O43838">
        <v>0</v>
      </c>
    </row>
    <row r="43839" spans="15:15" x14ac:dyDescent="0.35">
      <c r="O43839">
        <v>0</v>
      </c>
    </row>
    <row r="43840" spans="15:15" x14ac:dyDescent="0.35">
      <c r="O43840">
        <v>0</v>
      </c>
    </row>
    <row r="43841" spans="15:15" x14ac:dyDescent="0.35">
      <c r="O43841">
        <v>0</v>
      </c>
    </row>
    <row r="43842" spans="15:15" x14ac:dyDescent="0.35">
      <c r="O43842">
        <v>0</v>
      </c>
    </row>
    <row r="43843" spans="15:15" x14ac:dyDescent="0.35">
      <c r="O43843">
        <v>0</v>
      </c>
    </row>
    <row r="43844" spans="15:15" x14ac:dyDescent="0.35">
      <c r="O43844">
        <v>0</v>
      </c>
    </row>
    <row r="43845" spans="15:15" x14ac:dyDescent="0.35">
      <c r="O43845">
        <v>0</v>
      </c>
    </row>
    <row r="43846" spans="15:15" x14ac:dyDescent="0.35">
      <c r="O43846">
        <v>0</v>
      </c>
    </row>
    <row r="43847" spans="15:15" x14ac:dyDescent="0.35">
      <c r="O43847">
        <v>0</v>
      </c>
    </row>
    <row r="43848" spans="15:15" x14ac:dyDescent="0.35">
      <c r="O43848">
        <v>0</v>
      </c>
    </row>
    <row r="43849" spans="15:15" x14ac:dyDescent="0.35">
      <c r="O43849">
        <v>0</v>
      </c>
    </row>
    <row r="43850" spans="15:15" x14ac:dyDescent="0.35">
      <c r="O43850">
        <v>0</v>
      </c>
    </row>
    <row r="43851" spans="15:15" x14ac:dyDescent="0.35">
      <c r="O43851">
        <v>0</v>
      </c>
    </row>
    <row r="43852" spans="15:15" x14ac:dyDescent="0.35">
      <c r="O43852">
        <v>0</v>
      </c>
    </row>
    <row r="43853" spans="15:15" x14ac:dyDescent="0.35">
      <c r="O43853">
        <v>0</v>
      </c>
    </row>
    <row r="43854" spans="15:15" x14ac:dyDescent="0.35">
      <c r="O43854">
        <v>0</v>
      </c>
    </row>
    <row r="43855" spans="15:15" x14ac:dyDescent="0.35">
      <c r="O43855">
        <v>0</v>
      </c>
    </row>
    <row r="43856" spans="15:15" x14ac:dyDescent="0.35">
      <c r="O43856">
        <v>0</v>
      </c>
    </row>
    <row r="43857" spans="15:15" x14ac:dyDescent="0.35">
      <c r="O43857">
        <v>0</v>
      </c>
    </row>
    <row r="43858" spans="15:15" x14ac:dyDescent="0.35">
      <c r="O43858">
        <v>0</v>
      </c>
    </row>
    <row r="43859" spans="15:15" x14ac:dyDescent="0.35">
      <c r="O43859">
        <v>0</v>
      </c>
    </row>
    <row r="43860" spans="15:15" x14ac:dyDescent="0.35">
      <c r="O43860">
        <v>0</v>
      </c>
    </row>
    <row r="43861" spans="15:15" x14ac:dyDescent="0.35">
      <c r="O43861">
        <v>0</v>
      </c>
    </row>
    <row r="43862" spans="15:15" x14ac:dyDescent="0.35">
      <c r="O43862">
        <v>0</v>
      </c>
    </row>
    <row r="43863" spans="15:15" x14ac:dyDescent="0.35">
      <c r="O43863">
        <v>0</v>
      </c>
    </row>
    <row r="43864" spans="15:15" x14ac:dyDescent="0.35">
      <c r="O43864">
        <v>0</v>
      </c>
    </row>
    <row r="43865" spans="15:15" x14ac:dyDescent="0.35">
      <c r="O43865">
        <v>0</v>
      </c>
    </row>
    <row r="43866" spans="15:15" x14ac:dyDescent="0.35">
      <c r="O43866">
        <v>0</v>
      </c>
    </row>
    <row r="43867" spans="15:15" x14ac:dyDescent="0.35">
      <c r="O43867">
        <v>0</v>
      </c>
    </row>
    <row r="43868" spans="15:15" x14ac:dyDescent="0.35">
      <c r="O43868">
        <v>0</v>
      </c>
    </row>
    <row r="43869" spans="15:15" x14ac:dyDescent="0.35">
      <c r="O43869">
        <v>0</v>
      </c>
    </row>
    <row r="43870" spans="15:15" x14ac:dyDescent="0.35">
      <c r="O43870">
        <v>0</v>
      </c>
    </row>
    <row r="43871" spans="15:15" x14ac:dyDescent="0.35">
      <c r="O43871">
        <v>0</v>
      </c>
    </row>
    <row r="43872" spans="15:15" x14ac:dyDescent="0.35">
      <c r="O43872">
        <v>0</v>
      </c>
    </row>
    <row r="43873" spans="15:15" x14ac:dyDescent="0.35">
      <c r="O43873">
        <v>0</v>
      </c>
    </row>
    <row r="43874" spans="15:15" x14ac:dyDescent="0.35">
      <c r="O43874">
        <v>0</v>
      </c>
    </row>
    <row r="43875" spans="15:15" x14ac:dyDescent="0.35">
      <c r="O43875">
        <v>0</v>
      </c>
    </row>
    <row r="43876" spans="15:15" x14ac:dyDescent="0.35">
      <c r="O43876">
        <v>0</v>
      </c>
    </row>
    <row r="43877" spans="15:15" x14ac:dyDescent="0.35">
      <c r="O43877">
        <v>0</v>
      </c>
    </row>
    <row r="43878" spans="15:15" x14ac:dyDescent="0.35">
      <c r="O43878">
        <v>0</v>
      </c>
    </row>
    <row r="43879" spans="15:15" x14ac:dyDescent="0.35">
      <c r="O43879">
        <v>0</v>
      </c>
    </row>
    <row r="43880" spans="15:15" x14ac:dyDescent="0.35">
      <c r="O43880">
        <v>0</v>
      </c>
    </row>
    <row r="43881" spans="15:15" x14ac:dyDescent="0.35">
      <c r="O43881">
        <v>0</v>
      </c>
    </row>
    <row r="43882" spans="15:15" x14ac:dyDescent="0.35">
      <c r="O43882">
        <v>0</v>
      </c>
    </row>
    <row r="43883" spans="15:15" x14ac:dyDescent="0.35">
      <c r="O43883">
        <v>0</v>
      </c>
    </row>
    <row r="43884" spans="15:15" x14ac:dyDescent="0.35">
      <c r="O43884">
        <v>0</v>
      </c>
    </row>
    <row r="43885" spans="15:15" x14ac:dyDescent="0.35">
      <c r="O43885">
        <v>0</v>
      </c>
    </row>
    <row r="43886" spans="15:15" x14ac:dyDescent="0.35">
      <c r="O43886">
        <v>0</v>
      </c>
    </row>
    <row r="43887" spans="15:15" x14ac:dyDescent="0.35">
      <c r="O43887">
        <v>0</v>
      </c>
    </row>
    <row r="43888" spans="15:15" x14ac:dyDescent="0.35">
      <c r="O43888">
        <v>0</v>
      </c>
    </row>
    <row r="43889" spans="15:15" x14ac:dyDescent="0.35">
      <c r="O43889">
        <v>0</v>
      </c>
    </row>
    <row r="43890" spans="15:15" x14ac:dyDescent="0.35">
      <c r="O43890">
        <v>0</v>
      </c>
    </row>
    <row r="43891" spans="15:15" x14ac:dyDescent="0.35">
      <c r="O43891">
        <v>0</v>
      </c>
    </row>
    <row r="43892" spans="15:15" x14ac:dyDescent="0.35">
      <c r="O43892">
        <v>0</v>
      </c>
    </row>
    <row r="43893" spans="15:15" x14ac:dyDescent="0.35">
      <c r="O43893">
        <v>0</v>
      </c>
    </row>
    <row r="43894" spans="15:15" x14ac:dyDescent="0.35">
      <c r="O43894">
        <v>0</v>
      </c>
    </row>
    <row r="43895" spans="15:15" x14ac:dyDescent="0.35">
      <c r="O43895">
        <v>0</v>
      </c>
    </row>
    <row r="43896" spans="15:15" x14ac:dyDescent="0.35">
      <c r="O43896">
        <v>0</v>
      </c>
    </row>
    <row r="43897" spans="15:15" x14ac:dyDescent="0.35">
      <c r="O43897">
        <v>0</v>
      </c>
    </row>
    <row r="43898" spans="15:15" x14ac:dyDescent="0.35">
      <c r="O43898">
        <v>0</v>
      </c>
    </row>
    <row r="43899" spans="15:15" x14ac:dyDescent="0.35">
      <c r="O43899">
        <v>0</v>
      </c>
    </row>
    <row r="43900" spans="15:15" x14ac:dyDescent="0.35">
      <c r="O43900">
        <v>0</v>
      </c>
    </row>
    <row r="43901" spans="15:15" x14ac:dyDescent="0.35">
      <c r="O43901">
        <v>0</v>
      </c>
    </row>
    <row r="43902" spans="15:15" x14ac:dyDescent="0.35">
      <c r="O43902">
        <v>0</v>
      </c>
    </row>
    <row r="43903" spans="15:15" x14ac:dyDescent="0.35">
      <c r="O43903">
        <v>0</v>
      </c>
    </row>
    <row r="43904" spans="15:15" x14ac:dyDescent="0.35">
      <c r="O43904">
        <v>0</v>
      </c>
    </row>
    <row r="43905" spans="15:15" x14ac:dyDescent="0.35">
      <c r="O43905">
        <v>0</v>
      </c>
    </row>
    <row r="43906" spans="15:15" x14ac:dyDescent="0.35">
      <c r="O43906">
        <v>0</v>
      </c>
    </row>
    <row r="43907" spans="15:15" x14ac:dyDescent="0.35">
      <c r="O43907">
        <v>0</v>
      </c>
    </row>
    <row r="43908" spans="15:15" x14ac:dyDescent="0.35">
      <c r="O43908">
        <v>0</v>
      </c>
    </row>
    <row r="43909" spans="15:15" x14ac:dyDescent="0.35">
      <c r="O43909">
        <v>0</v>
      </c>
    </row>
    <row r="43910" spans="15:15" x14ac:dyDescent="0.35">
      <c r="O43910">
        <v>0</v>
      </c>
    </row>
    <row r="43911" spans="15:15" x14ac:dyDescent="0.35">
      <c r="O43911">
        <v>0</v>
      </c>
    </row>
    <row r="43912" spans="15:15" x14ac:dyDescent="0.35">
      <c r="O43912">
        <v>0</v>
      </c>
    </row>
    <row r="43913" spans="15:15" x14ac:dyDescent="0.35">
      <c r="O43913">
        <v>0</v>
      </c>
    </row>
    <row r="43914" spans="15:15" x14ac:dyDescent="0.35">
      <c r="O43914">
        <v>0</v>
      </c>
    </row>
    <row r="43915" spans="15:15" x14ac:dyDescent="0.35">
      <c r="O43915">
        <v>0</v>
      </c>
    </row>
    <row r="43916" spans="15:15" x14ac:dyDescent="0.35">
      <c r="O43916">
        <v>0</v>
      </c>
    </row>
    <row r="43917" spans="15:15" x14ac:dyDescent="0.35">
      <c r="O43917">
        <v>0</v>
      </c>
    </row>
    <row r="43918" spans="15:15" x14ac:dyDescent="0.35">
      <c r="O43918">
        <v>0</v>
      </c>
    </row>
    <row r="43919" spans="15:15" x14ac:dyDescent="0.35">
      <c r="O43919">
        <v>0</v>
      </c>
    </row>
    <row r="43920" spans="15:15" x14ac:dyDescent="0.35">
      <c r="O43920">
        <v>0</v>
      </c>
    </row>
    <row r="43921" spans="15:15" x14ac:dyDescent="0.35">
      <c r="O43921">
        <v>0</v>
      </c>
    </row>
    <row r="43922" spans="15:15" x14ac:dyDescent="0.35">
      <c r="O43922">
        <v>0</v>
      </c>
    </row>
    <row r="43923" spans="15:15" x14ac:dyDescent="0.35">
      <c r="O43923">
        <v>0</v>
      </c>
    </row>
    <row r="43924" spans="15:15" x14ac:dyDescent="0.35">
      <c r="O43924">
        <v>0</v>
      </c>
    </row>
    <row r="43925" spans="15:15" x14ac:dyDescent="0.35">
      <c r="O43925">
        <v>0</v>
      </c>
    </row>
    <row r="43926" spans="15:15" x14ac:dyDescent="0.35">
      <c r="O43926">
        <v>0</v>
      </c>
    </row>
    <row r="43927" spans="15:15" x14ac:dyDescent="0.35">
      <c r="O43927">
        <v>0</v>
      </c>
    </row>
    <row r="43928" spans="15:15" x14ac:dyDescent="0.35">
      <c r="O43928">
        <v>0</v>
      </c>
    </row>
    <row r="43929" spans="15:15" x14ac:dyDescent="0.35">
      <c r="O43929">
        <v>0</v>
      </c>
    </row>
    <row r="43930" spans="15:15" x14ac:dyDescent="0.35">
      <c r="O43930">
        <v>0</v>
      </c>
    </row>
    <row r="43931" spans="15:15" x14ac:dyDescent="0.35">
      <c r="O43931">
        <v>0</v>
      </c>
    </row>
    <row r="43932" spans="15:15" x14ac:dyDescent="0.35">
      <c r="O43932">
        <v>0</v>
      </c>
    </row>
    <row r="43933" spans="15:15" x14ac:dyDescent="0.35">
      <c r="O43933">
        <v>0</v>
      </c>
    </row>
    <row r="43934" spans="15:15" x14ac:dyDescent="0.35">
      <c r="O43934">
        <v>0</v>
      </c>
    </row>
    <row r="43935" spans="15:15" x14ac:dyDescent="0.35">
      <c r="O43935">
        <v>0</v>
      </c>
    </row>
    <row r="43936" spans="15:15" x14ac:dyDescent="0.35">
      <c r="O43936">
        <v>0</v>
      </c>
    </row>
    <row r="43937" spans="15:15" x14ac:dyDescent="0.35">
      <c r="O43937">
        <v>0</v>
      </c>
    </row>
    <row r="43938" spans="15:15" x14ac:dyDescent="0.35">
      <c r="O43938">
        <v>0</v>
      </c>
    </row>
    <row r="43939" spans="15:15" x14ac:dyDescent="0.35">
      <c r="O43939">
        <v>0</v>
      </c>
    </row>
    <row r="43940" spans="15:15" x14ac:dyDescent="0.35">
      <c r="O43940">
        <v>0</v>
      </c>
    </row>
    <row r="43941" spans="15:15" x14ac:dyDescent="0.35">
      <c r="O43941">
        <v>0</v>
      </c>
    </row>
    <row r="43942" spans="15:15" x14ac:dyDescent="0.35">
      <c r="O43942">
        <v>0</v>
      </c>
    </row>
    <row r="43943" spans="15:15" x14ac:dyDescent="0.35">
      <c r="O43943">
        <v>0</v>
      </c>
    </row>
    <row r="43944" spans="15:15" x14ac:dyDescent="0.35">
      <c r="O43944">
        <v>0</v>
      </c>
    </row>
    <row r="43945" spans="15:15" x14ac:dyDescent="0.35">
      <c r="O43945">
        <v>0</v>
      </c>
    </row>
    <row r="43946" spans="15:15" x14ac:dyDescent="0.35">
      <c r="O43946">
        <v>0</v>
      </c>
    </row>
    <row r="43947" spans="15:15" x14ac:dyDescent="0.35">
      <c r="O43947">
        <v>0</v>
      </c>
    </row>
    <row r="43948" spans="15:15" x14ac:dyDescent="0.35">
      <c r="O43948">
        <v>0</v>
      </c>
    </row>
    <row r="43949" spans="15:15" x14ac:dyDescent="0.35">
      <c r="O43949">
        <v>0</v>
      </c>
    </row>
    <row r="43950" spans="15:15" x14ac:dyDescent="0.35">
      <c r="O43950">
        <v>0</v>
      </c>
    </row>
    <row r="43951" spans="15:15" x14ac:dyDescent="0.35">
      <c r="O43951">
        <v>0</v>
      </c>
    </row>
    <row r="43952" spans="15:15" x14ac:dyDescent="0.35">
      <c r="O43952">
        <v>0</v>
      </c>
    </row>
    <row r="43953" spans="15:15" x14ac:dyDescent="0.35">
      <c r="O43953">
        <v>0</v>
      </c>
    </row>
    <row r="43954" spans="15:15" x14ac:dyDescent="0.35">
      <c r="O43954">
        <v>0</v>
      </c>
    </row>
    <row r="43955" spans="15:15" x14ac:dyDescent="0.35">
      <c r="O43955">
        <v>0</v>
      </c>
    </row>
    <row r="43956" spans="15:15" x14ac:dyDescent="0.35">
      <c r="O43956">
        <v>0</v>
      </c>
    </row>
    <row r="43957" spans="15:15" x14ac:dyDescent="0.35">
      <c r="O43957">
        <v>0</v>
      </c>
    </row>
    <row r="43958" spans="15:15" x14ac:dyDescent="0.35">
      <c r="O43958">
        <v>0</v>
      </c>
    </row>
    <row r="43959" spans="15:15" x14ac:dyDescent="0.35">
      <c r="O43959">
        <v>0</v>
      </c>
    </row>
    <row r="43960" spans="15:15" x14ac:dyDescent="0.35">
      <c r="O43960">
        <v>0</v>
      </c>
    </row>
    <row r="43961" spans="15:15" x14ac:dyDescent="0.35">
      <c r="O43961">
        <v>0</v>
      </c>
    </row>
    <row r="43962" spans="15:15" x14ac:dyDescent="0.35">
      <c r="O43962">
        <v>0</v>
      </c>
    </row>
    <row r="43963" spans="15:15" x14ac:dyDescent="0.35">
      <c r="O43963">
        <v>0</v>
      </c>
    </row>
    <row r="43964" spans="15:15" x14ac:dyDescent="0.35">
      <c r="O43964">
        <v>0</v>
      </c>
    </row>
    <row r="43965" spans="15:15" x14ac:dyDescent="0.35">
      <c r="O43965">
        <v>0</v>
      </c>
    </row>
    <row r="43966" spans="15:15" x14ac:dyDescent="0.35">
      <c r="O43966">
        <v>0</v>
      </c>
    </row>
    <row r="43967" spans="15:15" x14ac:dyDescent="0.35">
      <c r="O43967">
        <v>0</v>
      </c>
    </row>
    <row r="43968" spans="15:15" x14ac:dyDescent="0.35">
      <c r="O43968">
        <v>0</v>
      </c>
    </row>
    <row r="43969" spans="15:15" x14ac:dyDescent="0.35">
      <c r="O43969">
        <v>0</v>
      </c>
    </row>
    <row r="43970" spans="15:15" x14ac:dyDescent="0.35">
      <c r="O43970">
        <v>0</v>
      </c>
    </row>
    <row r="43971" spans="15:15" x14ac:dyDescent="0.35">
      <c r="O43971">
        <v>0</v>
      </c>
    </row>
    <row r="43972" spans="15:15" x14ac:dyDescent="0.35">
      <c r="O43972">
        <v>0</v>
      </c>
    </row>
    <row r="43973" spans="15:15" x14ac:dyDescent="0.35">
      <c r="O43973">
        <v>0</v>
      </c>
    </row>
    <row r="43974" spans="15:15" x14ac:dyDescent="0.35">
      <c r="O43974">
        <v>0</v>
      </c>
    </row>
    <row r="43975" spans="15:15" x14ac:dyDescent="0.35">
      <c r="O43975">
        <v>0</v>
      </c>
    </row>
    <row r="43976" spans="15:15" x14ac:dyDescent="0.35">
      <c r="O43976">
        <v>0</v>
      </c>
    </row>
    <row r="43977" spans="15:15" x14ac:dyDescent="0.35">
      <c r="O43977">
        <v>0</v>
      </c>
    </row>
    <row r="43978" spans="15:15" x14ac:dyDescent="0.35">
      <c r="O43978">
        <v>0</v>
      </c>
    </row>
    <row r="43979" spans="15:15" x14ac:dyDescent="0.35">
      <c r="O43979">
        <v>0</v>
      </c>
    </row>
    <row r="43980" spans="15:15" x14ac:dyDescent="0.35">
      <c r="O43980">
        <v>0</v>
      </c>
    </row>
    <row r="43981" spans="15:15" x14ac:dyDescent="0.35">
      <c r="O43981">
        <v>0</v>
      </c>
    </row>
    <row r="43982" spans="15:15" x14ac:dyDescent="0.35">
      <c r="O43982">
        <v>0</v>
      </c>
    </row>
    <row r="43983" spans="15:15" x14ac:dyDescent="0.35">
      <c r="O43983">
        <v>0</v>
      </c>
    </row>
    <row r="43984" spans="15:15" x14ac:dyDescent="0.35">
      <c r="O43984">
        <v>0</v>
      </c>
    </row>
    <row r="43985" spans="15:15" x14ac:dyDescent="0.35">
      <c r="O43985">
        <v>0</v>
      </c>
    </row>
    <row r="43986" spans="15:15" x14ac:dyDescent="0.35">
      <c r="O43986">
        <v>0</v>
      </c>
    </row>
    <row r="43987" spans="15:15" x14ac:dyDescent="0.35">
      <c r="O43987">
        <v>0</v>
      </c>
    </row>
    <row r="43988" spans="15:15" x14ac:dyDescent="0.35">
      <c r="O43988">
        <v>0</v>
      </c>
    </row>
    <row r="43989" spans="15:15" x14ac:dyDescent="0.35">
      <c r="O43989">
        <v>0</v>
      </c>
    </row>
    <row r="43990" spans="15:15" x14ac:dyDescent="0.35">
      <c r="O43990">
        <v>0</v>
      </c>
    </row>
    <row r="43991" spans="15:15" x14ac:dyDescent="0.35">
      <c r="O43991">
        <v>0</v>
      </c>
    </row>
    <row r="43992" spans="15:15" x14ac:dyDescent="0.35">
      <c r="O43992">
        <v>0</v>
      </c>
    </row>
    <row r="43993" spans="15:15" x14ac:dyDescent="0.35">
      <c r="O43993">
        <v>0</v>
      </c>
    </row>
    <row r="43994" spans="15:15" x14ac:dyDescent="0.35">
      <c r="O43994">
        <v>0</v>
      </c>
    </row>
    <row r="43995" spans="15:15" x14ac:dyDescent="0.35">
      <c r="O43995">
        <v>0</v>
      </c>
    </row>
    <row r="43996" spans="15:15" x14ac:dyDescent="0.35">
      <c r="O43996">
        <v>0</v>
      </c>
    </row>
    <row r="43997" spans="15:15" x14ac:dyDescent="0.35">
      <c r="O43997">
        <v>0</v>
      </c>
    </row>
    <row r="43998" spans="15:15" x14ac:dyDescent="0.35">
      <c r="O43998">
        <v>0</v>
      </c>
    </row>
    <row r="43999" spans="15:15" x14ac:dyDescent="0.35">
      <c r="O43999">
        <v>0</v>
      </c>
    </row>
    <row r="44000" spans="15:15" x14ac:dyDescent="0.35">
      <c r="O44000">
        <v>0</v>
      </c>
    </row>
    <row r="44001" spans="15:15" x14ac:dyDescent="0.35">
      <c r="O44001">
        <v>0</v>
      </c>
    </row>
    <row r="44002" spans="15:15" x14ac:dyDescent="0.35">
      <c r="O44002">
        <v>0</v>
      </c>
    </row>
    <row r="44003" spans="15:15" x14ac:dyDescent="0.35">
      <c r="O44003">
        <v>0</v>
      </c>
    </row>
    <row r="44004" spans="15:15" x14ac:dyDescent="0.35">
      <c r="O44004">
        <v>0</v>
      </c>
    </row>
    <row r="44005" spans="15:15" x14ac:dyDescent="0.35">
      <c r="O44005">
        <v>0</v>
      </c>
    </row>
    <row r="44006" spans="15:15" x14ac:dyDescent="0.35">
      <c r="O44006">
        <v>0</v>
      </c>
    </row>
    <row r="44007" spans="15:15" x14ac:dyDescent="0.35">
      <c r="O44007">
        <v>0</v>
      </c>
    </row>
    <row r="44008" spans="15:15" x14ac:dyDescent="0.35">
      <c r="O44008">
        <v>0</v>
      </c>
    </row>
    <row r="44009" spans="15:15" x14ac:dyDescent="0.35">
      <c r="O44009">
        <v>0</v>
      </c>
    </row>
    <row r="44010" spans="15:15" x14ac:dyDescent="0.35">
      <c r="O44010">
        <v>0</v>
      </c>
    </row>
    <row r="44011" spans="15:15" x14ac:dyDescent="0.35">
      <c r="O44011">
        <v>0</v>
      </c>
    </row>
    <row r="44012" spans="15:15" x14ac:dyDescent="0.35">
      <c r="O44012">
        <v>0</v>
      </c>
    </row>
    <row r="44013" spans="15:15" x14ac:dyDescent="0.35">
      <c r="O44013">
        <v>0</v>
      </c>
    </row>
    <row r="44014" spans="15:15" x14ac:dyDescent="0.35">
      <c r="O44014">
        <v>0</v>
      </c>
    </row>
    <row r="44015" spans="15:15" x14ac:dyDescent="0.35">
      <c r="O44015">
        <v>0</v>
      </c>
    </row>
    <row r="44016" spans="15:15" x14ac:dyDescent="0.35">
      <c r="O44016">
        <v>0</v>
      </c>
    </row>
    <row r="44017" spans="15:15" x14ac:dyDescent="0.35">
      <c r="O44017">
        <v>0</v>
      </c>
    </row>
    <row r="44018" spans="15:15" x14ac:dyDescent="0.35">
      <c r="O44018">
        <v>0</v>
      </c>
    </row>
    <row r="44019" spans="15:15" x14ac:dyDescent="0.35">
      <c r="O44019">
        <v>0</v>
      </c>
    </row>
    <row r="44020" spans="15:15" x14ac:dyDescent="0.35">
      <c r="O44020">
        <v>0</v>
      </c>
    </row>
    <row r="44021" spans="15:15" x14ac:dyDescent="0.35">
      <c r="O44021">
        <v>0</v>
      </c>
    </row>
    <row r="44022" spans="15:15" x14ac:dyDescent="0.35">
      <c r="O44022">
        <v>0</v>
      </c>
    </row>
    <row r="44023" spans="15:15" x14ac:dyDescent="0.35">
      <c r="O44023">
        <v>0</v>
      </c>
    </row>
    <row r="44024" spans="15:15" x14ac:dyDescent="0.35">
      <c r="O44024">
        <v>0</v>
      </c>
    </row>
    <row r="44025" spans="15:15" x14ac:dyDescent="0.35">
      <c r="O44025">
        <v>0</v>
      </c>
    </row>
    <row r="44026" spans="15:15" x14ac:dyDescent="0.35">
      <c r="O44026">
        <v>0</v>
      </c>
    </row>
    <row r="44027" spans="15:15" x14ac:dyDescent="0.35">
      <c r="O44027">
        <v>0</v>
      </c>
    </row>
    <row r="44028" spans="15:15" x14ac:dyDescent="0.35">
      <c r="O44028">
        <v>0</v>
      </c>
    </row>
    <row r="44029" spans="15:15" x14ac:dyDescent="0.35">
      <c r="O44029">
        <v>0</v>
      </c>
    </row>
    <row r="44030" spans="15:15" x14ac:dyDescent="0.35">
      <c r="O44030">
        <v>0</v>
      </c>
    </row>
    <row r="44031" spans="15:15" x14ac:dyDescent="0.35">
      <c r="O44031">
        <v>0</v>
      </c>
    </row>
    <row r="44032" spans="15:15" x14ac:dyDescent="0.35">
      <c r="O44032">
        <v>0</v>
      </c>
    </row>
    <row r="44033" spans="15:15" x14ac:dyDescent="0.35">
      <c r="O44033">
        <v>0</v>
      </c>
    </row>
    <row r="44034" spans="15:15" x14ac:dyDescent="0.35">
      <c r="O44034">
        <v>0</v>
      </c>
    </row>
    <row r="44035" spans="15:15" x14ac:dyDescent="0.35">
      <c r="O44035">
        <v>0</v>
      </c>
    </row>
    <row r="44036" spans="15:15" x14ac:dyDescent="0.35">
      <c r="O44036">
        <v>0</v>
      </c>
    </row>
    <row r="44037" spans="15:15" x14ac:dyDescent="0.35">
      <c r="O44037">
        <v>0</v>
      </c>
    </row>
    <row r="44038" spans="15:15" x14ac:dyDescent="0.35">
      <c r="O44038">
        <v>0</v>
      </c>
    </row>
    <row r="44039" spans="15:15" x14ac:dyDescent="0.35">
      <c r="O44039">
        <v>0</v>
      </c>
    </row>
    <row r="44040" spans="15:15" x14ac:dyDescent="0.35">
      <c r="O44040">
        <v>0</v>
      </c>
    </row>
    <row r="44041" spans="15:15" x14ac:dyDescent="0.35">
      <c r="O44041">
        <v>0</v>
      </c>
    </row>
    <row r="44042" spans="15:15" x14ac:dyDescent="0.35">
      <c r="O44042">
        <v>0</v>
      </c>
    </row>
    <row r="44043" spans="15:15" x14ac:dyDescent="0.35">
      <c r="O44043">
        <v>0</v>
      </c>
    </row>
    <row r="44044" spans="15:15" x14ac:dyDescent="0.35">
      <c r="O44044">
        <v>0</v>
      </c>
    </row>
    <row r="44045" spans="15:15" x14ac:dyDescent="0.35">
      <c r="O44045">
        <v>0</v>
      </c>
    </row>
    <row r="44046" spans="15:15" x14ac:dyDescent="0.35">
      <c r="O44046">
        <v>0</v>
      </c>
    </row>
    <row r="44047" spans="15:15" x14ac:dyDescent="0.35">
      <c r="O44047">
        <v>0</v>
      </c>
    </row>
    <row r="44048" spans="15:15" x14ac:dyDescent="0.35">
      <c r="O44048">
        <v>0</v>
      </c>
    </row>
    <row r="44049" spans="15:15" x14ac:dyDescent="0.35">
      <c r="O44049">
        <v>0</v>
      </c>
    </row>
    <row r="44050" spans="15:15" x14ac:dyDescent="0.35">
      <c r="O44050">
        <v>0</v>
      </c>
    </row>
    <row r="44051" spans="15:15" x14ac:dyDescent="0.35">
      <c r="O44051">
        <v>0</v>
      </c>
    </row>
    <row r="44052" spans="15:15" x14ac:dyDescent="0.35">
      <c r="O44052">
        <v>0</v>
      </c>
    </row>
    <row r="44053" spans="15:15" x14ac:dyDescent="0.35">
      <c r="O44053">
        <v>0</v>
      </c>
    </row>
    <row r="44054" spans="15:15" x14ac:dyDescent="0.35">
      <c r="O44054">
        <v>0</v>
      </c>
    </row>
    <row r="44055" spans="15:15" x14ac:dyDescent="0.35">
      <c r="O44055">
        <v>0</v>
      </c>
    </row>
    <row r="44056" spans="15:15" x14ac:dyDescent="0.35">
      <c r="O44056">
        <v>0</v>
      </c>
    </row>
    <row r="44057" spans="15:15" x14ac:dyDescent="0.35">
      <c r="O44057">
        <v>0</v>
      </c>
    </row>
    <row r="44058" spans="15:15" x14ac:dyDescent="0.35">
      <c r="O44058">
        <v>0</v>
      </c>
    </row>
    <row r="44059" spans="15:15" x14ac:dyDescent="0.35">
      <c r="O44059">
        <v>0</v>
      </c>
    </row>
    <row r="44060" spans="15:15" x14ac:dyDescent="0.35">
      <c r="O44060">
        <v>0</v>
      </c>
    </row>
    <row r="44061" spans="15:15" x14ac:dyDescent="0.35">
      <c r="O44061">
        <v>0</v>
      </c>
    </row>
    <row r="44062" spans="15:15" x14ac:dyDescent="0.35">
      <c r="O44062">
        <v>0</v>
      </c>
    </row>
    <row r="44063" spans="15:15" x14ac:dyDescent="0.35">
      <c r="O44063">
        <v>0</v>
      </c>
    </row>
    <row r="44064" spans="15:15" x14ac:dyDescent="0.35">
      <c r="O44064">
        <v>0</v>
      </c>
    </row>
    <row r="44065" spans="15:15" x14ac:dyDescent="0.35">
      <c r="O44065">
        <v>0</v>
      </c>
    </row>
    <row r="44066" spans="15:15" x14ac:dyDescent="0.35">
      <c r="O44066">
        <v>0</v>
      </c>
    </row>
    <row r="44067" spans="15:15" x14ac:dyDescent="0.35">
      <c r="O44067">
        <v>0</v>
      </c>
    </row>
    <row r="44068" spans="15:15" x14ac:dyDescent="0.35">
      <c r="O44068">
        <v>0</v>
      </c>
    </row>
    <row r="44069" spans="15:15" x14ac:dyDescent="0.35">
      <c r="O44069">
        <v>0</v>
      </c>
    </row>
    <row r="44070" spans="15:15" x14ac:dyDescent="0.35">
      <c r="O44070">
        <v>0</v>
      </c>
    </row>
    <row r="44071" spans="15:15" x14ac:dyDescent="0.35">
      <c r="O44071">
        <v>0</v>
      </c>
    </row>
    <row r="44072" spans="15:15" x14ac:dyDescent="0.35">
      <c r="O44072">
        <v>0</v>
      </c>
    </row>
    <row r="44073" spans="15:15" x14ac:dyDescent="0.35">
      <c r="O44073">
        <v>0</v>
      </c>
    </row>
    <row r="44074" spans="15:15" x14ac:dyDescent="0.35">
      <c r="O44074">
        <v>0</v>
      </c>
    </row>
    <row r="44075" spans="15:15" x14ac:dyDescent="0.35">
      <c r="O44075">
        <v>0</v>
      </c>
    </row>
    <row r="44076" spans="15:15" x14ac:dyDescent="0.35">
      <c r="O44076">
        <v>0</v>
      </c>
    </row>
    <row r="44077" spans="15:15" x14ac:dyDescent="0.35">
      <c r="O44077">
        <v>0</v>
      </c>
    </row>
    <row r="44078" spans="15:15" x14ac:dyDescent="0.35">
      <c r="O44078">
        <v>0</v>
      </c>
    </row>
    <row r="44079" spans="15:15" x14ac:dyDescent="0.35">
      <c r="O44079">
        <v>0</v>
      </c>
    </row>
    <row r="44080" spans="15:15" x14ac:dyDescent="0.35">
      <c r="O44080">
        <v>0</v>
      </c>
    </row>
    <row r="44081" spans="15:15" x14ac:dyDescent="0.35">
      <c r="O44081">
        <v>0</v>
      </c>
    </row>
    <row r="44082" spans="15:15" x14ac:dyDescent="0.35">
      <c r="O44082">
        <v>0</v>
      </c>
    </row>
    <row r="44083" spans="15:15" x14ac:dyDescent="0.35">
      <c r="O44083">
        <v>0</v>
      </c>
    </row>
    <row r="44084" spans="15:15" x14ac:dyDescent="0.35">
      <c r="O44084">
        <v>0</v>
      </c>
    </row>
    <row r="44085" spans="15:15" x14ac:dyDescent="0.35">
      <c r="O44085">
        <v>0</v>
      </c>
    </row>
    <row r="44086" spans="15:15" x14ac:dyDescent="0.35">
      <c r="O44086">
        <v>0</v>
      </c>
    </row>
    <row r="44087" spans="15:15" x14ac:dyDescent="0.35">
      <c r="O44087">
        <v>0</v>
      </c>
    </row>
    <row r="44088" spans="15:15" x14ac:dyDescent="0.35">
      <c r="O44088">
        <v>0</v>
      </c>
    </row>
    <row r="44089" spans="15:15" x14ac:dyDescent="0.35">
      <c r="O44089">
        <v>0</v>
      </c>
    </row>
    <row r="44090" spans="15:15" x14ac:dyDescent="0.35">
      <c r="O44090">
        <v>0</v>
      </c>
    </row>
    <row r="44091" spans="15:15" x14ac:dyDescent="0.35">
      <c r="O44091">
        <v>0</v>
      </c>
    </row>
    <row r="44092" spans="15:15" x14ac:dyDescent="0.35">
      <c r="O44092">
        <v>0</v>
      </c>
    </row>
    <row r="44093" spans="15:15" x14ac:dyDescent="0.35">
      <c r="O44093">
        <v>0</v>
      </c>
    </row>
    <row r="44094" spans="15:15" x14ac:dyDescent="0.35">
      <c r="O44094">
        <v>0</v>
      </c>
    </row>
    <row r="44095" spans="15:15" x14ac:dyDescent="0.35">
      <c r="O44095">
        <v>0</v>
      </c>
    </row>
    <row r="44096" spans="15:15" x14ac:dyDescent="0.35">
      <c r="O44096">
        <v>0</v>
      </c>
    </row>
    <row r="44097" spans="15:15" x14ac:dyDescent="0.35">
      <c r="O44097">
        <v>0</v>
      </c>
    </row>
    <row r="44098" spans="15:15" x14ac:dyDescent="0.35">
      <c r="O44098">
        <v>0</v>
      </c>
    </row>
    <row r="44099" spans="15:15" x14ac:dyDescent="0.35">
      <c r="O44099">
        <v>0</v>
      </c>
    </row>
    <row r="44100" spans="15:15" x14ac:dyDescent="0.35">
      <c r="O44100">
        <v>0</v>
      </c>
    </row>
    <row r="44101" spans="15:15" x14ac:dyDescent="0.35">
      <c r="O44101">
        <v>0</v>
      </c>
    </row>
    <row r="44102" spans="15:15" x14ac:dyDescent="0.35">
      <c r="O44102">
        <v>0</v>
      </c>
    </row>
    <row r="44103" spans="15:15" x14ac:dyDescent="0.35">
      <c r="O44103">
        <v>0</v>
      </c>
    </row>
    <row r="44104" spans="15:15" x14ac:dyDescent="0.35">
      <c r="O44104">
        <v>0</v>
      </c>
    </row>
    <row r="44105" spans="15:15" x14ac:dyDescent="0.35">
      <c r="O44105">
        <v>0</v>
      </c>
    </row>
    <row r="44106" spans="15:15" x14ac:dyDescent="0.35">
      <c r="O44106">
        <v>0</v>
      </c>
    </row>
    <row r="44107" spans="15:15" x14ac:dyDescent="0.35">
      <c r="O44107">
        <v>0</v>
      </c>
    </row>
    <row r="44108" spans="15:15" x14ac:dyDescent="0.35">
      <c r="O44108">
        <v>0</v>
      </c>
    </row>
    <row r="44109" spans="15:15" x14ac:dyDescent="0.35">
      <c r="O44109">
        <v>0</v>
      </c>
    </row>
    <row r="44110" spans="15:15" x14ac:dyDescent="0.35">
      <c r="O44110">
        <v>0</v>
      </c>
    </row>
    <row r="44111" spans="15:15" x14ac:dyDescent="0.35">
      <c r="O44111">
        <v>0</v>
      </c>
    </row>
    <row r="44112" spans="15:15" x14ac:dyDescent="0.35">
      <c r="O44112">
        <v>0</v>
      </c>
    </row>
    <row r="44113" spans="15:15" x14ac:dyDescent="0.35">
      <c r="O44113">
        <v>0</v>
      </c>
    </row>
    <row r="44114" spans="15:15" x14ac:dyDescent="0.35">
      <c r="O44114">
        <v>0</v>
      </c>
    </row>
    <row r="44115" spans="15:15" x14ac:dyDescent="0.35">
      <c r="O44115">
        <v>0</v>
      </c>
    </row>
    <row r="44116" spans="15:15" x14ac:dyDescent="0.35">
      <c r="O44116">
        <v>0</v>
      </c>
    </row>
    <row r="44117" spans="15:15" x14ac:dyDescent="0.35">
      <c r="O44117">
        <v>0</v>
      </c>
    </row>
    <row r="44118" spans="15:15" x14ac:dyDescent="0.35">
      <c r="O44118">
        <v>0</v>
      </c>
    </row>
    <row r="44119" spans="15:15" x14ac:dyDescent="0.35">
      <c r="O44119">
        <v>0</v>
      </c>
    </row>
    <row r="44120" spans="15:15" x14ac:dyDescent="0.35">
      <c r="O44120">
        <v>0</v>
      </c>
    </row>
    <row r="44121" spans="15:15" x14ac:dyDescent="0.35">
      <c r="O44121">
        <v>0</v>
      </c>
    </row>
    <row r="44122" spans="15:15" x14ac:dyDescent="0.35">
      <c r="O44122">
        <v>0</v>
      </c>
    </row>
    <row r="44123" spans="15:15" x14ac:dyDescent="0.35">
      <c r="O44123">
        <v>0</v>
      </c>
    </row>
    <row r="44124" spans="15:15" x14ac:dyDescent="0.35">
      <c r="O44124">
        <v>0</v>
      </c>
    </row>
    <row r="44125" spans="15:15" x14ac:dyDescent="0.35">
      <c r="O44125">
        <v>0</v>
      </c>
    </row>
    <row r="44126" spans="15:15" x14ac:dyDescent="0.35">
      <c r="O44126">
        <v>0</v>
      </c>
    </row>
    <row r="44127" spans="15:15" x14ac:dyDescent="0.35">
      <c r="O44127">
        <v>0</v>
      </c>
    </row>
    <row r="44128" spans="15:15" x14ac:dyDescent="0.35">
      <c r="O44128">
        <v>0</v>
      </c>
    </row>
    <row r="44129" spans="15:15" x14ac:dyDescent="0.35">
      <c r="O44129">
        <v>0</v>
      </c>
    </row>
    <row r="44130" spans="15:15" x14ac:dyDescent="0.35">
      <c r="O44130">
        <v>0</v>
      </c>
    </row>
    <row r="44131" spans="15:15" x14ac:dyDescent="0.35">
      <c r="O44131">
        <v>0</v>
      </c>
    </row>
    <row r="44132" spans="15:15" x14ac:dyDescent="0.35">
      <c r="O44132">
        <v>0</v>
      </c>
    </row>
    <row r="44133" spans="15:15" x14ac:dyDescent="0.35">
      <c r="O44133">
        <v>0</v>
      </c>
    </row>
    <row r="44134" spans="15:15" x14ac:dyDescent="0.35">
      <c r="O44134">
        <v>0</v>
      </c>
    </row>
    <row r="44135" spans="15:15" x14ac:dyDescent="0.35">
      <c r="O44135">
        <v>0</v>
      </c>
    </row>
    <row r="44136" spans="15:15" x14ac:dyDescent="0.35">
      <c r="O44136">
        <v>0</v>
      </c>
    </row>
    <row r="44137" spans="15:15" x14ac:dyDescent="0.35">
      <c r="O44137">
        <v>0</v>
      </c>
    </row>
    <row r="44138" spans="15:15" x14ac:dyDescent="0.35">
      <c r="O44138">
        <v>0</v>
      </c>
    </row>
    <row r="44139" spans="15:15" x14ac:dyDescent="0.35">
      <c r="O44139">
        <v>0</v>
      </c>
    </row>
    <row r="44140" spans="15:15" x14ac:dyDescent="0.35">
      <c r="O44140">
        <v>0</v>
      </c>
    </row>
    <row r="44141" spans="15:15" x14ac:dyDescent="0.35">
      <c r="O44141">
        <v>0</v>
      </c>
    </row>
    <row r="44142" spans="15:15" x14ac:dyDescent="0.35">
      <c r="O44142">
        <v>0</v>
      </c>
    </row>
    <row r="44143" spans="15:15" x14ac:dyDescent="0.35">
      <c r="O44143">
        <v>0</v>
      </c>
    </row>
    <row r="44144" spans="15:15" x14ac:dyDescent="0.35">
      <c r="O44144">
        <v>0</v>
      </c>
    </row>
    <row r="44145" spans="15:15" x14ac:dyDescent="0.35">
      <c r="O44145">
        <v>0</v>
      </c>
    </row>
    <row r="44146" spans="15:15" x14ac:dyDescent="0.35">
      <c r="O44146">
        <v>0</v>
      </c>
    </row>
    <row r="44147" spans="15:15" x14ac:dyDescent="0.35">
      <c r="O44147">
        <v>0</v>
      </c>
    </row>
    <row r="44148" spans="15:15" x14ac:dyDescent="0.35">
      <c r="O44148">
        <v>0</v>
      </c>
    </row>
    <row r="44149" spans="15:15" x14ac:dyDescent="0.35">
      <c r="O44149">
        <v>0</v>
      </c>
    </row>
    <row r="44150" spans="15:15" x14ac:dyDescent="0.35">
      <c r="O44150">
        <v>0</v>
      </c>
    </row>
    <row r="44151" spans="15:15" x14ac:dyDescent="0.35">
      <c r="O44151">
        <v>0</v>
      </c>
    </row>
    <row r="44152" spans="15:15" x14ac:dyDescent="0.35">
      <c r="O44152">
        <v>0</v>
      </c>
    </row>
    <row r="44153" spans="15:15" x14ac:dyDescent="0.35">
      <c r="O44153">
        <v>0</v>
      </c>
    </row>
    <row r="44154" spans="15:15" x14ac:dyDescent="0.35">
      <c r="O44154">
        <v>0</v>
      </c>
    </row>
    <row r="44155" spans="15:15" x14ac:dyDescent="0.35">
      <c r="O44155">
        <v>0</v>
      </c>
    </row>
    <row r="44156" spans="15:15" x14ac:dyDescent="0.35">
      <c r="O44156">
        <v>0</v>
      </c>
    </row>
    <row r="44157" spans="15:15" x14ac:dyDescent="0.35">
      <c r="O44157">
        <v>0</v>
      </c>
    </row>
    <row r="44158" spans="15:15" x14ac:dyDescent="0.35">
      <c r="O44158">
        <v>0</v>
      </c>
    </row>
    <row r="44159" spans="15:15" x14ac:dyDescent="0.35">
      <c r="O44159">
        <v>0</v>
      </c>
    </row>
    <row r="44160" spans="15:15" x14ac:dyDescent="0.35">
      <c r="O44160">
        <v>0</v>
      </c>
    </row>
    <row r="44161" spans="15:15" x14ac:dyDescent="0.35">
      <c r="O44161">
        <v>0</v>
      </c>
    </row>
    <row r="44162" spans="15:15" x14ac:dyDescent="0.35">
      <c r="O44162">
        <v>0</v>
      </c>
    </row>
    <row r="44163" spans="15:15" x14ac:dyDescent="0.35">
      <c r="O44163">
        <v>0</v>
      </c>
    </row>
    <row r="44164" spans="15:15" x14ac:dyDescent="0.35">
      <c r="O44164">
        <v>0</v>
      </c>
    </row>
    <row r="44165" spans="15:15" x14ac:dyDescent="0.35">
      <c r="O44165">
        <v>0</v>
      </c>
    </row>
    <row r="44166" spans="15:15" x14ac:dyDescent="0.35">
      <c r="O44166">
        <v>0</v>
      </c>
    </row>
    <row r="44167" spans="15:15" x14ac:dyDescent="0.35">
      <c r="O44167">
        <v>0</v>
      </c>
    </row>
    <row r="44168" spans="15:15" x14ac:dyDescent="0.35">
      <c r="O44168">
        <v>0</v>
      </c>
    </row>
    <row r="44169" spans="15:15" x14ac:dyDescent="0.35">
      <c r="O44169">
        <v>0</v>
      </c>
    </row>
    <row r="44170" spans="15:15" x14ac:dyDescent="0.35">
      <c r="O44170">
        <v>0</v>
      </c>
    </row>
    <row r="44171" spans="15:15" x14ac:dyDescent="0.35">
      <c r="O44171">
        <v>0</v>
      </c>
    </row>
    <row r="44172" spans="15:15" x14ac:dyDescent="0.35">
      <c r="O44172">
        <v>0</v>
      </c>
    </row>
    <row r="44173" spans="15:15" x14ac:dyDescent="0.35">
      <c r="O44173">
        <v>0</v>
      </c>
    </row>
    <row r="44174" spans="15:15" x14ac:dyDescent="0.35">
      <c r="O44174">
        <v>0</v>
      </c>
    </row>
    <row r="44175" spans="15:15" x14ac:dyDescent="0.35">
      <c r="O44175">
        <v>0</v>
      </c>
    </row>
    <row r="44176" spans="15:15" x14ac:dyDescent="0.35">
      <c r="O44176">
        <v>0</v>
      </c>
    </row>
    <row r="44177" spans="15:15" x14ac:dyDescent="0.35">
      <c r="O44177">
        <v>0</v>
      </c>
    </row>
    <row r="44178" spans="15:15" x14ac:dyDescent="0.35">
      <c r="O44178">
        <v>0</v>
      </c>
    </row>
    <row r="44179" spans="15:15" x14ac:dyDescent="0.35">
      <c r="O44179">
        <v>0</v>
      </c>
    </row>
    <row r="44180" spans="15:15" x14ac:dyDescent="0.35">
      <c r="O44180">
        <v>0</v>
      </c>
    </row>
    <row r="44181" spans="15:15" x14ac:dyDescent="0.35">
      <c r="O44181">
        <v>0</v>
      </c>
    </row>
    <row r="44182" spans="15:15" x14ac:dyDescent="0.35">
      <c r="O44182">
        <v>0</v>
      </c>
    </row>
    <row r="44183" spans="15:15" x14ac:dyDescent="0.35">
      <c r="O44183">
        <v>0</v>
      </c>
    </row>
    <row r="44184" spans="15:15" x14ac:dyDescent="0.35">
      <c r="O44184">
        <v>0</v>
      </c>
    </row>
    <row r="44185" spans="15:15" x14ac:dyDescent="0.35">
      <c r="O44185">
        <v>0</v>
      </c>
    </row>
    <row r="44186" spans="15:15" x14ac:dyDescent="0.35">
      <c r="O44186">
        <v>0</v>
      </c>
    </row>
    <row r="44187" spans="15:15" x14ac:dyDescent="0.35">
      <c r="O44187">
        <v>0</v>
      </c>
    </row>
    <row r="44188" spans="15:15" x14ac:dyDescent="0.35">
      <c r="O44188">
        <v>0</v>
      </c>
    </row>
    <row r="44189" spans="15:15" x14ac:dyDescent="0.35">
      <c r="O44189">
        <v>0</v>
      </c>
    </row>
    <row r="44190" spans="15:15" x14ac:dyDescent="0.35">
      <c r="O44190">
        <v>0</v>
      </c>
    </row>
    <row r="44191" spans="15:15" x14ac:dyDescent="0.35">
      <c r="O44191">
        <v>0</v>
      </c>
    </row>
    <row r="44192" spans="15:15" x14ac:dyDescent="0.35">
      <c r="O44192">
        <v>0</v>
      </c>
    </row>
    <row r="44193" spans="15:15" x14ac:dyDescent="0.35">
      <c r="O44193">
        <v>0</v>
      </c>
    </row>
    <row r="44194" spans="15:15" x14ac:dyDescent="0.35">
      <c r="O44194">
        <v>0</v>
      </c>
    </row>
    <row r="44195" spans="15:15" x14ac:dyDescent="0.35">
      <c r="O44195">
        <v>0</v>
      </c>
    </row>
    <row r="44196" spans="15:15" x14ac:dyDescent="0.35">
      <c r="O44196">
        <v>0</v>
      </c>
    </row>
    <row r="44197" spans="15:15" x14ac:dyDescent="0.35">
      <c r="O44197">
        <v>0</v>
      </c>
    </row>
    <row r="44198" spans="15:15" x14ac:dyDescent="0.35">
      <c r="O44198">
        <v>0</v>
      </c>
    </row>
    <row r="44199" spans="15:15" x14ac:dyDescent="0.35">
      <c r="O44199">
        <v>0</v>
      </c>
    </row>
    <row r="44200" spans="15:15" x14ac:dyDescent="0.35">
      <c r="O44200">
        <v>0</v>
      </c>
    </row>
    <row r="44201" spans="15:15" x14ac:dyDescent="0.35">
      <c r="O44201">
        <v>0</v>
      </c>
    </row>
    <row r="44202" spans="15:15" x14ac:dyDescent="0.35">
      <c r="O44202">
        <v>0</v>
      </c>
    </row>
    <row r="44203" spans="15:15" x14ac:dyDescent="0.35">
      <c r="O44203">
        <v>0</v>
      </c>
    </row>
    <row r="44204" spans="15:15" x14ac:dyDescent="0.35">
      <c r="O44204">
        <v>0</v>
      </c>
    </row>
    <row r="44205" spans="15:15" x14ac:dyDescent="0.35">
      <c r="O44205">
        <v>0</v>
      </c>
    </row>
    <row r="44206" spans="15:15" x14ac:dyDescent="0.35">
      <c r="O44206">
        <v>0</v>
      </c>
    </row>
    <row r="44207" spans="15:15" x14ac:dyDescent="0.35">
      <c r="O44207">
        <v>0</v>
      </c>
    </row>
    <row r="44208" spans="15:15" x14ac:dyDescent="0.35">
      <c r="O44208">
        <v>0</v>
      </c>
    </row>
    <row r="44209" spans="15:15" x14ac:dyDescent="0.35">
      <c r="O44209">
        <v>0</v>
      </c>
    </row>
    <row r="44210" spans="15:15" x14ac:dyDescent="0.35">
      <c r="O44210">
        <v>0</v>
      </c>
    </row>
    <row r="44211" spans="15:15" x14ac:dyDescent="0.35">
      <c r="O44211">
        <v>0</v>
      </c>
    </row>
    <row r="44212" spans="15:15" x14ac:dyDescent="0.35">
      <c r="O44212">
        <v>0</v>
      </c>
    </row>
    <row r="44213" spans="15:15" x14ac:dyDescent="0.35">
      <c r="O44213">
        <v>0</v>
      </c>
    </row>
    <row r="44214" spans="15:15" x14ac:dyDescent="0.35">
      <c r="O44214">
        <v>0</v>
      </c>
    </row>
    <row r="44215" spans="15:15" x14ac:dyDescent="0.35">
      <c r="O44215">
        <v>0</v>
      </c>
    </row>
    <row r="44216" spans="15:15" x14ac:dyDescent="0.35">
      <c r="O44216">
        <v>0</v>
      </c>
    </row>
    <row r="44217" spans="15:15" x14ac:dyDescent="0.35">
      <c r="O44217">
        <v>0</v>
      </c>
    </row>
    <row r="44218" spans="15:15" x14ac:dyDescent="0.35">
      <c r="O44218">
        <v>0</v>
      </c>
    </row>
    <row r="44219" spans="15:15" x14ac:dyDescent="0.35">
      <c r="O44219">
        <v>0</v>
      </c>
    </row>
    <row r="44220" spans="15:15" x14ac:dyDescent="0.35">
      <c r="O44220">
        <v>0</v>
      </c>
    </row>
    <row r="44221" spans="15:15" x14ac:dyDescent="0.35">
      <c r="O44221">
        <v>0</v>
      </c>
    </row>
    <row r="44222" spans="15:15" x14ac:dyDescent="0.35">
      <c r="O44222">
        <v>0</v>
      </c>
    </row>
    <row r="44223" spans="15:15" x14ac:dyDescent="0.35">
      <c r="O44223">
        <v>0</v>
      </c>
    </row>
    <row r="44224" spans="15:15" x14ac:dyDescent="0.35">
      <c r="O44224">
        <v>0</v>
      </c>
    </row>
    <row r="44225" spans="15:15" x14ac:dyDescent="0.35">
      <c r="O44225">
        <v>0</v>
      </c>
    </row>
    <row r="44226" spans="15:15" x14ac:dyDescent="0.35">
      <c r="O44226">
        <v>0</v>
      </c>
    </row>
    <row r="44227" spans="15:15" x14ac:dyDescent="0.35">
      <c r="O44227">
        <v>0</v>
      </c>
    </row>
    <row r="44228" spans="15:15" x14ac:dyDescent="0.35">
      <c r="O44228">
        <v>0</v>
      </c>
    </row>
    <row r="44229" spans="15:15" x14ac:dyDescent="0.35">
      <c r="O44229">
        <v>0</v>
      </c>
    </row>
    <row r="44230" spans="15:15" x14ac:dyDescent="0.35">
      <c r="O44230">
        <v>0</v>
      </c>
    </row>
    <row r="44231" spans="15:15" x14ac:dyDescent="0.35">
      <c r="O44231">
        <v>0</v>
      </c>
    </row>
    <row r="44232" spans="15:15" x14ac:dyDescent="0.35">
      <c r="O44232">
        <v>0</v>
      </c>
    </row>
    <row r="44233" spans="15:15" x14ac:dyDescent="0.35">
      <c r="O44233">
        <v>0</v>
      </c>
    </row>
    <row r="44234" spans="15:15" x14ac:dyDescent="0.35">
      <c r="O44234">
        <v>0</v>
      </c>
    </row>
    <row r="44235" spans="15:15" x14ac:dyDescent="0.35">
      <c r="O44235">
        <v>0</v>
      </c>
    </row>
    <row r="44236" spans="15:15" x14ac:dyDescent="0.35">
      <c r="O44236">
        <v>0</v>
      </c>
    </row>
    <row r="44237" spans="15:15" x14ac:dyDescent="0.35">
      <c r="O44237">
        <v>0</v>
      </c>
    </row>
    <row r="44238" spans="15:15" x14ac:dyDescent="0.35">
      <c r="O44238">
        <v>0</v>
      </c>
    </row>
    <row r="44239" spans="15:15" x14ac:dyDescent="0.35">
      <c r="O44239">
        <v>0</v>
      </c>
    </row>
    <row r="44240" spans="15:15" x14ac:dyDescent="0.35">
      <c r="O44240">
        <v>0</v>
      </c>
    </row>
    <row r="44241" spans="15:15" x14ac:dyDescent="0.35">
      <c r="O44241">
        <v>0</v>
      </c>
    </row>
    <row r="44242" spans="15:15" x14ac:dyDescent="0.35">
      <c r="O44242">
        <v>0</v>
      </c>
    </row>
    <row r="44243" spans="15:15" x14ac:dyDescent="0.35">
      <c r="O44243">
        <v>0</v>
      </c>
    </row>
    <row r="44244" spans="15:15" x14ac:dyDescent="0.35">
      <c r="O44244">
        <v>0</v>
      </c>
    </row>
    <row r="44245" spans="15:15" x14ac:dyDescent="0.35">
      <c r="O44245">
        <v>0</v>
      </c>
    </row>
    <row r="44246" spans="15:15" x14ac:dyDescent="0.35">
      <c r="O44246">
        <v>0</v>
      </c>
    </row>
    <row r="44247" spans="15:15" x14ac:dyDescent="0.35">
      <c r="O44247">
        <v>0</v>
      </c>
    </row>
    <row r="44248" spans="15:15" x14ac:dyDescent="0.35">
      <c r="O44248">
        <v>0</v>
      </c>
    </row>
    <row r="44249" spans="15:15" x14ac:dyDescent="0.35">
      <c r="O44249">
        <v>0</v>
      </c>
    </row>
    <row r="44250" spans="15:15" x14ac:dyDescent="0.35">
      <c r="O44250">
        <v>0</v>
      </c>
    </row>
    <row r="44251" spans="15:15" x14ac:dyDescent="0.35">
      <c r="O44251">
        <v>0</v>
      </c>
    </row>
    <row r="44252" spans="15:15" x14ac:dyDescent="0.35">
      <c r="O44252">
        <v>0</v>
      </c>
    </row>
    <row r="44253" spans="15:15" x14ac:dyDescent="0.35">
      <c r="O44253">
        <v>0</v>
      </c>
    </row>
    <row r="44254" spans="15:15" x14ac:dyDescent="0.35">
      <c r="O44254">
        <v>0</v>
      </c>
    </row>
    <row r="44255" spans="15:15" x14ac:dyDescent="0.35">
      <c r="O44255">
        <v>0</v>
      </c>
    </row>
    <row r="44256" spans="15:15" x14ac:dyDescent="0.35">
      <c r="O44256">
        <v>0</v>
      </c>
    </row>
    <row r="44257" spans="15:15" x14ac:dyDescent="0.35">
      <c r="O44257">
        <v>0</v>
      </c>
    </row>
    <row r="44258" spans="15:15" x14ac:dyDescent="0.35">
      <c r="O44258">
        <v>0</v>
      </c>
    </row>
    <row r="44259" spans="15:15" x14ac:dyDescent="0.35">
      <c r="O44259">
        <v>0</v>
      </c>
    </row>
    <row r="44260" spans="15:15" x14ac:dyDescent="0.35">
      <c r="O44260">
        <v>0</v>
      </c>
    </row>
    <row r="44261" spans="15:15" x14ac:dyDescent="0.35">
      <c r="O44261">
        <v>0</v>
      </c>
    </row>
    <row r="44262" spans="15:15" x14ac:dyDescent="0.35">
      <c r="O44262">
        <v>0</v>
      </c>
    </row>
    <row r="44263" spans="15:15" x14ac:dyDescent="0.35">
      <c r="O44263">
        <v>0</v>
      </c>
    </row>
    <row r="44264" spans="15:15" x14ac:dyDescent="0.35">
      <c r="O44264">
        <v>0</v>
      </c>
    </row>
    <row r="44265" spans="15:15" x14ac:dyDescent="0.35">
      <c r="O44265">
        <v>0</v>
      </c>
    </row>
    <row r="44266" spans="15:15" x14ac:dyDescent="0.35">
      <c r="O44266">
        <v>0</v>
      </c>
    </row>
    <row r="44267" spans="15:15" x14ac:dyDescent="0.35">
      <c r="O44267">
        <v>0</v>
      </c>
    </row>
    <row r="44268" spans="15:15" x14ac:dyDescent="0.35">
      <c r="O44268">
        <v>0</v>
      </c>
    </row>
    <row r="44269" spans="15:15" x14ac:dyDescent="0.35">
      <c r="O44269">
        <v>0</v>
      </c>
    </row>
    <row r="44270" spans="15:15" x14ac:dyDescent="0.35">
      <c r="O44270">
        <v>0</v>
      </c>
    </row>
    <row r="44271" spans="15:15" x14ac:dyDescent="0.35">
      <c r="O44271">
        <v>0</v>
      </c>
    </row>
    <row r="44272" spans="15:15" x14ac:dyDescent="0.35">
      <c r="O44272">
        <v>0</v>
      </c>
    </row>
    <row r="44273" spans="15:15" x14ac:dyDescent="0.35">
      <c r="O44273">
        <v>0</v>
      </c>
    </row>
    <row r="44274" spans="15:15" x14ac:dyDescent="0.35">
      <c r="O44274">
        <v>0</v>
      </c>
    </row>
    <row r="44275" spans="15:15" x14ac:dyDescent="0.35">
      <c r="O44275">
        <v>0</v>
      </c>
    </row>
    <row r="44276" spans="15:15" x14ac:dyDescent="0.35">
      <c r="O44276">
        <v>0</v>
      </c>
    </row>
    <row r="44277" spans="15:15" x14ac:dyDescent="0.35">
      <c r="O44277">
        <v>0</v>
      </c>
    </row>
    <row r="44278" spans="15:15" x14ac:dyDescent="0.35">
      <c r="O44278">
        <v>0</v>
      </c>
    </row>
    <row r="44279" spans="15:15" x14ac:dyDescent="0.35">
      <c r="O44279">
        <v>0</v>
      </c>
    </row>
    <row r="44280" spans="15:15" x14ac:dyDescent="0.35">
      <c r="O44280">
        <v>0</v>
      </c>
    </row>
    <row r="44281" spans="15:15" x14ac:dyDescent="0.35">
      <c r="O44281">
        <v>0</v>
      </c>
    </row>
    <row r="44282" spans="15:15" x14ac:dyDescent="0.35">
      <c r="O44282">
        <v>0</v>
      </c>
    </row>
    <row r="44283" spans="15:15" x14ac:dyDescent="0.35">
      <c r="O44283">
        <v>0</v>
      </c>
    </row>
    <row r="44284" spans="15:15" x14ac:dyDescent="0.35">
      <c r="O44284">
        <v>0</v>
      </c>
    </row>
    <row r="44285" spans="15:15" x14ac:dyDescent="0.35">
      <c r="O44285">
        <v>0</v>
      </c>
    </row>
    <row r="44286" spans="15:15" x14ac:dyDescent="0.35">
      <c r="O44286">
        <v>0</v>
      </c>
    </row>
    <row r="44287" spans="15:15" x14ac:dyDescent="0.35">
      <c r="O44287">
        <v>0</v>
      </c>
    </row>
    <row r="44288" spans="15:15" x14ac:dyDescent="0.35">
      <c r="O44288">
        <v>0</v>
      </c>
    </row>
    <row r="44289" spans="15:15" x14ac:dyDescent="0.35">
      <c r="O44289">
        <v>0</v>
      </c>
    </row>
    <row r="44290" spans="15:15" x14ac:dyDescent="0.35">
      <c r="O44290">
        <v>0</v>
      </c>
    </row>
    <row r="44291" spans="15:15" x14ac:dyDescent="0.35">
      <c r="O44291">
        <v>0</v>
      </c>
    </row>
    <row r="44292" spans="15:15" x14ac:dyDescent="0.35">
      <c r="O44292">
        <v>0</v>
      </c>
    </row>
    <row r="44293" spans="15:15" x14ac:dyDescent="0.35">
      <c r="O44293">
        <v>0</v>
      </c>
    </row>
    <row r="44294" spans="15:15" x14ac:dyDescent="0.35">
      <c r="O44294">
        <v>0</v>
      </c>
    </row>
    <row r="44295" spans="15:15" x14ac:dyDescent="0.35">
      <c r="O44295">
        <v>0</v>
      </c>
    </row>
    <row r="44296" spans="15:15" x14ac:dyDescent="0.35">
      <c r="O44296">
        <v>0</v>
      </c>
    </row>
    <row r="44297" spans="15:15" x14ac:dyDescent="0.35">
      <c r="O44297">
        <v>0</v>
      </c>
    </row>
    <row r="44298" spans="15:15" x14ac:dyDescent="0.35">
      <c r="O44298">
        <v>0</v>
      </c>
    </row>
    <row r="44299" spans="15:15" x14ac:dyDescent="0.35">
      <c r="O44299">
        <v>0</v>
      </c>
    </row>
    <row r="44300" spans="15:15" x14ac:dyDescent="0.35">
      <c r="O44300">
        <v>0</v>
      </c>
    </row>
    <row r="44301" spans="15:15" x14ac:dyDescent="0.35">
      <c r="O44301">
        <v>0</v>
      </c>
    </row>
    <row r="44302" spans="15:15" x14ac:dyDescent="0.35">
      <c r="O44302">
        <v>0</v>
      </c>
    </row>
    <row r="44303" spans="15:15" x14ac:dyDescent="0.35">
      <c r="O44303">
        <v>0</v>
      </c>
    </row>
    <row r="44304" spans="15:15" x14ac:dyDescent="0.35">
      <c r="O44304">
        <v>0</v>
      </c>
    </row>
    <row r="44305" spans="15:15" x14ac:dyDescent="0.35">
      <c r="O44305">
        <v>0</v>
      </c>
    </row>
    <row r="44306" spans="15:15" x14ac:dyDescent="0.35">
      <c r="O44306">
        <v>0</v>
      </c>
    </row>
    <row r="44307" spans="15:15" x14ac:dyDescent="0.35">
      <c r="O44307">
        <v>0</v>
      </c>
    </row>
    <row r="44308" spans="15:15" x14ac:dyDescent="0.35">
      <c r="O44308">
        <v>0</v>
      </c>
    </row>
    <row r="44309" spans="15:15" x14ac:dyDescent="0.35">
      <c r="O44309">
        <v>0</v>
      </c>
    </row>
    <row r="44310" spans="15:15" x14ac:dyDescent="0.35">
      <c r="O44310">
        <v>0</v>
      </c>
    </row>
    <row r="44311" spans="15:15" x14ac:dyDescent="0.35">
      <c r="O44311">
        <v>0</v>
      </c>
    </row>
    <row r="44312" spans="15:15" x14ac:dyDescent="0.35">
      <c r="O44312">
        <v>0</v>
      </c>
    </row>
    <row r="44313" spans="15:15" x14ac:dyDescent="0.35">
      <c r="O44313">
        <v>0</v>
      </c>
    </row>
    <row r="44314" spans="15:15" x14ac:dyDescent="0.35">
      <c r="O44314">
        <v>0</v>
      </c>
    </row>
    <row r="44315" spans="15:15" x14ac:dyDescent="0.35">
      <c r="O44315">
        <v>0</v>
      </c>
    </row>
    <row r="44316" spans="15:15" x14ac:dyDescent="0.35">
      <c r="O44316">
        <v>0</v>
      </c>
    </row>
    <row r="44317" spans="15:15" x14ac:dyDescent="0.35">
      <c r="O44317">
        <v>0</v>
      </c>
    </row>
    <row r="44318" spans="15:15" x14ac:dyDescent="0.35">
      <c r="O44318">
        <v>0</v>
      </c>
    </row>
    <row r="44319" spans="15:15" x14ac:dyDescent="0.35">
      <c r="O44319">
        <v>0</v>
      </c>
    </row>
    <row r="44320" spans="15:15" x14ac:dyDescent="0.35">
      <c r="O44320">
        <v>0</v>
      </c>
    </row>
    <row r="44321" spans="15:15" x14ac:dyDescent="0.35">
      <c r="O44321">
        <v>0</v>
      </c>
    </row>
    <row r="44322" spans="15:15" x14ac:dyDescent="0.35">
      <c r="O44322">
        <v>0</v>
      </c>
    </row>
    <row r="44323" spans="15:15" x14ac:dyDescent="0.35">
      <c r="O44323">
        <v>0</v>
      </c>
    </row>
    <row r="44324" spans="15:15" x14ac:dyDescent="0.35">
      <c r="O44324">
        <v>0</v>
      </c>
    </row>
    <row r="44325" spans="15:15" x14ac:dyDescent="0.35">
      <c r="O44325">
        <v>0</v>
      </c>
    </row>
    <row r="44326" spans="15:15" x14ac:dyDescent="0.35">
      <c r="O44326">
        <v>0</v>
      </c>
    </row>
    <row r="44327" spans="15:15" x14ac:dyDescent="0.35">
      <c r="O44327">
        <v>0</v>
      </c>
    </row>
    <row r="44328" spans="15:15" x14ac:dyDescent="0.35">
      <c r="O44328">
        <v>0</v>
      </c>
    </row>
    <row r="44329" spans="15:15" x14ac:dyDescent="0.35">
      <c r="O44329">
        <v>0</v>
      </c>
    </row>
    <row r="44330" spans="15:15" x14ac:dyDescent="0.35">
      <c r="O44330">
        <v>0</v>
      </c>
    </row>
    <row r="44331" spans="15:15" x14ac:dyDescent="0.35">
      <c r="O44331">
        <v>0</v>
      </c>
    </row>
    <row r="44332" spans="15:15" x14ac:dyDescent="0.35">
      <c r="O44332">
        <v>0</v>
      </c>
    </row>
    <row r="44333" spans="15:15" x14ac:dyDescent="0.35">
      <c r="O44333">
        <v>0</v>
      </c>
    </row>
    <row r="44334" spans="15:15" x14ac:dyDescent="0.35">
      <c r="O44334">
        <v>0</v>
      </c>
    </row>
    <row r="44335" spans="15:15" x14ac:dyDescent="0.35">
      <c r="O44335">
        <v>0</v>
      </c>
    </row>
    <row r="44336" spans="15:15" x14ac:dyDescent="0.35">
      <c r="O44336">
        <v>0</v>
      </c>
    </row>
    <row r="44337" spans="15:15" x14ac:dyDescent="0.35">
      <c r="O44337">
        <v>0</v>
      </c>
    </row>
    <row r="44338" spans="15:15" x14ac:dyDescent="0.35">
      <c r="O44338">
        <v>0</v>
      </c>
    </row>
    <row r="44339" spans="15:15" x14ac:dyDescent="0.35">
      <c r="O44339">
        <v>0</v>
      </c>
    </row>
    <row r="44340" spans="15:15" x14ac:dyDescent="0.35">
      <c r="O44340">
        <v>0</v>
      </c>
    </row>
    <row r="44341" spans="15:15" x14ac:dyDescent="0.35">
      <c r="O44341">
        <v>0</v>
      </c>
    </row>
    <row r="44342" spans="15:15" x14ac:dyDescent="0.35">
      <c r="O44342">
        <v>0</v>
      </c>
    </row>
    <row r="44343" spans="15:15" x14ac:dyDescent="0.35">
      <c r="O44343">
        <v>0</v>
      </c>
    </row>
    <row r="44344" spans="15:15" x14ac:dyDescent="0.35">
      <c r="O44344">
        <v>0</v>
      </c>
    </row>
    <row r="44345" spans="15:15" x14ac:dyDescent="0.35">
      <c r="O44345">
        <v>0</v>
      </c>
    </row>
    <row r="44346" spans="15:15" x14ac:dyDescent="0.35">
      <c r="O44346">
        <v>0</v>
      </c>
    </row>
    <row r="44347" spans="15:15" x14ac:dyDescent="0.35">
      <c r="O44347">
        <v>0</v>
      </c>
    </row>
    <row r="44348" spans="15:15" x14ac:dyDescent="0.35">
      <c r="O44348">
        <v>0</v>
      </c>
    </row>
    <row r="44349" spans="15:15" x14ac:dyDescent="0.35">
      <c r="O44349">
        <v>0</v>
      </c>
    </row>
    <row r="44350" spans="15:15" x14ac:dyDescent="0.35">
      <c r="O44350">
        <v>0</v>
      </c>
    </row>
    <row r="44351" spans="15:15" x14ac:dyDescent="0.35">
      <c r="O44351">
        <v>0</v>
      </c>
    </row>
    <row r="44352" spans="15:15" x14ac:dyDescent="0.35">
      <c r="O44352">
        <v>0</v>
      </c>
    </row>
    <row r="44353" spans="15:15" x14ac:dyDescent="0.35">
      <c r="O44353">
        <v>0</v>
      </c>
    </row>
    <row r="44354" spans="15:15" x14ac:dyDescent="0.35">
      <c r="O44354">
        <v>0</v>
      </c>
    </row>
    <row r="44355" spans="15:15" x14ac:dyDescent="0.35">
      <c r="O44355">
        <v>0</v>
      </c>
    </row>
    <row r="44356" spans="15:15" x14ac:dyDescent="0.35">
      <c r="O44356">
        <v>0</v>
      </c>
    </row>
    <row r="44357" spans="15:15" x14ac:dyDescent="0.35">
      <c r="O44357">
        <v>0</v>
      </c>
    </row>
    <row r="44358" spans="15:15" x14ac:dyDescent="0.35">
      <c r="O44358">
        <v>0</v>
      </c>
    </row>
    <row r="44359" spans="15:15" x14ac:dyDescent="0.35">
      <c r="O44359">
        <v>0</v>
      </c>
    </row>
    <row r="44360" spans="15:15" x14ac:dyDescent="0.35">
      <c r="O44360">
        <v>0</v>
      </c>
    </row>
    <row r="44361" spans="15:15" x14ac:dyDescent="0.35">
      <c r="O44361">
        <v>0</v>
      </c>
    </row>
    <row r="44362" spans="15:15" x14ac:dyDescent="0.35">
      <c r="O44362">
        <v>0</v>
      </c>
    </row>
    <row r="44363" spans="15:15" x14ac:dyDescent="0.35">
      <c r="O44363">
        <v>0</v>
      </c>
    </row>
    <row r="44364" spans="15:15" x14ac:dyDescent="0.35">
      <c r="O44364">
        <v>0</v>
      </c>
    </row>
    <row r="44365" spans="15:15" x14ac:dyDescent="0.35">
      <c r="O44365">
        <v>0</v>
      </c>
    </row>
    <row r="44366" spans="15:15" x14ac:dyDescent="0.35">
      <c r="O44366">
        <v>0</v>
      </c>
    </row>
    <row r="44367" spans="15:15" x14ac:dyDescent="0.35">
      <c r="O44367">
        <v>0</v>
      </c>
    </row>
    <row r="44368" spans="15:15" x14ac:dyDescent="0.35">
      <c r="O44368">
        <v>0</v>
      </c>
    </row>
    <row r="44369" spans="15:15" x14ac:dyDescent="0.35">
      <c r="O44369">
        <v>0</v>
      </c>
    </row>
    <row r="44370" spans="15:15" x14ac:dyDescent="0.35">
      <c r="O44370">
        <v>0</v>
      </c>
    </row>
    <row r="44371" spans="15:15" x14ac:dyDescent="0.35">
      <c r="O44371">
        <v>0</v>
      </c>
    </row>
    <row r="44372" spans="15:15" x14ac:dyDescent="0.35">
      <c r="O44372">
        <v>0</v>
      </c>
    </row>
    <row r="44373" spans="15:15" x14ac:dyDescent="0.35">
      <c r="O44373">
        <v>0</v>
      </c>
    </row>
    <row r="44374" spans="15:15" x14ac:dyDescent="0.35">
      <c r="O44374">
        <v>0</v>
      </c>
    </row>
    <row r="44375" spans="15:15" x14ac:dyDescent="0.35">
      <c r="O44375">
        <v>0</v>
      </c>
    </row>
    <row r="44376" spans="15:15" x14ac:dyDescent="0.35">
      <c r="O44376">
        <v>0</v>
      </c>
    </row>
    <row r="44377" spans="15:15" x14ac:dyDescent="0.35">
      <c r="O44377">
        <v>0</v>
      </c>
    </row>
    <row r="44378" spans="15:15" x14ac:dyDescent="0.35">
      <c r="O44378">
        <v>0</v>
      </c>
    </row>
    <row r="44379" spans="15:15" x14ac:dyDescent="0.35">
      <c r="O44379">
        <v>0</v>
      </c>
    </row>
    <row r="44380" spans="15:15" x14ac:dyDescent="0.35">
      <c r="O44380">
        <v>0</v>
      </c>
    </row>
    <row r="44381" spans="15:15" x14ac:dyDescent="0.35">
      <c r="O44381">
        <v>0</v>
      </c>
    </row>
    <row r="44382" spans="15:15" x14ac:dyDescent="0.35">
      <c r="O44382">
        <v>0</v>
      </c>
    </row>
    <row r="44383" spans="15:15" x14ac:dyDescent="0.35">
      <c r="O44383">
        <v>0</v>
      </c>
    </row>
    <row r="44384" spans="15:15" x14ac:dyDescent="0.35">
      <c r="O44384">
        <v>0</v>
      </c>
    </row>
    <row r="44385" spans="15:15" x14ac:dyDescent="0.35">
      <c r="O44385">
        <v>0</v>
      </c>
    </row>
    <row r="44386" spans="15:15" x14ac:dyDescent="0.35">
      <c r="O44386">
        <v>0</v>
      </c>
    </row>
    <row r="44387" spans="15:15" x14ac:dyDescent="0.35">
      <c r="O44387">
        <v>0</v>
      </c>
    </row>
    <row r="44388" spans="15:15" x14ac:dyDescent="0.35">
      <c r="O44388">
        <v>0</v>
      </c>
    </row>
    <row r="44389" spans="15:15" x14ac:dyDescent="0.35">
      <c r="O44389">
        <v>0</v>
      </c>
    </row>
    <row r="44390" spans="15:15" x14ac:dyDescent="0.35">
      <c r="O44390">
        <v>0</v>
      </c>
    </row>
    <row r="44391" spans="15:15" x14ac:dyDescent="0.35">
      <c r="O44391">
        <v>0</v>
      </c>
    </row>
    <row r="44392" spans="15:15" x14ac:dyDescent="0.35">
      <c r="O44392">
        <v>0</v>
      </c>
    </row>
    <row r="44393" spans="15:15" x14ac:dyDescent="0.35">
      <c r="O44393">
        <v>0</v>
      </c>
    </row>
    <row r="44394" spans="15:15" x14ac:dyDescent="0.35">
      <c r="O44394">
        <v>0</v>
      </c>
    </row>
    <row r="44395" spans="15:15" x14ac:dyDescent="0.35">
      <c r="O44395">
        <v>0</v>
      </c>
    </row>
    <row r="44396" spans="15:15" x14ac:dyDescent="0.35">
      <c r="O44396">
        <v>0</v>
      </c>
    </row>
    <row r="44397" spans="15:15" x14ac:dyDescent="0.35">
      <c r="O44397">
        <v>0</v>
      </c>
    </row>
    <row r="44398" spans="15:15" x14ac:dyDescent="0.35">
      <c r="O44398">
        <v>0</v>
      </c>
    </row>
    <row r="44399" spans="15:15" x14ac:dyDescent="0.35">
      <c r="O44399">
        <v>0</v>
      </c>
    </row>
    <row r="44400" spans="15:15" x14ac:dyDescent="0.35">
      <c r="O44400">
        <v>0</v>
      </c>
    </row>
    <row r="44401" spans="15:15" x14ac:dyDescent="0.35">
      <c r="O44401">
        <v>0</v>
      </c>
    </row>
    <row r="44402" spans="15:15" x14ac:dyDescent="0.35">
      <c r="O44402">
        <v>0</v>
      </c>
    </row>
    <row r="44403" spans="15:15" x14ac:dyDescent="0.35">
      <c r="O44403">
        <v>0</v>
      </c>
    </row>
    <row r="44404" spans="15:15" x14ac:dyDescent="0.35">
      <c r="O44404">
        <v>0</v>
      </c>
    </row>
    <row r="44405" spans="15:15" x14ac:dyDescent="0.35">
      <c r="O44405">
        <v>0</v>
      </c>
    </row>
    <row r="44406" spans="15:15" x14ac:dyDescent="0.35">
      <c r="O44406">
        <v>0</v>
      </c>
    </row>
    <row r="44407" spans="15:15" x14ac:dyDescent="0.35">
      <c r="O44407">
        <v>0</v>
      </c>
    </row>
    <row r="44408" spans="15:15" x14ac:dyDescent="0.35">
      <c r="O44408">
        <v>0</v>
      </c>
    </row>
    <row r="44409" spans="15:15" x14ac:dyDescent="0.35">
      <c r="O44409">
        <v>0</v>
      </c>
    </row>
    <row r="44410" spans="15:15" x14ac:dyDescent="0.35">
      <c r="O44410">
        <v>0</v>
      </c>
    </row>
    <row r="44411" spans="15:15" x14ac:dyDescent="0.35">
      <c r="O44411">
        <v>0</v>
      </c>
    </row>
    <row r="44412" spans="15:15" x14ac:dyDescent="0.35">
      <c r="O44412">
        <v>0</v>
      </c>
    </row>
    <row r="44413" spans="15:15" x14ac:dyDescent="0.35">
      <c r="O44413">
        <v>0</v>
      </c>
    </row>
    <row r="44414" spans="15:15" x14ac:dyDescent="0.35">
      <c r="O44414">
        <v>0</v>
      </c>
    </row>
    <row r="44415" spans="15:15" x14ac:dyDescent="0.35">
      <c r="O44415">
        <v>0</v>
      </c>
    </row>
    <row r="44416" spans="15:15" x14ac:dyDescent="0.35">
      <c r="O44416">
        <v>0</v>
      </c>
    </row>
    <row r="44417" spans="15:15" x14ac:dyDescent="0.35">
      <c r="O44417">
        <v>0</v>
      </c>
    </row>
    <row r="44418" spans="15:15" x14ac:dyDescent="0.35">
      <c r="O44418">
        <v>0</v>
      </c>
    </row>
    <row r="44419" spans="15:15" x14ac:dyDescent="0.35">
      <c r="O44419">
        <v>0</v>
      </c>
    </row>
    <row r="44420" spans="15:15" x14ac:dyDescent="0.35">
      <c r="O44420">
        <v>0</v>
      </c>
    </row>
    <row r="44421" spans="15:15" x14ac:dyDescent="0.35">
      <c r="O44421">
        <v>0</v>
      </c>
    </row>
    <row r="44422" spans="15:15" x14ac:dyDescent="0.35">
      <c r="O44422">
        <v>0</v>
      </c>
    </row>
    <row r="44423" spans="15:15" x14ac:dyDescent="0.35">
      <c r="O44423">
        <v>0</v>
      </c>
    </row>
    <row r="44424" spans="15:15" x14ac:dyDescent="0.35">
      <c r="O44424">
        <v>0</v>
      </c>
    </row>
    <row r="44425" spans="15:15" x14ac:dyDescent="0.35">
      <c r="O44425">
        <v>0</v>
      </c>
    </row>
    <row r="44426" spans="15:15" x14ac:dyDescent="0.35">
      <c r="O44426">
        <v>0</v>
      </c>
    </row>
    <row r="44427" spans="15:15" x14ac:dyDescent="0.35">
      <c r="O44427">
        <v>0</v>
      </c>
    </row>
    <row r="44428" spans="15:15" x14ac:dyDescent="0.35">
      <c r="O44428">
        <v>0</v>
      </c>
    </row>
    <row r="44429" spans="15:15" x14ac:dyDescent="0.35">
      <c r="O44429">
        <v>0</v>
      </c>
    </row>
    <row r="44430" spans="15:15" x14ac:dyDescent="0.35">
      <c r="O44430">
        <v>0</v>
      </c>
    </row>
    <row r="44431" spans="15:15" x14ac:dyDescent="0.35">
      <c r="O44431">
        <v>0</v>
      </c>
    </row>
    <row r="44432" spans="15:15" x14ac:dyDescent="0.35">
      <c r="O44432">
        <v>0</v>
      </c>
    </row>
    <row r="44433" spans="15:15" x14ac:dyDescent="0.35">
      <c r="O44433">
        <v>0</v>
      </c>
    </row>
    <row r="44434" spans="15:15" x14ac:dyDescent="0.35">
      <c r="O44434">
        <v>0</v>
      </c>
    </row>
    <row r="44435" spans="15:15" x14ac:dyDescent="0.35">
      <c r="O44435">
        <v>0</v>
      </c>
    </row>
    <row r="44436" spans="15:15" x14ac:dyDescent="0.35">
      <c r="O44436">
        <v>0</v>
      </c>
    </row>
    <row r="44437" spans="15:15" x14ac:dyDescent="0.35">
      <c r="O44437">
        <v>0</v>
      </c>
    </row>
    <row r="44438" spans="15:15" x14ac:dyDescent="0.35">
      <c r="O44438">
        <v>0</v>
      </c>
    </row>
    <row r="44439" spans="15:15" x14ac:dyDescent="0.35">
      <c r="O44439">
        <v>0</v>
      </c>
    </row>
    <row r="44440" spans="15:15" x14ac:dyDescent="0.35">
      <c r="O44440">
        <v>0</v>
      </c>
    </row>
    <row r="44441" spans="15:15" x14ac:dyDescent="0.35">
      <c r="O44441">
        <v>0</v>
      </c>
    </row>
    <row r="44442" spans="15:15" x14ac:dyDescent="0.35">
      <c r="O44442">
        <v>0</v>
      </c>
    </row>
    <row r="44443" spans="15:15" x14ac:dyDescent="0.35">
      <c r="O44443">
        <v>0</v>
      </c>
    </row>
    <row r="44444" spans="15:15" x14ac:dyDescent="0.35">
      <c r="O44444">
        <v>0</v>
      </c>
    </row>
    <row r="44445" spans="15:15" x14ac:dyDescent="0.35">
      <c r="O44445">
        <v>0</v>
      </c>
    </row>
    <row r="44446" spans="15:15" x14ac:dyDescent="0.35">
      <c r="O44446">
        <v>0</v>
      </c>
    </row>
    <row r="44447" spans="15:15" x14ac:dyDescent="0.35">
      <c r="O44447">
        <v>0</v>
      </c>
    </row>
    <row r="44448" spans="15:15" x14ac:dyDescent="0.35">
      <c r="O44448">
        <v>0</v>
      </c>
    </row>
    <row r="44449" spans="15:15" x14ac:dyDescent="0.35">
      <c r="O44449">
        <v>0</v>
      </c>
    </row>
    <row r="44450" spans="15:15" x14ac:dyDescent="0.35">
      <c r="O44450">
        <v>0</v>
      </c>
    </row>
    <row r="44451" spans="15:15" x14ac:dyDescent="0.35">
      <c r="O44451">
        <v>0</v>
      </c>
    </row>
    <row r="44452" spans="15:15" x14ac:dyDescent="0.35">
      <c r="O44452">
        <v>0</v>
      </c>
    </row>
    <row r="44453" spans="15:15" x14ac:dyDescent="0.35">
      <c r="O44453">
        <v>0</v>
      </c>
    </row>
    <row r="44454" spans="15:15" x14ac:dyDescent="0.35">
      <c r="O44454">
        <v>0</v>
      </c>
    </row>
    <row r="44455" spans="15:15" x14ac:dyDescent="0.35">
      <c r="O44455">
        <v>0</v>
      </c>
    </row>
    <row r="44456" spans="15:15" x14ac:dyDescent="0.35">
      <c r="O44456">
        <v>0</v>
      </c>
    </row>
    <row r="44457" spans="15:15" x14ac:dyDescent="0.35">
      <c r="O44457">
        <v>0</v>
      </c>
    </row>
    <row r="44458" spans="15:15" x14ac:dyDescent="0.35">
      <c r="O44458">
        <v>0</v>
      </c>
    </row>
    <row r="44459" spans="15:15" x14ac:dyDescent="0.35">
      <c r="O44459">
        <v>0</v>
      </c>
    </row>
    <row r="44460" spans="15:15" x14ac:dyDescent="0.35">
      <c r="O44460">
        <v>0</v>
      </c>
    </row>
    <row r="44461" spans="15:15" x14ac:dyDescent="0.35">
      <c r="O44461">
        <v>0</v>
      </c>
    </row>
    <row r="44462" spans="15:15" x14ac:dyDescent="0.35">
      <c r="O44462">
        <v>0</v>
      </c>
    </row>
    <row r="44463" spans="15:15" x14ac:dyDescent="0.35">
      <c r="O44463">
        <v>0</v>
      </c>
    </row>
    <row r="44464" spans="15:15" x14ac:dyDescent="0.35">
      <c r="O44464">
        <v>0</v>
      </c>
    </row>
    <row r="44465" spans="15:15" x14ac:dyDescent="0.35">
      <c r="O44465">
        <v>0</v>
      </c>
    </row>
    <row r="44466" spans="15:15" x14ac:dyDescent="0.35">
      <c r="O44466">
        <v>0</v>
      </c>
    </row>
    <row r="44467" spans="15:15" x14ac:dyDescent="0.35">
      <c r="O44467">
        <v>0</v>
      </c>
    </row>
    <row r="44468" spans="15:15" x14ac:dyDescent="0.35">
      <c r="O44468">
        <v>0</v>
      </c>
    </row>
    <row r="44469" spans="15:15" x14ac:dyDescent="0.35">
      <c r="O44469">
        <v>0</v>
      </c>
    </row>
    <row r="44470" spans="15:15" x14ac:dyDescent="0.35">
      <c r="O44470">
        <v>0</v>
      </c>
    </row>
    <row r="44471" spans="15:15" x14ac:dyDescent="0.35">
      <c r="O44471">
        <v>0</v>
      </c>
    </row>
    <row r="44472" spans="15:15" x14ac:dyDescent="0.35">
      <c r="O44472">
        <v>0</v>
      </c>
    </row>
    <row r="44473" spans="15:15" x14ac:dyDescent="0.35">
      <c r="O44473">
        <v>0</v>
      </c>
    </row>
    <row r="44474" spans="15:15" x14ac:dyDescent="0.35">
      <c r="O44474">
        <v>0</v>
      </c>
    </row>
    <row r="44475" spans="15:15" x14ac:dyDescent="0.35">
      <c r="O44475">
        <v>0</v>
      </c>
    </row>
    <row r="44476" spans="15:15" x14ac:dyDescent="0.35">
      <c r="O44476">
        <v>0</v>
      </c>
    </row>
    <row r="44477" spans="15:15" x14ac:dyDescent="0.35">
      <c r="O44477">
        <v>0</v>
      </c>
    </row>
    <row r="44478" spans="15:15" x14ac:dyDescent="0.35">
      <c r="O44478">
        <v>0</v>
      </c>
    </row>
    <row r="44479" spans="15:15" x14ac:dyDescent="0.35">
      <c r="O44479">
        <v>0</v>
      </c>
    </row>
    <row r="44480" spans="15:15" x14ac:dyDescent="0.35">
      <c r="O44480">
        <v>0</v>
      </c>
    </row>
    <row r="44481" spans="15:15" x14ac:dyDescent="0.35">
      <c r="O44481">
        <v>0</v>
      </c>
    </row>
    <row r="44482" spans="15:15" x14ac:dyDescent="0.35">
      <c r="O44482">
        <v>0</v>
      </c>
    </row>
    <row r="44483" spans="15:15" x14ac:dyDescent="0.35">
      <c r="O44483">
        <v>0</v>
      </c>
    </row>
    <row r="44484" spans="15:15" x14ac:dyDescent="0.35">
      <c r="O44484">
        <v>0</v>
      </c>
    </row>
    <row r="44485" spans="15:15" x14ac:dyDescent="0.35">
      <c r="O44485">
        <v>0</v>
      </c>
    </row>
    <row r="44486" spans="15:15" x14ac:dyDescent="0.35">
      <c r="O44486">
        <v>0</v>
      </c>
    </row>
    <row r="44487" spans="15:15" x14ac:dyDescent="0.35">
      <c r="O44487">
        <v>0</v>
      </c>
    </row>
    <row r="44488" spans="15:15" x14ac:dyDescent="0.35">
      <c r="O44488">
        <v>0</v>
      </c>
    </row>
    <row r="44489" spans="15:15" x14ac:dyDescent="0.35">
      <c r="O44489">
        <v>0</v>
      </c>
    </row>
    <row r="44490" spans="15:15" x14ac:dyDescent="0.35">
      <c r="O44490">
        <v>0</v>
      </c>
    </row>
    <row r="44491" spans="15:15" x14ac:dyDescent="0.35">
      <c r="O44491">
        <v>0</v>
      </c>
    </row>
    <row r="44492" spans="15:15" x14ac:dyDescent="0.35">
      <c r="O44492">
        <v>0</v>
      </c>
    </row>
    <row r="44493" spans="15:15" x14ac:dyDescent="0.35">
      <c r="O44493">
        <v>0</v>
      </c>
    </row>
    <row r="44494" spans="15:15" x14ac:dyDescent="0.35">
      <c r="O44494">
        <v>0</v>
      </c>
    </row>
    <row r="44495" spans="15:15" x14ac:dyDescent="0.35">
      <c r="O44495">
        <v>0</v>
      </c>
    </row>
    <row r="44496" spans="15:15" x14ac:dyDescent="0.35">
      <c r="O44496">
        <v>0</v>
      </c>
    </row>
    <row r="44497" spans="15:15" x14ac:dyDescent="0.35">
      <c r="O44497">
        <v>0</v>
      </c>
    </row>
    <row r="44498" spans="15:15" x14ac:dyDescent="0.35">
      <c r="O44498">
        <v>0</v>
      </c>
    </row>
    <row r="44499" spans="15:15" x14ac:dyDescent="0.35">
      <c r="O44499">
        <v>0</v>
      </c>
    </row>
    <row r="44500" spans="15:15" x14ac:dyDescent="0.35">
      <c r="O44500">
        <v>0</v>
      </c>
    </row>
    <row r="44501" spans="15:15" x14ac:dyDescent="0.35">
      <c r="O44501">
        <v>0</v>
      </c>
    </row>
    <row r="44502" spans="15:15" x14ac:dyDescent="0.35">
      <c r="O44502">
        <v>0</v>
      </c>
    </row>
    <row r="44503" spans="15:15" x14ac:dyDescent="0.35">
      <c r="O44503">
        <v>0</v>
      </c>
    </row>
    <row r="44504" spans="15:15" x14ac:dyDescent="0.35">
      <c r="O44504">
        <v>0</v>
      </c>
    </row>
    <row r="44505" spans="15:15" x14ac:dyDescent="0.35">
      <c r="O44505">
        <v>0</v>
      </c>
    </row>
    <row r="44506" spans="15:15" x14ac:dyDescent="0.35">
      <c r="O44506">
        <v>0</v>
      </c>
    </row>
    <row r="44507" spans="15:15" x14ac:dyDescent="0.35">
      <c r="O44507">
        <v>0</v>
      </c>
    </row>
    <row r="44508" spans="15:15" x14ac:dyDescent="0.35">
      <c r="O44508">
        <v>0</v>
      </c>
    </row>
    <row r="44509" spans="15:15" x14ac:dyDescent="0.35">
      <c r="O44509">
        <v>0</v>
      </c>
    </row>
    <row r="44510" spans="15:15" x14ac:dyDescent="0.35">
      <c r="O44510">
        <v>0</v>
      </c>
    </row>
    <row r="44511" spans="15:15" x14ac:dyDescent="0.35">
      <c r="O44511">
        <v>0</v>
      </c>
    </row>
    <row r="44512" spans="15:15" x14ac:dyDescent="0.35">
      <c r="O44512">
        <v>0</v>
      </c>
    </row>
    <row r="44513" spans="15:15" x14ac:dyDescent="0.35">
      <c r="O44513">
        <v>0</v>
      </c>
    </row>
    <row r="44514" spans="15:15" x14ac:dyDescent="0.35">
      <c r="O44514">
        <v>0</v>
      </c>
    </row>
    <row r="44515" spans="15:15" x14ac:dyDescent="0.35">
      <c r="O44515">
        <v>0</v>
      </c>
    </row>
    <row r="44516" spans="15:15" x14ac:dyDescent="0.35">
      <c r="O44516">
        <v>0</v>
      </c>
    </row>
    <row r="44517" spans="15:15" x14ac:dyDescent="0.35">
      <c r="O44517">
        <v>0</v>
      </c>
    </row>
    <row r="44518" spans="15:15" x14ac:dyDescent="0.35">
      <c r="O44518">
        <v>0</v>
      </c>
    </row>
    <row r="44519" spans="15:15" x14ac:dyDescent="0.35">
      <c r="O44519">
        <v>0</v>
      </c>
    </row>
    <row r="44520" spans="15:15" x14ac:dyDescent="0.35">
      <c r="O44520">
        <v>0</v>
      </c>
    </row>
    <row r="44521" spans="15:15" x14ac:dyDescent="0.35">
      <c r="O44521">
        <v>0</v>
      </c>
    </row>
    <row r="44522" spans="15:15" x14ac:dyDescent="0.35">
      <c r="O44522">
        <v>0</v>
      </c>
    </row>
    <row r="44523" spans="15:15" x14ac:dyDescent="0.35">
      <c r="O44523">
        <v>0</v>
      </c>
    </row>
    <row r="44524" spans="15:15" x14ac:dyDescent="0.35">
      <c r="O44524">
        <v>0</v>
      </c>
    </row>
    <row r="44525" spans="15:15" x14ac:dyDescent="0.35">
      <c r="O44525">
        <v>0</v>
      </c>
    </row>
    <row r="44526" spans="15:15" x14ac:dyDescent="0.35">
      <c r="O44526">
        <v>0</v>
      </c>
    </row>
    <row r="44527" spans="15:15" x14ac:dyDescent="0.35">
      <c r="O44527">
        <v>0</v>
      </c>
    </row>
    <row r="44528" spans="15:15" x14ac:dyDescent="0.35">
      <c r="O44528">
        <v>0</v>
      </c>
    </row>
    <row r="44529" spans="15:15" x14ac:dyDescent="0.35">
      <c r="O44529">
        <v>0</v>
      </c>
    </row>
    <row r="44530" spans="15:15" x14ac:dyDescent="0.35">
      <c r="O44530">
        <v>0</v>
      </c>
    </row>
    <row r="44531" spans="15:15" x14ac:dyDescent="0.35">
      <c r="O44531">
        <v>0</v>
      </c>
    </row>
    <row r="44532" spans="15:15" x14ac:dyDescent="0.35">
      <c r="O44532">
        <v>0</v>
      </c>
    </row>
    <row r="44533" spans="15:15" x14ac:dyDescent="0.35">
      <c r="O44533">
        <v>0</v>
      </c>
    </row>
    <row r="44534" spans="15:15" x14ac:dyDescent="0.35">
      <c r="O44534">
        <v>0</v>
      </c>
    </row>
    <row r="44535" spans="15:15" x14ac:dyDescent="0.35">
      <c r="O44535">
        <v>0</v>
      </c>
    </row>
    <row r="44536" spans="15:15" x14ac:dyDescent="0.35">
      <c r="O44536">
        <v>0</v>
      </c>
    </row>
    <row r="44537" spans="15:15" x14ac:dyDescent="0.35">
      <c r="O44537">
        <v>0</v>
      </c>
    </row>
    <row r="44538" spans="15:15" x14ac:dyDescent="0.35">
      <c r="O44538">
        <v>0</v>
      </c>
    </row>
    <row r="44539" spans="15:15" x14ac:dyDescent="0.35">
      <c r="O44539">
        <v>0</v>
      </c>
    </row>
    <row r="44540" spans="15:15" x14ac:dyDescent="0.35">
      <c r="O44540">
        <v>0</v>
      </c>
    </row>
    <row r="44541" spans="15:15" x14ac:dyDescent="0.35">
      <c r="O44541">
        <v>0</v>
      </c>
    </row>
    <row r="44542" spans="15:15" x14ac:dyDescent="0.35">
      <c r="O44542">
        <v>0</v>
      </c>
    </row>
    <row r="44543" spans="15:15" x14ac:dyDescent="0.35">
      <c r="O44543">
        <v>0</v>
      </c>
    </row>
    <row r="44544" spans="15:15" x14ac:dyDescent="0.35">
      <c r="O44544">
        <v>0</v>
      </c>
    </row>
    <row r="44545" spans="15:15" x14ac:dyDescent="0.35">
      <c r="O44545">
        <v>0</v>
      </c>
    </row>
    <row r="44546" spans="15:15" x14ac:dyDescent="0.35">
      <c r="O44546">
        <v>0</v>
      </c>
    </row>
    <row r="44547" spans="15:15" x14ac:dyDescent="0.35">
      <c r="O44547">
        <v>0</v>
      </c>
    </row>
    <row r="44548" spans="15:15" x14ac:dyDescent="0.35">
      <c r="O44548">
        <v>0</v>
      </c>
    </row>
    <row r="44549" spans="15:15" x14ac:dyDescent="0.35">
      <c r="O44549">
        <v>0</v>
      </c>
    </row>
    <row r="44550" spans="15:15" x14ac:dyDescent="0.35">
      <c r="O44550">
        <v>0</v>
      </c>
    </row>
    <row r="44551" spans="15:15" x14ac:dyDescent="0.35">
      <c r="O44551">
        <v>0</v>
      </c>
    </row>
    <row r="44552" spans="15:15" x14ac:dyDescent="0.35">
      <c r="O44552">
        <v>0</v>
      </c>
    </row>
    <row r="44553" spans="15:15" x14ac:dyDescent="0.35">
      <c r="O44553">
        <v>0</v>
      </c>
    </row>
    <row r="44554" spans="15:15" x14ac:dyDescent="0.35">
      <c r="O44554">
        <v>0</v>
      </c>
    </row>
    <row r="44555" spans="15:15" x14ac:dyDescent="0.35">
      <c r="O44555">
        <v>0</v>
      </c>
    </row>
    <row r="44556" spans="15:15" x14ac:dyDescent="0.35">
      <c r="O44556">
        <v>0</v>
      </c>
    </row>
    <row r="44557" spans="15:15" x14ac:dyDescent="0.35">
      <c r="O44557">
        <v>0</v>
      </c>
    </row>
    <row r="44558" spans="15:15" x14ac:dyDescent="0.35">
      <c r="O44558">
        <v>0</v>
      </c>
    </row>
    <row r="44559" spans="15:15" x14ac:dyDescent="0.35">
      <c r="O44559">
        <v>0</v>
      </c>
    </row>
    <row r="44560" spans="15:15" x14ac:dyDescent="0.35">
      <c r="O44560">
        <v>0</v>
      </c>
    </row>
    <row r="44561" spans="15:15" x14ac:dyDescent="0.35">
      <c r="O44561">
        <v>0</v>
      </c>
    </row>
    <row r="44562" spans="15:15" x14ac:dyDescent="0.35">
      <c r="O44562">
        <v>0</v>
      </c>
    </row>
    <row r="44563" spans="15:15" x14ac:dyDescent="0.35">
      <c r="O44563">
        <v>0</v>
      </c>
    </row>
    <row r="44564" spans="15:15" x14ac:dyDescent="0.35">
      <c r="O44564">
        <v>0</v>
      </c>
    </row>
    <row r="44565" spans="15:15" x14ac:dyDescent="0.35">
      <c r="O44565">
        <v>0</v>
      </c>
    </row>
    <row r="44566" spans="15:15" x14ac:dyDescent="0.35">
      <c r="O44566">
        <v>0</v>
      </c>
    </row>
    <row r="44567" spans="15:15" x14ac:dyDescent="0.35">
      <c r="O44567">
        <v>0</v>
      </c>
    </row>
    <row r="44568" spans="15:15" x14ac:dyDescent="0.35">
      <c r="O44568">
        <v>0</v>
      </c>
    </row>
    <row r="44569" spans="15:15" x14ac:dyDescent="0.35">
      <c r="O44569">
        <v>0</v>
      </c>
    </row>
    <row r="44570" spans="15:15" x14ac:dyDescent="0.35">
      <c r="O44570">
        <v>0</v>
      </c>
    </row>
    <row r="44571" spans="15:15" x14ac:dyDescent="0.35">
      <c r="O44571">
        <v>0</v>
      </c>
    </row>
    <row r="44572" spans="15:15" x14ac:dyDescent="0.35">
      <c r="O44572">
        <v>0</v>
      </c>
    </row>
    <row r="44573" spans="15:15" x14ac:dyDescent="0.35">
      <c r="O44573">
        <v>0</v>
      </c>
    </row>
    <row r="44574" spans="15:15" x14ac:dyDescent="0.35">
      <c r="O44574">
        <v>0</v>
      </c>
    </row>
    <row r="44575" spans="15:15" x14ac:dyDescent="0.35">
      <c r="O44575">
        <v>0</v>
      </c>
    </row>
    <row r="44576" spans="15:15" x14ac:dyDescent="0.35">
      <c r="O44576">
        <v>0</v>
      </c>
    </row>
    <row r="44577" spans="15:15" x14ac:dyDescent="0.35">
      <c r="O44577">
        <v>0</v>
      </c>
    </row>
    <row r="44578" spans="15:15" x14ac:dyDescent="0.35">
      <c r="O44578">
        <v>0</v>
      </c>
    </row>
    <row r="44579" spans="15:15" x14ac:dyDescent="0.35">
      <c r="O44579">
        <v>0</v>
      </c>
    </row>
    <row r="44580" spans="15:15" x14ac:dyDescent="0.35">
      <c r="O44580">
        <v>0</v>
      </c>
    </row>
    <row r="44581" spans="15:15" x14ac:dyDescent="0.35">
      <c r="O44581">
        <v>0</v>
      </c>
    </row>
    <row r="44582" spans="15:15" x14ac:dyDescent="0.35">
      <c r="O44582">
        <v>0</v>
      </c>
    </row>
    <row r="44583" spans="15:15" x14ac:dyDescent="0.35">
      <c r="O44583">
        <v>0</v>
      </c>
    </row>
    <row r="44584" spans="15:15" x14ac:dyDescent="0.35">
      <c r="O44584">
        <v>0</v>
      </c>
    </row>
    <row r="44585" spans="15:15" x14ac:dyDescent="0.35">
      <c r="O44585">
        <v>0</v>
      </c>
    </row>
    <row r="44586" spans="15:15" x14ac:dyDescent="0.35">
      <c r="O44586">
        <v>0</v>
      </c>
    </row>
    <row r="44587" spans="15:15" x14ac:dyDescent="0.35">
      <c r="O44587">
        <v>0</v>
      </c>
    </row>
    <row r="44588" spans="15:15" x14ac:dyDescent="0.35">
      <c r="O44588">
        <v>0</v>
      </c>
    </row>
    <row r="44589" spans="15:15" x14ac:dyDescent="0.35">
      <c r="O44589">
        <v>0</v>
      </c>
    </row>
    <row r="44590" spans="15:15" x14ac:dyDescent="0.35">
      <c r="O44590">
        <v>0</v>
      </c>
    </row>
    <row r="44591" spans="15:15" x14ac:dyDescent="0.35">
      <c r="O44591">
        <v>0</v>
      </c>
    </row>
    <row r="44592" spans="15:15" x14ac:dyDescent="0.35">
      <c r="O44592">
        <v>0</v>
      </c>
    </row>
    <row r="44593" spans="15:15" x14ac:dyDescent="0.35">
      <c r="O44593">
        <v>0</v>
      </c>
    </row>
    <row r="44594" spans="15:15" x14ac:dyDescent="0.35">
      <c r="O44594">
        <v>0</v>
      </c>
    </row>
    <row r="44595" spans="15:15" x14ac:dyDescent="0.35">
      <c r="O44595">
        <v>0</v>
      </c>
    </row>
    <row r="44596" spans="15:15" x14ac:dyDescent="0.35">
      <c r="O44596">
        <v>0</v>
      </c>
    </row>
    <row r="44597" spans="15:15" x14ac:dyDescent="0.35">
      <c r="O44597">
        <v>0</v>
      </c>
    </row>
    <row r="44598" spans="15:15" x14ac:dyDescent="0.35">
      <c r="O44598">
        <v>0</v>
      </c>
    </row>
    <row r="44599" spans="15:15" x14ac:dyDescent="0.35">
      <c r="O44599">
        <v>0</v>
      </c>
    </row>
    <row r="44600" spans="15:15" x14ac:dyDescent="0.35">
      <c r="O44600">
        <v>0</v>
      </c>
    </row>
    <row r="44601" spans="15:15" x14ac:dyDescent="0.35">
      <c r="O44601">
        <v>0</v>
      </c>
    </row>
    <row r="44602" spans="15:15" x14ac:dyDescent="0.35">
      <c r="O44602">
        <v>0</v>
      </c>
    </row>
    <row r="44603" spans="15:15" x14ac:dyDescent="0.35">
      <c r="O44603">
        <v>0</v>
      </c>
    </row>
    <row r="44604" spans="15:15" x14ac:dyDescent="0.35">
      <c r="O44604">
        <v>0</v>
      </c>
    </row>
    <row r="44605" spans="15:15" x14ac:dyDescent="0.35">
      <c r="O44605">
        <v>0</v>
      </c>
    </row>
    <row r="44606" spans="15:15" x14ac:dyDescent="0.35">
      <c r="O44606">
        <v>0</v>
      </c>
    </row>
    <row r="44607" spans="15:15" x14ac:dyDescent="0.35">
      <c r="O44607">
        <v>0</v>
      </c>
    </row>
    <row r="44608" spans="15:15" x14ac:dyDescent="0.35">
      <c r="O44608">
        <v>0</v>
      </c>
    </row>
    <row r="44609" spans="15:15" x14ac:dyDescent="0.35">
      <c r="O44609">
        <v>0</v>
      </c>
    </row>
    <row r="44610" spans="15:15" x14ac:dyDescent="0.35">
      <c r="O44610">
        <v>0</v>
      </c>
    </row>
    <row r="44611" spans="15:15" x14ac:dyDescent="0.35">
      <c r="O44611">
        <v>0</v>
      </c>
    </row>
    <row r="44612" spans="15:15" x14ac:dyDescent="0.35">
      <c r="O44612">
        <v>0</v>
      </c>
    </row>
    <row r="44613" spans="15:15" x14ac:dyDescent="0.35">
      <c r="O44613">
        <v>0</v>
      </c>
    </row>
    <row r="44614" spans="15:15" x14ac:dyDescent="0.35">
      <c r="O44614">
        <v>0</v>
      </c>
    </row>
    <row r="44615" spans="15:15" x14ac:dyDescent="0.35">
      <c r="O44615">
        <v>0</v>
      </c>
    </row>
    <row r="44616" spans="15:15" x14ac:dyDescent="0.35">
      <c r="O44616">
        <v>0</v>
      </c>
    </row>
    <row r="44617" spans="15:15" x14ac:dyDescent="0.35">
      <c r="O44617">
        <v>0</v>
      </c>
    </row>
    <row r="44618" spans="15:15" x14ac:dyDescent="0.35">
      <c r="O44618">
        <v>0</v>
      </c>
    </row>
    <row r="44619" spans="15:15" x14ac:dyDescent="0.35">
      <c r="O44619">
        <v>0</v>
      </c>
    </row>
    <row r="44620" spans="15:15" x14ac:dyDescent="0.35">
      <c r="O44620">
        <v>0</v>
      </c>
    </row>
    <row r="44621" spans="15:15" x14ac:dyDescent="0.35">
      <c r="O44621">
        <v>0</v>
      </c>
    </row>
    <row r="44622" spans="15:15" x14ac:dyDescent="0.35">
      <c r="O44622">
        <v>0</v>
      </c>
    </row>
    <row r="44623" spans="15:15" x14ac:dyDescent="0.35">
      <c r="O44623">
        <v>0</v>
      </c>
    </row>
    <row r="44624" spans="15:15" x14ac:dyDescent="0.35">
      <c r="O44624">
        <v>0</v>
      </c>
    </row>
    <row r="44625" spans="15:15" x14ac:dyDescent="0.35">
      <c r="O44625">
        <v>0</v>
      </c>
    </row>
    <row r="44626" spans="15:15" x14ac:dyDescent="0.35">
      <c r="O44626">
        <v>0</v>
      </c>
    </row>
    <row r="44627" spans="15:15" x14ac:dyDescent="0.35">
      <c r="O44627">
        <v>0</v>
      </c>
    </row>
    <row r="44628" spans="15:15" x14ac:dyDescent="0.35">
      <c r="O44628">
        <v>0</v>
      </c>
    </row>
    <row r="44629" spans="15:15" x14ac:dyDescent="0.35">
      <c r="O44629">
        <v>0</v>
      </c>
    </row>
    <row r="44630" spans="15:15" x14ac:dyDescent="0.35">
      <c r="O44630">
        <v>0</v>
      </c>
    </row>
    <row r="44631" spans="15:15" x14ac:dyDescent="0.35">
      <c r="O44631">
        <v>0</v>
      </c>
    </row>
    <row r="44632" spans="15:15" x14ac:dyDescent="0.35">
      <c r="O44632">
        <v>0</v>
      </c>
    </row>
    <row r="44633" spans="15:15" x14ac:dyDescent="0.35">
      <c r="O44633">
        <v>0</v>
      </c>
    </row>
    <row r="44634" spans="15:15" x14ac:dyDescent="0.35">
      <c r="O44634">
        <v>0</v>
      </c>
    </row>
    <row r="44635" spans="15:15" x14ac:dyDescent="0.35">
      <c r="O44635">
        <v>0</v>
      </c>
    </row>
    <row r="44636" spans="15:15" x14ac:dyDescent="0.35">
      <c r="O44636">
        <v>0</v>
      </c>
    </row>
    <row r="44637" spans="15:15" x14ac:dyDescent="0.35">
      <c r="O44637">
        <v>0</v>
      </c>
    </row>
    <row r="44638" spans="15:15" x14ac:dyDescent="0.35">
      <c r="O44638">
        <v>0</v>
      </c>
    </row>
    <row r="44639" spans="15:15" x14ac:dyDescent="0.35">
      <c r="O44639">
        <v>0</v>
      </c>
    </row>
    <row r="44640" spans="15:15" x14ac:dyDescent="0.35">
      <c r="O44640">
        <v>0</v>
      </c>
    </row>
    <row r="44641" spans="15:15" x14ac:dyDescent="0.35">
      <c r="O44641">
        <v>0</v>
      </c>
    </row>
    <row r="44642" spans="15:15" x14ac:dyDescent="0.35">
      <c r="O44642">
        <v>0</v>
      </c>
    </row>
    <row r="44643" spans="15:15" x14ac:dyDescent="0.35">
      <c r="O44643">
        <v>0</v>
      </c>
    </row>
    <row r="44644" spans="15:15" x14ac:dyDescent="0.35">
      <c r="O44644">
        <v>0</v>
      </c>
    </row>
    <row r="44645" spans="15:15" x14ac:dyDescent="0.35">
      <c r="O44645">
        <v>0</v>
      </c>
    </row>
    <row r="44646" spans="15:15" x14ac:dyDescent="0.35">
      <c r="O44646">
        <v>0</v>
      </c>
    </row>
    <row r="44647" spans="15:15" x14ac:dyDescent="0.35">
      <c r="O44647">
        <v>0</v>
      </c>
    </row>
    <row r="44648" spans="15:15" x14ac:dyDescent="0.35">
      <c r="O44648">
        <v>0</v>
      </c>
    </row>
    <row r="44649" spans="15:15" x14ac:dyDescent="0.35">
      <c r="O44649">
        <v>0</v>
      </c>
    </row>
    <row r="44650" spans="15:15" x14ac:dyDescent="0.35">
      <c r="O44650">
        <v>0</v>
      </c>
    </row>
    <row r="44651" spans="15:15" x14ac:dyDescent="0.35">
      <c r="O44651">
        <v>0</v>
      </c>
    </row>
    <row r="44652" spans="15:15" x14ac:dyDescent="0.35">
      <c r="O44652">
        <v>0</v>
      </c>
    </row>
    <row r="44653" spans="15:15" x14ac:dyDescent="0.35">
      <c r="O44653">
        <v>0</v>
      </c>
    </row>
    <row r="44654" spans="15:15" x14ac:dyDescent="0.35">
      <c r="O44654">
        <v>0</v>
      </c>
    </row>
    <row r="44655" spans="15:15" x14ac:dyDescent="0.35">
      <c r="O44655">
        <v>0</v>
      </c>
    </row>
    <row r="44656" spans="15:15" x14ac:dyDescent="0.35">
      <c r="O44656">
        <v>0</v>
      </c>
    </row>
    <row r="44657" spans="15:15" x14ac:dyDescent="0.35">
      <c r="O44657">
        <v>0</v>
      </c>
    </row>
    <row r="44658" spans="15:15" x14ac:dyDescent="0.35">
      <c r="O44658">
        <v>0</v>
      </c>
    </row>
    <row r="44659" spans="15:15" x14ac:dyDescent="0.35">
      <c r="O44659">
        <v>0</v>
      </c>
    </row>
    <row r="44660" spans="15:15" x14ac:dyDescent="0.35">
      <c r="O44660">
        <v>0</v>
      </c>
    </row>
    <row r="44661" spans="15:15" x14ac:dyDescent="0.35">
      <c r="O44661">
        <v>0</v>
      </c>
    </row>
    <row r="44662" spans="15:15" x14ac:dyDescent="0.35">
      <c r="O44662">
        <v>0</v>
      </c>
    </row>
    <row r="44663" spans="15:15" x14ac:dyDescent="0.35">
      <c r="O44663">
        <v>0</v>
      </c>
    </row>
    <row r="44664" spans="15:15" x14ac:dyDescent="0.35">
      <c r="O44664">
        <v>0</v>
      </c>
    </row>
    <row r="44665" spans="15:15" x14ac:dyDescent="0.35">
      <c r="O44665">
        <v>0</v>
      </c>
    </row>
    <row r="44666" spans="15:15" x14ac:dyDescent="0.35">
      <c r="O44666">
        <v>0</v>
      </c>
    </row>
    <row r="44667" spans="15:15" x14ac:dyDescent="0.35">
      <c r="O44667">
        <v>0</v>
      </c>
    </row>
    <row r="44668" spans="15:15" x14ac:dyDescent="0.35">
      <c r="O44668">
        <v>0</v>
      </c>
    </row>
    <row r="44669" spans="15:15" x14ac:dyDescent="0.35">
      <c r="O44669">
        <v>0</v>
      </c>
    </row>
    <row r="44670" spans="15:15" x14ac:dyDescent="0.35">
      <c r="O44670">
        <v>0</v>
      </c>
    </row>
    <row r="44671" spans="15:15" x14ac:dyDescent="0.35">
      <c r="O44671">
        <v>0</v>
      </c>
    </row>
    <row r="44672" spans="15:15" x14ac:dyDescent="0.35">
      <c r="O44672">
        <v>0</v>
      </c>
    </row>
    <row r="44673" spans="15:15" x14ac:dyDescent="0.35">
      <c r="O44673">
        <v>0</v>
      </c>
    </row>
    <row r="44674" spans="15:15" x14ac:dyDescent="0.35">
      <c r="O44674">
        <v>0</v>
      </c>
    </row>
    <row r="44675" spans="15:15" x14ac:dyDescent="0.35">
      <c r="O44675">
        <v>0</v>
      </c>
    </row>
    <row r="44676" spans="15:15" x14ac:dyDescent="0.35">
      <c r="O44676">
        <v>0</v>
      </c>
    </row>
    <row r="44677" spans="15:15" x14ac:dyDescent="0.35">
      <c r="O44677">
        <v>0</v>
      </c>
    </row>
    <row r="44678" spans="15:15" x14ac:dyDescent="0.35">
      <c r="O44678">
        <v>0</v>
      </c>
    </row>
    <row r="44679" spans="15:15" x14ac:dyDescent="0.35">
      <c r="O44679">
        <v>0</v>
      </c>
    </row>
    <row r="44680" spans="15:15" x14ac:dyDescent="0.35">
      <c r="O44680">
        <v>0</v>
      </c>
    </row>
    <row r="44681" spans="15:15" x14ac:dyDescent="0.35">
      <c r="O44681">
        <v>0</v>
      </c>
    </row>
    <row r="44682" spans="15:15" x14ac:dyDescent="0.35">
      <c r="O44682">
        <v>0</v>
      </c>
    </row>
    <row r="44683" spans="15:15" x14ac:dyDescent="0.35">
      <c r="O44683">
        <v>0</v>
      </c>
    </row>
    <row r="44684" spans="15:15" x14ac:dyDescent="0.35">
      <c r="O44684">
        <v>0</v>
      </c>
    </row>
    <row r="44685" spans="15:15" x14ac:dyDescent="0.35">
      <c r="O44685">
        <v>0</v>
      </c>
    </row>
    <row r="44686" spans="15:15" x14ac:dyDescent="0.35">
      <c r="O44686">
        <v>0</v>
      </c>
    </row>
    <row r="44687" spans="15:15" x14ac:dyDescent="0.35">
      <c r="O44687">
        <v>0</v>
      </c>
    </row>
    <row r="44688" spans="15:15" x14ac:dyDescent="0.35">
      <c r="O44688">
        <v>0</v>
      </c>
    </row>
    <row r="44689" spans="15:15" x14ac:dyDescent="0.35">
      <c r="O44689">
        <v>0</v>
      </c>
    </row>
    <row r="44690" spans="15:15" x14ac:dyDescent="0.35">
      <c r="O44690">
        <v>0</v>
      </c>
    </row>
    <row r="44691" spans="15:15" x14ac:dyDescent="0.35">
      <c r="O44691">
        <v>0</v>
      </c>
    </row>
    <row r="44692" spans="15:15" x14ac:dyDescent="0.35">
      <c r="O44692">
        <v>0</v>
      </c>
    </row>
    <row r="44693" spans="15:15" x14ac:dyDescent="0.35">
      <c r="O44693">
        <v>0</v>
      </c>
    </row>
    <row r="44694" spans="15:15" x14ac:dyDescent="0.35">
      <c r="O44694">
        <v>0</v>
      </c>
    </row>
    <row r="44695" spans="15:15" x14ac:dyDescent="0.35">
      <c r="O44695">
        <v>0</v>
      </c>
    </row>
    <row r="44696" spans="15:15" x14ac:dyDescent="0.35">
      <c r="O44696">
        <v>0</v>
      </c>
    </row>
    <row r="44697" spans="15:15" x14ac:dyDescent="0.35">
      <c r="O44697">
        <v>0</v>
      </c>
    </row>
    <row r="44698" spans="15:15" x14ac:dyDescent="0.35">
      <c r="O44698">
        <v>0</v>
      </c>
    </row>
    <row r="44699" spans="15:15" x14ac:dyDescent="0.35">
      <c r="O44699">
        <v>0</v>
      </c>
    </row>
    <row r="44700" spans="15:15" x14ac:dyDescent="0.35">
      <c r="O44700">
        <v>0</v>
      </c>
    </row>
    <row r="44701" spans="15:15" x14ac:dyDescent="0.35">
      <c r="O44701">
        <v>0</v>
      </c>
    </row>
    <row r="44702" spans="15:15" x14ac:dyDescent="0.35">
      <c r="O44702">
        <v>0</v>
      </c>
    </row>
    <row r="44703" spans="15:15" x14ac:dyDescent="0.35">
      <c r="O44703">
        <v>0</v>
      </c>
    </row>
    <row r="44704" spans="15:15" x14ac:dyDescent="0.35">
      <c r="O44704">
        <v>0</v>
      </c>
    </row>
    <row r="44705" spans="15:15" x14ac:dyDescent="0.35">
      <c r="O44705">
        <v>0</v>
      </c>
    </row>
    <row r="44706" spans="15:15" x14ac:dyDescent="0.35">
      <c r="O44706">
        <v>0</v>
      </c>
    </row>
    <row r="44707" spans="15:15" x14ac:dyDescent="0.35">
      <c r="O44707">
        <v>0</v>
      </c>
    </row>
    <row r="44708" spans="15:15" x14ac:dyDescent="0.35">
      <c r="O44708">
        <v>0</v>
      </c>
    </row>
    <row r="44709" spans="15:15" x14ac:dyDescent="0.35">
      <c r="O44709">
        <v>0</v>
      </c>
    </row>
    <row r="44710" spans="15:15" x14ac:dyDescent="0.35">
      <c r="O44710">
        <v>0</v>
      </c>
    </row>
    <row r="44711" spans="15:15" x14ac:dyDescent="0.35">
      <c r="O44711">
        <v>0</v>
      </c>
    </row>
    <row r="44712" spans="15:15" x14ac:dyDescent="0.35">
      <c r="O44712">
        <v>0</v>
      </c>
    </row>
    <row r="44713" spans="15:15" x14ac:dyDescent="0.35">
      <c r="O44713">
        <v>0</v>
      </c>
    </row>
    <row r="44714" spans="15:15" x14ac:dyDescent="0.35">
      <c r="O44714">
        <v>0</v>
      </c>
    </row>
    <row r="44715" spans="15:15" x14ac:dyDescent="0.35">
      <c r="O44715">
        <v>0</v>
      </c>
    </row>
    <row r="44716" spans="15:15" x14ac:dyDescent="0.35">
      <c r="O44716">
        <v>0</v>
      </c>
    </row>
    <row r="44717" spans="15:15" x14ac:dyDescent="0.35">
      <c r="O44717">
        <v>0</v>
      </c>
    </row>
    <row r="44718" spans="15:15" x14ac:dyDescent="0.35">
      <c r="O44718">
        <v>0</v>
      </c>
    </row>
    <row r="44719" spans="15:15" x14ac:dyDescent="0.35">
      <c r="O44719">
        <v>0</v>
      </c>
    </row>
    <row r="44720" spans="15:15" x14ac:dyDescent="0.35">
      <c r="O44720">
        <v>0</v>
      </c>
    </row>
    <row r="44721" spans="15:15" x14ac:dyDescent="0.35">
      <c r="O44721">
        <v>0</v>
      </c>
    </row>
    <row r="44722" spans="15:15" x14ac:dyDescent="0.35">
      <c r="O44722">
        <v>0</v>
      </c>
    </row>
    <row r="44723" spans="15:15" x14ac:dyDescent="0.35">
      <c r="O44723">
        <v>0</v>
      </c>
    </row>
    <row r="44724" spans="15:15" x14ac:dyDescent="0.35">
      <c r="O44724">
        <v>0</v>
      </c>
    </row>
    <row r="44725" spans="15:15" x14ac:dyDescent="0.35">
      <c r="O44725">
        <v>0</v>
      </c>
    </row>
    <row r="44726" spans="15:15" x14ac:dyDescent="0.35">
      <c r="O44726">
        <v>0</v>
      </c>
    </row>
    <row r="44727" spans="15:15" x14ac:dyDescent="0.35">
      <c r="O44727">
        <v>0</v>
      </c>
    </row>
    <row r="44728" spans="15:15" x14ac:dyDescent="0.35">
      <c r="O44728">
        <v>0</v>
      </c>
    </row>
    <row r="44729" spans="15:15" x14ac:dyDescent="0.35">
      <c r="O44729">
        <v>0</v>
      </c>
    </row>
    <row r="44730" spans="15:15" x14ac:dyDescent="0.35">
      <c r="O44730">
        <v>0</v>
      </c>
    </row>
    <row r="44731" spans="15:15" x14ac:dyDescent="0.35">
      <c r="O44731">
        <v>0</v>
      </c>
    </row>
    <row r="44732" spans="15:15" x14ac:dyDescent="0.35">
      <c r="O44732">
        <v>0</v>
      </c>
    </row>
    <row r="44733" spans="15:15" x14ac:dyDescent="0.35">
      <c r="O44733">
        <v>0</v>
      </c>
    </row>
    <row r="44734" spans="15:15" x14ac:dyDescent="0.35">
      <c r="O44734">
        <v>0</v>
      </c>
    </row>
    <row r="44735" spans="15:15" x14ac:dyDescent="0.35">
      <c r="O44735">
        <v>0</v>
      </c>
    </row>
    <row r="44736" spans="15:15" x14ac:dyDescent="0.35">
      <c r="O44736">
        <v>0</v>
      </c>
    </row>
    <row r="44737" spans="15:15" x14ac:dyDescent="0.35">
      <c r="O44737">
        <v>0</v>
      </c>
    </row>
    <row r="44738" spans="15:15" x14ac:dyDescent="0.35">
      <c r="O44738">
        <v>0</v>
      </c>
    </row>
    <row r="44739" spans="15:15" x14ac:dyDescent="0.35">
      <c r="O44739">
        <v>0</v>
      </c>
    </row>
    <row r="44740" spans="15:15" x14ac:dyDescent="0.35">
      <c r="O44740">
        <v>0</v>
      </c>
    </row>
    <row r="44741" spans="15:15" x14ac:dyDescent="0.35">
      <c r="O44741">
        <v>0</v>
      </c>
    </row>
    <row r="44742" spans="15:15" x14ac:dyDescent="0.35">
      <c r="O44742">
        <v>0</v>
      </c>
    </row>
    <row r="44743" spans="15:15" x14ac:dyDescent="0.35">
      <c r="O44743">
        <v>0</v>
      </c>
    </row>
    <row r="44744" spans="15:15" x14ac:dyDescent="0.35">
      <c r="O44744">
        <v>0</v>
      </c>
    </row>
    <row r="44745" spans="15:15" x14ac:dyDescent="0.35">
      <c r="O44745">
        <v>0</v>
      </c>
    </row>
    <row r="44746" spans="15:15" x14ac:dyDescent="0.35">
      <c r="O44746">
        <v>0</v>
      </c>
    </row>
    <row r="44747" spans="15:15" x14ac:dyDescent="0.35">
      <c r="O44747">
        <v>0</v>
      </c>
    </row>
    <row r="44748" spans="15:15" x14ac:dyDescent="0.35">
      <c r="O44748">
        <v>0</v>
      </c>
    </row>
    <row r="44749" spans="15:15" x14ac:dyDescent="0.35">
      <c r="O44749">
        <v>0</v>
      </c>
    </row>
    <row r="44750" spans="15:15" x14ac:dyDescent="0.35">
      <c r="O44750">
        <v>0</v>
      </c>
    </row>
    <row r="44751" spans="15:15" x14ac:dyDescent="0.35">
      <c r="O44751">
        <v>0</v>
      </c>
    </row>
    <row r="44752" spans="15:15" x14ac:dyDescent="0.35">
      <c r="O44752">
        <v>0</v>
      </c>
    </row>
    <row r="44753" spans="15:15" x14ac:dyDescent="0.35">
      <c r="O44753">
        <v>0</v>
      </c>
    </row>
    <row r="44754" spans="15:15" x14ac:dyDescent="0.35">
      <c r="O44754">
        <v>0</v>
      </c>
    </row>
    <row r="44755" spans="15:15" x14ac:dyDescent="0.35">
      <c r="O44755">
        <v>0</v>
      </c>
    </row>
    <row r="44756" spans="15:15" x14ac:dyDescent="0.35">
      <c r="O44756">
        <v>0</v>
      </c>
    </row>
    <row r="44757" spans="15:15" x14ac:dyDescent="0.35">
      <c r="O44757">
        <v>0</v>
      </c>
    </row>
    <row r="44758" spans="15:15" x14ac:dyDescent="0.35">
      <c r="O44758">
        <v>0</v>
      </c>
    </row>
    <row r="44759" spans="15:15" x14ac:dyDescent="0.35">
      <c r="O44759">
        <v>0</v>
      </c>
    </row>
    <row r="44760" spans="15:15" x14ac:dyDescent="0.35">
      <c r="O44760">
        <v>0</v>
      </c>
    </row>
    <row r="44761" spans="15:15" x14ac:dyDescent="0.35">
      <c r="O44761">
        <v>0</v>
      </c>
    </row>
    <row r="44762" spans="15:15" x14ac:dyDescent="0.35">
      <c r="O44762">
        <v>0</v>
      </c>
    </row>
    <row r="44763" spans="15:15" x14ac:dyDescent="0.35">
      <c r="O44763">
        <v>0</v>
      </c>
    </row>
    <row r="44764" spans="15:15" x14ac:dyDescent="0.35">
      <c r="O44764">
        <v>0</v>
      </c>
    </row>
    <row r="44765" spans="15:15" x14ac:dyDescent="0.35">
      <c r="O44765">
        <v>0</v>
      </c>
    </row>
    <row r="44766" spans="15:15" x14ac:dyDescent="0.35">
      <c r="O44766">
        <v>0</v>
      </c>
    </row>
    <row r="44767" spans="15:15" x14ac:dyDescent="0.35">
      <c r="O44767">
        <v>0</v>
      </c>
    </row>
    <row r="44768" spans="15:15" x14ac:dyDescent="0.35">
      <c r="O44768">
        <v>0</v>
      </c>
    </row>
    <row r="44769" spans="15:15" x14ac:dyDescent="0.35">
      <c r="O44769">
        <v>0</v>
      </c>
    </row>
    <row r="44770" spans="15:15" x14ac:dyDescent="0.35">
      <c r="O44770">
        <v>0</v>
      </c>
    </row>
    <row r="44771" spans="15:15" x14ac:dyDescent="0.35">
      <c r="O44771">
        <v>0</v>
      </c>
    </row>
    <row r="44772" spans="15:15" x14ac:dyDescent="0.35">
      <c r="O44772">
        <v>0</v>
      </c>
    </row>
    <row r="44773" spans="15:15" x14ac:dyDescent="0.35">
      <c r="O44773">
        <v>0</v>
      </c>
    </row>
    <row r="44774" spans="15:15" x14ac:dyDescent="0.35">
      <c r="O44774">
        <v>0</v>
      </c>
    </row>
    <row r="44775" spans="15:15" x14ac:dyDescent="0.35">
      <c r="O44775">
        <v>0</v>
      </c>
    </row>
    <row r="44776" spans="15:15" x14ac:dyDescent="0.35">
      <c r="O44776">
        <v>0</v>
      </c>
    </row>
    <row r="44777" spans="15:15" x14ac:dyDescent="0.35">
      <c r="O44777">
        <v>0</v>
      </c>
    </row>
    <row r="44778" spans="15:15" x14ac:dyDescent="0.35">
      <c r="O44778">
        <v>0</v>
      </c>
    </row>
    <row r="44779" spans="15:15" x14ac:dyDescent="0.35">
      <c r="O44779">
        <v>0</v>
      </c>
    </row>
    <row r="44780" spans="15:15" x14ac:dyDescent="0.35">
      <c r="O44780">
        <v>0</v>
      </c>
    </row>
    <row r="44781" spans="15:15" x14ac:dyDescent="0.35">
      <c r="O44781">
        <v>0</v>
      </c>
    </row>
    <row r="44782" spans="15:15" x14ac:dyDescent="0.35">
      <c r="O44782">
        <v>0</v>
      </c>
    </row>
    <row r="44783" spans="15:15" x14ac:dyDescent="0.35">
      <c r="O44783">
        <v>0</v>
      </c>
    </row>
    <row r="44784" spans="15:15" x14ac:dyDescent="0.35">
      <c r="O44784">
        <v>0</v>
      </c>
    </row>
    <row r="44785" spans="15:15" x14ac:dyDescent="0.35">
      <c r="O44785">
        <v>0</v>
      </c>
    </row>
    <row r="44786" spans="15:15" x14ac:dyDescent="0.35">
      <c r="O44786">
        <v>0</v>
      </c>
    </row>
    <row r="44787" spans="15:15" x14ac:dyDescent="0.35">
      <c r="O44787">
        <v>0</v>
      </c>
    </row>
    <row r="44788" spans="15:15" x14ac:dyDescent="0.35">
      <c r="O44788">
        <v>0</v>
      </c>
    </row>
    <row r="44789" spans="15:15" x14ac:dyDescent="0.35">
      <c r="O44789">
        <v>0</v>
      </c>
    </row>
    <row r="44790" spans="15:15" x14ac:dyDescent="0.35">
      <c r="O44790">
        <v>0</v>
      </c>
    </row>
    <row r="44791" spans="15:15" x14ac:dyDescent="0.35">
      <c r="O44791">
        <v>0</v>
      </c>
    </row>
    <row r="44792" spans="15:15" x14ac:dyDescent="0.35">
      <c r="O44792">
        <v>0</v>
      </c>
    </row>
    <row r="44793" spans="15:15" x14ac:dyDescent="0.35">
      <c r="O44793">
        <v>0</v>
      </c>
    </row>
    <row r="44794" spans="15:15" x14ac:dyDescent="0.35">
      <c r="O44794">
        <v>0</v>
      </c>
    </row>
    <row r="44795" spans="15:15" x14ac:dyDescent="0.35">
      <c r="O44795">
        <v>0</v>
      </c>
    </row>
    <row r="44796" spans="15:15" x14ac:dyDescent="0.35">
      <c r="O44796">
        <v>0</v>
      </c>
    </row>
    <row r="44797" spans="15:15" x14ac:dyDescent="0.35">
      <c r="O44797">
        <v>0</v>
      </c>
    </row>
    <row r="44798" spans="15:15" x14ac:dyDescent="0.35">
      <c r="O44798">
        <v>0</v>
      </c>
    </row>
    <row r="44799" spans="15:15" x14ac:dyDescent="0.35">
      <c r="O44799">
        <v>0</v>
      </c>
    </row>
    <row r="44800" spans="15:15" x14ac:dyDescent="0.35">
      <c r="O44800">
        <v>0</v>
      </c>
    </row>
    <row r="44801" spans="15:15" x14ac:dyDescent="0.35">
      <c r="O44801">
        <v>0</v>
      </c>
    </row>
    <row r="44802" spans="15:15" x14ac:dyDescent="0.35">
      <c r="O44802">
        <v>0</v>
      </c>
    </row>
    <row r="44803" spans="15:15" x14ac:dyDescent="0.35">
      <c r="O44803">
        <v>0</v>
      </c>
    </row>
    <row r="44804" spans="15:15" x14ac:dyDescent="0.35">
      <c r="O44804">
        <v>0</v>
      </c>
    </row>
    <row r="44805" spans="15:15" x14ac:dyDescent="0.35">
      <c r="O44805">
        <v>0</v>
      </c>
    </row>
    <row r="44806" spans="15:15" x14ac:dyDescent="0.35">
      <c r="O44806">
        <v>0</v>
      </c>
    </row>
    <row r="44807" spans="15:15" x14ac:dyDescent="0.35">
      <c r="O44807">
        <v>0</v>
      </c>
    </row>
    <row r="44808" spans="15:15" x14ac:dyDescent="0.35">
      <c r="O44808">
        <v>0</v>
      </c>
    </row>
    <row r="44809" spans="15:15" x14ac:dyDescent="0.35">
      <c r="O44809">
        <v>0</v>
      </c>
    </row>
    <row r="44810" spans="15:15" x14ac:dyDescent="0.35">
      <c r="O44810">
        <v>0</v>
      </c>
    </row>
    <row r="44811" spans="15:15" x14ac:dyDescent="0.35">
      <c r="O44811">
        <v>0</v>
      </c>
    </row>
    <row r="44812" spans="15:15" x14ac:dyDescent="0.35">
      <c r="O44812">
        <v>0</v>
      </c>
    </row>
    <row r="44813" spans="15:15" x14ac:dyDescent="0.35">
      <c r="O44813">
        <v>0</v>
      </c>
    </row>
    <row r="44814" spans="15:15" x14ac:dyDescent="0.35">
      <c r="O44814">
        <v>0</v>
      </c>
    </row>
    <row r="44815" spans="15:15" x14ac:dyDescent="0.35">
      <c r="O44815">
        <v>0</v>
      </c>
    </row>
    <row r="44816" spans="15:15" x14ac:dyDescent="0.35">
      <c r="O44816">
        <v>0</v>
      </c>
    </row>
    <row r="44817" spans="15:15" x14ac:dyDescent="0.35">
      <c r="O44817">
        <v>0</v>
      </c>
    </row>
    <row r="44818" spans="15:15" x14ac:dyDescent="0.35">
      <c r="O44818">
        <v>0</v>
      </c>
    </row>
    <row r="44819" spans="15:15" x14ac:dyDescent="0.35">
      <c r="O44819">
        <v>0</v>
      </c>
    </row>
    <row r="44820" spans="15:15" x14ac:dyDescent="0.35">
      <c r="O44820">
        <v>0</v>
      </c>
    </row>
    <row r="44821" spans="15:15" x14ac:dyDescent="0.35">
      <c r="O44821">
        <v>0</v>
      </c>
    </row>
    <row r="44822" spans="15:15" x14ac:dyDescent="0.35">
      <c r="O44822">
        <v>0</v>
      </c>
    </row>
    <row r="44823" spans="15:15" x14ac:dyDescent="0.35">
      <c r="O44823">
        <v>0</v>
      </c>
    </row>
    <row r="44824" spans="15:15" x14ac:dyDescent="0.35">
      <c r="O44824">
        <v>0</v>
      </c>
    </row>
    <row r="44825" spans="15:15" x14ac:dyDescent="0.35">
      <c r="O44825">
        <v>0</v>
      </c>
    </row>
    <row r="44826" spans="15:15" x14ac:dyDescent="0.35">
      <c r="O44826">
        <v>0</v>
      </c>
    </row>
    <row r="44827" spans="15:15" x14ac:dyDescent="0.35">
      <c r="O44827">
        <v>0</v>
      </c>
    </row>
    <row r="44828" spans="15:15" x14ac:dyDescent="0.35">
      <c r="O44828">
        <v>0</v>
      </c>
    </row>
    <row r="44829" spans="15:15" x14ac:dyDescent="0.35">
      <c r="O44829">
        <v>0</v>
      </c>
    </row>
    <row r="44830" spans="15:15" x14ac:dyDescent="0.35">
      <c r="O44830">
        <v>0</v>
      </c>
    </row>
    <row r="44831" spans="15:15" x14ac:dyDescent="0.35">
      <c r="O44831">
        <v>0</v>
      </c>
    </row>
    <row r="44832" spans="15:15" x14ac:dyDescent="0.35">
      <c r="O44832">
        <v>0</v>
      </c>
    </row>
    <row r="44833" spans="15:15" x14ac:dyDescent="0.35">
      <c r="O44833">
        <v>0</v>
      </c>
    </row>
    <row r="44834" spans="15:15" x14ac:dyDescent="0.35">
      <c r="O44834">
        <v>0</v>
      </c>
    </row>
    <row r="44835" spans="15:15" x14ac:dyDescent="0.35">
      <c r="O44835">
        <v>0</v>
      </c>
    </row>
    <row r="44836" spans="15:15" x14ac:dyDescent="0.35">
      <c r="O44836">
        <v>0</v>
      </c>
    </row>
    <row r="44837" spans="15:15" x14ac:dyDescent="0.35">
      <c r="O44837">
        <v>0</v>
      </c>
    </row>
    <row r="44838" spans="15:15" x14ac:dyDescent="0.35">
      <c r="O44838">
        <v>0</v>
      </c>
    </row>
    <row r="44839" spans="15:15" x14ac:dyDescent="0.35">
      <c r="O44839">
        <v>0</v>
      </c>
    </row>
    <row r="44840" spans="15:15" x14ac:dyDescent="0.35">
      <c r="O44840">
        <v>0</v>
      </c>
    </row>
    <row r="44841" spans="15:15" x14ac:dyDescent="0.35">
      <c r="O44841">
        <v>0</v>
      </c>
    </row>
    <row r="44842" spans="15:15" x14ac:dyDescent="0.35">
      <c r="O44842">
        <v>0</v>
      </c>
    </row>
    <row r="44843" spans="15:15" x14ac:dyDescent="0.35">
      <c r="O44843">
        <v>0</v>
      </c>
    </row>
    <row r="44844" spans="15:15" x14ac:dyDescent="0.35">
      <c r="O44844">
        <v>0</v>
      </c>
    </row>
    <row r="44845" spans="15:15" x14ac:dyDescent="0.35">
      <c r="O44845">
        <v>0</v>
      </c>
    </row>
    <row r="44846" spans="15:15" x14ac:dyDescent="0.35">
      <c r="O44846">
        <v>0</v>
      </c>
    </row>
    <row r="44847" spans="15:15" x14ac:dyDescent="0.35">
      <c r="O44847">
        <v>0</v>
      </c>
    </row>
    <row r="44848" spans="15:15" x14ac:dyDescent="0.35">
      <c r="O44848">
        <v>0</v>
      </c>
    </row>
    <row r="44849" spans="15:15" x14ac:dyDescent="0.35">
      <c r="O44849">
        <v>0</v>
      </c>
    </row>
    <row r="44850" spans="15:15" x14ac:dyDescent="0.35">
      <c r="O44850">
        <v>0</v>
      </c>
    </row>
    <row r="44851" spans="15:15" x14ac:dyDescent="0.35">
      <c r="O44851">
        <v>0</v>
      </c>
    </row>
    <row r="44852" spans="15:15" x14ac:dyDescent="0.35">
      <c r="O44852">
        <v>0</v>
      </c>
    </row>
    <row r="44853" spans="15:15" x14ac:dyDescent="0.35">
      <c r="O44853">
        <v>0</v>
      </c>
    </row>
    <row r="44854" spans="15:15" x14ac:dyDescent="0.35">
      <c r="O44854">
        <v>0</v>
      </c>
    </row>
    <row r="44855" spans="15:15" x14ac:dyDescent="0.35">
      <c r="O44855">
        <v>0</v>
      </c>
    </row>
    <row r="44856" spans="15:15" x14ac:dyDescent="0.35">
      <c r="O44856">
        <v>0</v>
      </c>
    </row>
    <row r="44857" spans="15:15" x14ac:dyDescent="0.35">
      <c r="O44857">
        <v>0</v>
      </c>
    </row>
    <row r="44858" spans="15:15" x14ac:dyDescent="0.35">
      <c r="O44858">
        <v>0</v>
      </c>
    </row>
    <row r="44859" spans="15:15" x14ac:dyDescent="0.35">
      <c r="O44859">
        <v>0</v>
      </c>
    </row>
    <row r="44860" spans="15:15" x14ac:dyDescent="0.35">
      <c r="O44860">
        <v>0</v>
      </c>
    </row>
    <row r="44861" spans="15:15" x14ac:dyDescent="0.35">
      <c r="O44861">
        <v>0</v>
      </c>
    </row>
    <row r="44862" spans="15:15" x14ac:dyDescent="0.35">
      <c r="O44862">
        <v>0</v>
      </c>
    </row>
    <row r="44863" spans="15:15" x14ac:dyDescent="0.35">
      <c r="O44863">
        <v>0</v>
      </c>
    </row>
    <row r="44864" spans="15:15" x14ac:dyDescent="0.35">
      <c r="O44864">
        <v>0</v>
      </c>
    </row>
    <row r="44865" spans="15:15" x14ac:dyDescent="0.35">
      <c r="O44865">
        <v>0</v>
      </c>
    </row>
    <row r="44866" spans="15:15" x14ac:dyDescent="0.35">
      <c r="O44866">
        <v>0</v>
      </c>
    </row>
    <row r="44867" spans="15:15" x14ac:dyDescent="0.35">
      <c r="O44867">
        <v>0</v>
      </c>
    </row>
    <row r="44868" spans="15:15" x14ac:dyDescent="0.35">
      <c r="O44868">
        <v>0</v>
      </c>
    </row>
    <row r="44869" spans="15:15" x14ac:dyDescent="0.35">
      <c r="O44869">
        <v>0</v>
      </c>
    </row>
    <row r="44870" spans="15:15" x14ac:dyDescent="0.35">
      <c r="O44870">
        <v>0</v>
      </c>
    </row>
    <row r="44871" spans="15:15" x14ac:dyDescent="0.35">
      <c r="O44871">
        <v>0</v>
      </c>
    </row>
    <row r="44872" spans="15:15" x14ac:dyDescent="0.35">
      <c r="O44872">
        <v>0</v>
      </c>
    </row>
    <row r="44873" spans="15:15" x14ac:dyDescent="0.35">
      <c r="O44873">
        <v>0</v>
      </c>
    </row>
    <row r="44874" spans="15:15" x14ac:dyDescent="0.35">
      <c r="O44874">
        <v>0</v>
      </c>
    </row>
    <row r="44875" spans="15:15" x14ac:dyDescent="0.35">
      <c r="O44875">
        <v>0</v>
      </c>
    </row>
    <row r="44876" spans="15:15" x14ac:dyDescent="0.35">
      <c r="O44876">
        <v>0</v>
      </c>
    </row>
    <row r="44877" spans="15:15" x14ac:dyDescent="0.35">
      <c r="O44877">
        <v>0</v>
      </c>
    </row>
    <row r="44878" spans="15:15" x14ac:dyDescent="0.35">
      <c r="O44878">
        <v>0</v>
      </c>
    </row>
    <row r="44879" spans="15:15" x14ac:dyDescent="0.35">
      <c r="O44879">
        <v>0</v>
      </c>
    </row>
    <row r="44880" spans="15:15" x14ac:dyDescent="0.35">
      <c r="O44880">
        <v>0</v>
      </c>
    </row>
    <row r="44881" spans="15:15" x14ac:dyDescent="0.35">
      <c r="O44881">
        <v>0</v>
      </c>
    </row>
    <row r="44882" spans="15:15" x14ac:dyDescent="0.35">
      <c r="O44882">
        <v>0</v>
      </c>
    </row>
    <row r="44883" spans="15:15" x14ac:dyDescent="0.35">
      <c r="O44883">
        <v>0</v>
      </c>
    </row>
    <row r="44884" spans="15:15" x14ac:dyDescent="0.35">
      <c r="O44884">
        <v>0</v>
      </c>
    </row>
    <row r="44885" spans="15:15" x14ac:dyDescent="0.35">
      <c r="O44885">
        <v>0</v>
      </c>
    </row>
    <row r="44886" spans="15:15" x14ac:dyDescent="0.35">
      <c r="O44886">
        <v>0</v>
      </c>
    </row>
    <row r="44887" spans="15:15" x14ac:dyDescent="0.35">
      <c r="O44887">
        <v>0</v>
      </c>
    </row>
    <row r="44888" spans="15:15" x14ac:dyDescent="0.35">
      <c r="O44888">
        <v>0</v>
      </c>
    </row>
    <row r="44889" spans="15:15" x14ac:dyDescent="0.35">
      <c r="O44889">
        <v>0</v>
      </c>
    </row>
    <row r="44890" spans="15:15" x14ac:dyDescent="0.35">
      <c r="O44890">
        <v>0</v>
      </c>
    </row>
    <row r="44891" spans="15:15" x14ac:dyDescent="0.35">
      <c r="O44891">
        <v>0</v>
      </c>
    </row>
    <row r="44892" spans="15:15" x14ac:dyDescent="0.35">
      <c r="O44892">
        <v>0</v>
      </c>
    </row>
    <row r="44893" spans="15:15" x14ac:dyDescent="0.35">
      <c r="O44893">
        <v>0</v>
      </c>
    </row>
    <row r="44894" spans="15:15" x14ac:dyDescent="0.35">
      <c r="O44894">
        <v>0</v>
      </c>
    </row>
    <row r="44895" spans="15:15" x14ac:dyDescent="0.35">
      <c r="O44895">
        <v>0</v>
      </c>
    </row>
    <row r="44896" spans="15:15" x14ac:dyDescent="0.35">
      <c r="O44896">
        <v>0</v>
      </c>
    </row>
    <row r="44897" spans="15:15" x14ac:dyDescent="0.35">
      <c r="O44897">
        <v>0</v>
      </c>
    </row>
    <row r="44898" spans="15:15" x14ac:dyDescent="0.35">
      <c r="O44898">
        <v>0</v>
      </c>
    </row>
    <row r="44899" spans="15:15" x14ac:dyDescent="0.35">
      <c r="O44899">
        <v>0</v>
      </c>
    </row>
    <row r="44900" spans="15:15" x14ac:dyDescent="0.35">
      <c r="O44900">
        <v>0</v>
      </c>
    </row>
    <row r="44901" spans="15:15" x14ac:dyDescent="0.35">
      <c r="O44901">
        <v>0</v>
      </c>
    </row>
    <row r="44902" spans="15:15" x14ac:dyDescent="0.35">
      <c r="O44902">
        <v>0</v>
      </c>
    </row>
    <row r="44903" spans="15:15" x14ac:dyDescent="0.35">
      <c r="O44903">
        <v>0</v>
      </c>
    </row>
    <row r="44904" spans="15:15" x14ac:dyDescent="0.35">
      <c r="O44904">
        <v>0</v>
      </c>
    </row>
    <row r="44905" spans="15:15" x14ac:dyDescent="0.35">
      <c r="O44905">
        <v>0</v>
      </c>
    </row>
    <row r="44906" spans="15:15" x14ac:dyDescent="0.35">
      <c r="O44906">
        <v>0</v>
      </c>
    </row>
    <row r="44907" spans="15:15" x14ac:dyDescent="0.35">
      <c r="O44907">
        <v>0</v>
      </c>
    </row>
    <row r="44908" spans="15:15" x14ac:dyDescent="0.35">
      <c r="O44908">
        <v>0</v>
      </c>
    </row>
    <row r="44909" spans="15:15" x14ac:dyDescent="0.35">
      <c r="O44909">
        <v>0</v>
      </c>
    </row>
    <row r="44910" spans="15:15" x14ac:dyDescent="0.35">
      <c r="O44910">
        <v>0</v>
      </c>
    </row>
    <row r="44911" spans="15:15" x14ac:dyDescent="0.35">
      <c r="O44911">
        <v>0</v>
      </c>
    </row>
    <row r="44912" spans="15:15" x14ac:dyDescent="0.35">
      <c r="O44912">
        <v>0</v>
      </c>
    </row>
    <row r="44913" spans="15:15" x14ac:dyDescent="0.35">
      <c r="O44913">
        <v>0</v>
      </c>
    </row>
    <row r="44914" spans="15:15" x14ac:dyDescent="0.35">
      <c r="O44914">
        <v>0</v>
      </c>
    </row>
    <row r="44915" spans="15:15" x14ac:dyDescent="0.35">
      <c r="O44915">
        <v>0</v>
      </c>
    </row>
    <row r="44916" spans="15:15" x14ac:dyDescent="0.35">
      <c r="O44916">
        <v>0</v>
      </c>
    </row>
    <row r="44917" spans="15:15" x14ac:dyDescent="0.35">
      <c r="O44917">
        <v>0</v>
      </c>
    </row>
    <row r="44918" spans="15:15" x14ac:dyDescent="0.35">
      <c r="O44918">
        <v>0</v>
      </c>
    </row>
    <row r="44919" spans="15:15" x14ac:dyDescent="0.35">
      <c r="O44919">
        <v>0</v>
      </c>
    </row>
    <row r="44920" spans="15:15" x14ac:dyDescent="0.35">
      <c r="O44920">
        <v>0</v>
      </c>
    </row>
    <row r="44921" spans="15:15" x14ac:dyDescent="0.35">
      <c r="O44921">
        <v>0</v>
      </c>
    </row>
    <row r="44922" spans="15:15" x14ac:dyDescent="0.35">
      <c r="O44922">
        <v>0</v>
      </c>
    </row>
    <row r="44923" spans="15:15" x14ac:dyDescent="0.35">
      <c r="O44923">
        <v>0</v>
      </c>
    </row>
    <row r="44924" spans="15:15" x14ac:dyDescent="0.35">
      <c r="O44924">
        <v>0</v>
      </c>
    </row>
    <row r="44925" spans="15:15" x14ac:dyDescent="0.35">
      <c r="O44925">
        <v>0</v>
      </c>
    </row>
    <row r="44926" spans="15:15" x14ac:dyDescent="0.35">
      <c r="O44926">
        <v>0</v>
      </c>
    </row>
    <row r="44927" spans="15:15" x14ac:dyDescent="0.35">
      <c r="O44927">
        <v>0</v>
      </c>
    </row>
    <row r="44928" spans="15:15" x14ac:dyDescent="0.35">
      <c r="O44928">
        <v>0</v>
      </c>
    </row>
    <row r="44929" spans="15:15" x14ac:dyDescent="0.35">
      <c r="O44929">
        <v>0</v>
      </c>
    </row>
    <row r="44930" spans="15:15" x14ac:dyDescent="0.35">
      <c r="O44930">
        <v>0</v>
      </c>
    </row>
    <row r="44931" spans="15:15" x14ac:dyDescent="0.35">
      <c r="O44931">
        <v>0</v>
      </c>
    </row>
    <row r="44932" spans="15:15" x14ac:dyDescent="0.35">
      <c r="O44932">
        <v>0</v>
      </c>
    </row>
    <row r="44933" spans="15:15" x14ac:dyDescent="0.35">
      <c r="O44933">
        <v>0</v>
      </c>
    </row>
    <row r="44934" spans="15:15" x14ac:dyDescent="0.35">
      <c r="O44934">
        <v>0</v>
      </c>
    </row>
    <row r="44935" spans="15:15" x14ac:dyDescent="0.35">
      <c r="O44935">
        <v>0</v>
      </c>
    </row>
    <row r="44936" spans="15:15" x14ac:dyDescent="0.35">
      <c r="O44936">
        <v>0</v>
      </c>
    </row>
    <row r="44937" spans="15:15" x14ac:dyDescent="0.35">
      <c r="O44937">
        <v>0</v>
      </c>
    </row>
    <row r="44938" spans="15:15" x14ac:dyDescent="0.35">
      <c r="O44938">
        <v>0</v>
      </c>
    </row>
    <row r="44939" spans="15:15" x14ac:dyDescent="0.35">
      <c r="O44939">
        <v>0</v>
      </c>
    </row>
    <row r="44940" spans="15:15" x14ac:dyDescent="0.35">
      <c r="O44940">
        <v>0</v>
      </c>
    </row>
    <row r="44941" spans="15:15" x14ac:dyDescent="0.35">
      <c r="O44941">
        <v>0</v>
      </c>
    </row>
    <row r="44942" spans="15:15" x14ac:dyDescent="0.35">
      <c r="O44942">
        <v>0</v>
      </c>
    </row>
    <row r="44943" spans="15:15" x14ac:dyDescent="0.35">
      <c r="O44943">
        <v>0</v>
      </c>
    </row>
    <row r="44944" spans="15:15" x14ac:dyDescent="0.35">
      <c r="O44944">
        <v>0</v>
      </c>
    </row>
    <row r="44945" spans="15:15" x14ac:dyDescent="0.35">
      <c r="O44945">
        <v>0</v>
      </c>
    </row>
    <row r="44946" spans="15:15" x14ac:dyDescent="0.35">
      <c r="O44946">
        <v>0</v>
      </c>
    </row>
    <row r="44947" spans="15:15" x14ac:dyDescent="0.35">
      <c r="O44947">
        <v>0</v>
      </c>
    </row>
    <row r="44948" spans="15:15" x14ac:dyDescent="0.35">
      <c r="O44948">
        <v>0</v>
      </c>
    </row>
    <row r="44949" spans="15:15" x14ac:dyDescent="0.35">
      <c r="O44949">
        <v>0</v>
      </c>
    </row>
    <row r="44950" spans="15:15" x14ac:dyDescent="0.35">
      <c r="O44950">
        <v>0</v>
      </c>
    </row>
    <row r="44951" spans="15:15" x14ac:dyDescent="0.35">
      <c r="O44951">
        <v>0</v>
      </c>
    </row>
    <row r="44952" spans="15:15" x14ac:dyDescent="0.35">
      <c r="O44952">
        <v>0</v>
      </c>
    </row>
    <row r="44953" spans="15:15" x14ac:dyDescent="0.35">
      <c r="O44953">
        <v>0</v>
      </c>
    </row>
    <row r="44954" spans="15:15" x14ac:dyDescent="0.35">
      <c r="O44954">
        <v>0</v>
      </c>
    </row>
    <row r="44955" spans="15:15" x14ac:dyDescent="0.35">
      <c r="O44955">
        <v>0</v>
      </c>
    </row>
    <row r="44956" spans="15:15" x14ac:dyDescent="0.35">
      <c r="O44956">
        <v>0</v>
      </c>
    </row>
    <row r="44957" spans="15:15" x14ac:dyDescent="0.35">
      <c r="O44957">
        <v>0</v>
      </c>
    </row>
    <row r="44958" spans="15:15" x14ac:dyDescent="0.35">
      <c r="O44958">
        <v>0</v>
      </c>
    </row>
    <row r="44959" spans="15:15" x14ac:dyDescent="0.35">
      <c r="O44959">
        <v>0</v>
      </c>
    </row>
    <row r="44960" spans="15:15" x14ac:dyDescent="0.35">
      <c r="O44960">
        <v>0</v>
      </c>
    </row>
    <row r="44961" spans="15:15" x14ac:dyDescent="0.35">
      <c r="O44961">
        <v>0</v>
      </c>
    </row>
    <row r="44962" spans="15:15" x14ac:dyDescent="0.35">
      <c r="O44962">
        <v>0</v>
      </c>
    </row>
    <row r="44963" spans="15:15" x14ac:dyDescent="0.35">
      <c r="O44963">
        <v>0</v>
      </c>
    </row>
    <row r="44964" spans="15:15" x14ac:dyDescent="0.35">
      <c r="O44964">
        <v>0</v>
      </c>
    </row>
    <row r="44965" spans="15:15" x14ac:dyDescent="0.35">
      <c r="O44965">
        <v>0</v>
      </c>
    </row>
    <row r="44966" spans="15:15" x14ac:dyDescent="0.35">
      <c r="O44966">
        <v>0</v>
      </c>
    </row>
    <row r="44967" spans="15:15" x14ac:dyDescent="0.35">
      <c r="O44967">
        <v>0</v>
      </c>
    </row>
    <row r="44968" spans="15:15" x14ac:dyDescent="0.35">
      <c r="O44968">
        <v>0</v>
      </c>
    </row>
    <row r="44969" spans="15:15" x14ac:dyDescent="0.35">
      <c r="O44969">
        <v>0</v>
      </c>
    </row>
    <row r="44970" spans="15:15" x14ac:dyDescent="0.35">
      <c r="O44970">
        <v>0</v>
      </c>
    </row>
    <row r="44971" spans="15:15" x14ac:dyDescent="0.35">
      <c r="O44971">
        <v>0</v>
      </c>
    </row>
    <row r="44972" spans="15:15" x14ac:dyDescent="0.35">
      <c r="O44972">
        <v>0</v>
      </c>
    </row>
    <row r="44973" spans="15:15" x14ac:dyDescent="0.35">
      <c r="O44973">
        <v>0</v>
      </c>
    </row>
    <row r="44974" spans="15:15" x14ac:dyDescent="0.35">
      <c r="O44974">
        <v>0</v>
      </c>
    </row>
    <row r="44975" spans="15:15" x14ac:dyDescent="0.35">
      <c r="O44975">
        <v>0</v>
      </c>
    </row>
    <row r="44976" spans="15:15" x14ac:dyDescent="0.35">
      <c r="O44976">
        <v>0</v>
      </c>
    </row>
    <row r="44977" spans="15:15" x14ac:dyDescent="0.35">
      <c r="O44977">
        <v>0</v>
      </c>
    </row>
    <row r="44978" spans="15:15" x14ac:dyDescent="0.35">
      <c r="O44978">
        <v>0</v>
      </c>
    </row>
    <row r="44979" spans="15:15" x14ac:dyDescent="0.35">
      <c r="O44979">
        <v>0</v>
      </c>
    </row>
    <row r="44980" spans="15:15" x14ac:dyDescent="0.35">
      <c r="O44980">
        <v>0</v>
      </c>
    </row>
    <row r="44981" spans="15:15" x14ac:dyDescent="0.35">
      <c r="O44981">
        <v>0</v>
      </c>
    </row>
    <row r="44982" spans="15:15" x14ac:dyDescent="0.35">
      <c r="O44982">
        <v>0</v>
      </c>
    </row>
    <row r="44983" spans="15:15" x14ac:dyDescent="0.35">
      <c r="O44983">
        <v>0</v>
      </c>
    </row>
    <row r="44984" spans="15:15" x14ac:dyDescent="0.35">
      <c r="O44984">
        <v>0</v>
      </c>
    </row>
    <row r="44985" spans="15:15" x14ac:dyDescent="0.35">
      <c r="O44985">
        <v>0</v>
      </c>
    </row>
    <row r="44986" spans="15:15" x14ac:dyDescent="0.35">
      <c r="O44986">
        <v>0</v>
      </c>
    </row>
    <row r="44987" spans="15:15" x14ac:dyDescent="0.35">
      <c r="O44987">
        <v>0</v>
      </c>
    </row>
    <row r="44988" spans="15:15" x14ac:dyDescent="0.35">
      <c r="O44988">
        <v>0</v>
      </c>
    </row>
    <row r="44989" spans="15:15" x14ac:dyDescent="0.35">
      <c r="O44989">
        <v>0</v>
      </c>
    </row>
    <row r="44990" spans="15:15" x14ac:dyDescent="0.35">
      <c r="O44990">
        <v>0</v>
      </c>
    </row>
    <row r="44991" spans="15:15" x14ac:dyDescent="0.35">
      <c r="O44991">
        <v>0</v>
      </c>
    </row>
    <row r="44992" spans="15:15" x14ac:dyDescent="0.35">
      <c r="O44992">
        <v>0</v>
      </c>
    </row>
    <row r="44993" spans="15:15" x14ac:dyDescent="0.35">
      <c r="O44993">
        <v>0</v>
      </c>
    </row>
    <row r="44994" spans="15:15" x14ac:dyDescent="0.35">
      <c r="O44994">
        <v>0</v>
      </c>
    </row>
    <row r="44995" spans="15:15" x14ac:dyDescent="0.35">
      <c r="O44995">
        <v>0</v>
      </c>
    </row>
    <row r="44996" spans="15:15" x14ac:dyDescent="0.35">
      <c r="O44996">
        <v>0</v>
      </c>
    </row>
    <row r="44997" spans="15:15" x14ac:dyDescent="0.35">
      <c r="O44997">
        <v>0</v>
      </c>
    </row>
    <row r="44998" spans="15:15" x14ac:dyDescent="0.35">
      <c r="O44998">
        <v>0</v>
      </c>
    </row>
    <row r="44999" spans="15:15" x14ac:dyDescent="0.35">
      <c r="O44999">
        <v>0</v>
      </c>
    </row>
    <row r="45000" spans="15:15" x14ac:dyDescent="0.35">
      <c r="O45000">
        <v>0</v>
      </c>
    </row>
    <row r="45001" spans="15:15" x14ac:dyDescent="0.35">
      <c r="O45001">
        <v>0</v>
      </c>
    </row>
    <row r="45002" spans="15:15" x14ac:dyDescent="0.35">
      <c r="O45002">
        <v>0</v>
      </c>
    </row>
    <row r="45003" spans="15:15" x14ac:dyDescent="0.35">
      <c r="O45003">
        <v>0</v>
      </c>
    </row>
    <row r="45004" spans="15:15" x14ac:dyDescent="0.35">
      <c r="O45004">
        <v>0</v>
      </c>
    </row>
    <row r="45005" spans="15:15" x14ac:dyDescent="0.35">
      <c r="O45005">
        <v>0</v>
      </c>
    </row>
    <row r="45006" spans="15:15" x14ac:dyDescent="0.35">
      <c r="O45006">
        <v>0</v>
      </c>
    </row>
    <row r="45007" spans="15:15" x14ac:dyDescent="0.35">
      <c r="O45007">
        <v>0</v>
      </c>
    </row>
    <row r="45008" spans="15:15" x14ac:dyDescent="0.35">
      <c r="O45008">
        <v>0</v>
      </c>
    </row>
    <row r="45009" spans="15:15" x14ac:dyDescent="0.35">
      <c r="O45009">
        <v>0</v>
      </c>
    </row>
    <row r="45010" spans="15:15" x14ac:dyDescent="0.35">
      <c r="O45010">
        <v>0</v>
      </c>
    </row>
    <row r="45011" spans="15:15" x14ac:dyDescent="0.35">
      <c r="O45011">
        <v>0</v>
      </c>
    </row>
    <row r="45012" spans="15:15" x14ac:dyDescent="0.35">
      <c r="O45012">
        <v>0</v>
      </c>
    </row>
    <row r="45013" spans="15:15" x14ac:dyDescent="0.35">
      <c r="O45013">
        <v>0</v>
      </c>
    </row>
    <row r="45014" spans="15:15" x14ac:dyDescent="0.35">
      <c r="O45014">
        <v>0</v>
      </c>
    </row>
    <row r="45015" spans="15:15" x14ac:dyDescent="0.35">
      <c r="O45015">
        <v>0</v>
      </c>
    </row>
    <row r="45016" spans="15:15" x14ac:dyDescent="0.35">
      <c r="O45016">
        <v>0</v>
      </c>
    </row>
    <row r="45017" spans="15:15" x14ac:dyDescent="0.35">
      <c r="O45017">
        <v>0</v>
      </c>
    </row>
    <row r="45018" spans="15:15" x14ac:dyDescent="0.35">
      <c r="O45018">
        <v>0</v>
      </c>
    </row>
    <row r="45019" spans="15:15" x14ac:dyDescent="0.35">
      <c r="O45019">
        <v>0</v>
      </c>
    </row>
    <row r="45020" spans="15:15" x14ac:dyDescent="0.35">
      <c r="O45020">
        <v>0</v>
      </c>
    </row>
    <row r="45021" spans="15:15" x14ac:dyDescent="0.35">
      <c r="O45021">
        <v>0</v>
      </c>
    </row>
    <row r="45022" spans="15:15" x14ac:dyDescent="0.35">
      <c r="O45022">
        <v>0</v>
      </c>
    </row>
    <row r="45023" spans="15:15" x14ac:dyDescent="0.35">
      <c r="O45023">
        <v>0</v>
      </c>
    </row>
    <row r="45024" spans="15:15" x14ac:dyDescent="0.35">
      <c r="O45024">
        <v>0</v>
      </c>
    </row>
    <row r="45025" spans="15:15" x14ac:dyDescent="0.35">
      <c r="O45025">
        <v>0</v>
      </c>
    </row>
    <row r="45026" spans="15:15" x14ac:dyDescent="0.35">
      <c r="O45026">
        <v>0</v>
      </c>
    </row>
    <row r="45027" spans="15:15" x14ac:dyDescent="0.35">
      <c r="O45027">
        <v>0</v>
      </c>
    </row>
    <row r="45028" spans="15:15" x14ac:dyDescent="0.35">
      <c r="O45028">
        <v>0</v>
      </c>
    </row>
    <row r="45029" spans="15:15" x14ac:dyDescent="0.35">
      <c r="O45029">
        <v>0</v>
      </c>
    </row>
    <row r="45030" spans="15:15" x14ac:dyDescent="0.35">
      <c r="O45030">
        <v>0</v>
      </c>
    </row>
    <row r="45031" spans="15:15" x14ac:dyDescent="0.35">
      <c r="O45031">
        <v>0</v>
      </c>
    </row>
    <row r="45032" spans="15:15" x14ac:dyDescent="0.35">
      <c r="O45032">
        <v>0</v>
      </c>
    </row>
    <row r="45033" spans="15:15" x14ac:dyDescent="0.35">
      <c r="O45033">
        <v>0</v>
      </c>
    </row>
    <row r="45034" spans="15:15" x14ac:dyDescent="0.35">
      <c r="O45034">
        <v>0</v>
      </c>
    </row>
    <row r="45035" spans="15:15" x14ac:dyDescent="0.35">
      <c r="O45035">
        <v>0</v>
      </c>
    </row>
    <row r="45036" spans="15:15" x14ac:dyDescent="0.35">
      <c r="O45036">
        <v>0</v>
      </c>
    </row>
    <row r="45037" spans="15:15" x14ac:dyDescent="0.35">
      <c r="O45037">
        <v>0</v>
      </c>
    </row>
    <row r="45038" spans="15:15" x14ac:dyDescent="0.35">
      <c r="O45038">
        <v>0</v>
      </c>
    </row>
    <row r="45039" spans="15:15" x14ac:dyDescent="0.35">
      <c r="O45039">
        <v>0</v>
      </c>
    </row>
    <row r="45040" spans="15:15" x14ac:dyDescent="0.35">
      <c r="O45040">
        <v>0</v>
      </c>
    </row>
    <row r="45041" spans="15:15" x14ac:dyDescent="0.35">
      <c r="O45041">
        <v>0</v>
      </c>
    </row>
    <row r="45042" spans="15:15" x14ac:dyDescent="0.35">
      <c r="O45042">
        <v>0</v>
      </c>
    </row>
    <row r="45043" spans="15:15" x14ac:dyDescent="0.35">
      <c r="O45043">
        <v>0</v>
      </c>
    </row>
    <row r="45044" spans="15:15" x14ac:dyDescent="0.35">
      <c r="O45044">
        <v>0</v>
      </c>
    </row>
    <row r="45045" spans="15:15" x14ac:dyDescent="0.35">
      <c r="O45045">
        <v>0</v>
      </c>
    </row>
    <row r="45046" spans="15:15" x14ac:dyDescent="0.35">
      <c r="O45046">
        <v>0</v>
      </c>
    </row>
    <row r="45047" spans="15:15" x14ac:dyDescent="0.35">
      <c r="O45047">
        <v>0</v>
      </c>
    </row>
    <row r="45048" spans="15:15" x14ac:dyDescent="0.35">
      <c r="O45048">
        <v>0</v>
      </c>
    </row>
    <row r="45049" spans="15:15" x14ac:dyDescent="0.35">
      <c r="O45049">
        <v>0</v>
      </c>
    </row>
    <row r="45050" spans="15:15" x14ac:dyDescent="0.35">
      <c r="O45050">
        <v>0</v>
      </c>
    </row>
    <row r="45051" spans="15:15" x14ac:dyDescent="0.35">
      <c r="O45051">
        <v>0</v>
      </c>
    </row>
    <row r="45052" spans="15:15" x14ac:dyDescent="0.35">
      <c r="O45052">
        <v>0</v>
      </c>
    </row>
    <row r="45053" spans="15:15" x14ac:dyDescent="0.35">
      <c r="O45053">
        <v>0</v>
      </c>
    </row>
    <row r="45054" spans="15:15" x14ac:dyDescent="0.35">
      <c r="O45054">
        <v>0</v>
      </c>
    </row>
    <row r="45055" spans="15:15" x14ac:dyDescent="0.35">
      <c r="O45055">
        <v>0</v>
      </c>
    </row>
    <row r="45056" spans="15:15" x14ac:dyDescent="0.35">
      <c r="O45056">
        <v>0</v>
      </c>
    </row>
    <row r="45057" spans="15:15" x14ac:dyDescent="0.35">
      <c r="O45057">
        <v>0</v>
      </c>
    </row>
    <row r="45058" spans="15:15" x14ac:dyDescent="0.35">
      <c r="O45058">
        <v>0</v>
      </c>
    </row>
    <row r="45059" spans="15:15" x14ac:dyDescent="0.35">
      <c r="O45059">
        <v>0</v>
      </c>
    </row>
    <row r="45060" spans="15:15" x14ac:dyDescent="0.35">
      <c r="O45060">
        <v>0</v>
      </c>
    </row>
    <row r="45061" spans="15:15" x14ac:dyDescent="0.35">
      <c r="O45061">
        <v>0</v>
      </c>
    </row>
    <row r="45062" spans="15:15" x14ac:dyDescent="0.35">
      <c r="O45062">
        <v>0</v>
      </c>
    </row>
    <row r="45063" spans="15:15" x14ac:dyDescent="0.35">
      <c r="O45063">
        <v>0</v>
      </c>
    </row>
    <row r="45064" spans="15:15" x14ac:dyDescent="0.35">
      <c r="O45064">
        <v>0</v>
      </c>
    </row>
    <row r="45065" spans="15:15" x14ac:dyDescent="0.35">
      <c r="O45065">
        <v>0</v>
      </c>
    </row>
    <row r="45066" spans="15:15" x14ac:dyDescent="0.35">
      <c r="O45066">
        <v>0</v>
      </c>
    </row>
    <row r="45067" spans="15:15" x14ac:dyDescent="0.35">
      <c r="O45067">
        <v>0</v>
      </c>
    </row>
    <row r="45068" spans="15:15" x14ac:dyDescent="0.35">
      <c r="O45068">
        <v>0</v>
      </c>
    </row>
    <row r="45069" spans="15:15" x14ac:dyDescent="0.35">
      <c r="O45069">
        <v>0</v>
      </c>
    </row>
    <row r="45070" spans="15:15" x14ac:dyDescent="0.35">
      <c r="O45070">
        <v>0</v>
      </c>
    </row>
    <row r="45071" spans="15:15" x14ac:dyDescent="0.35">
      <c r="O45071">
        <v>0</v>
      </c>
    </row>
    <row r="45072" spans="15:15" x14ac:dyDescent="0.35">
      <c r="O45072">
        <v>0</v>
      </c>
    </row>
    <row r="45073" spans="15:15" x14ac:dyDescent="0.35">
      <c r="O45073">
        <v>0</v>
      </c>
    </row>
    <row r="45074" spans="15:15" x14ac:dyDescent="0.35">
      <c r="O45074">
        <v>0</v>
      </c>
    </row>
    <row r="45075" spans="15:15" x14ac:dyDescent="0.35">
      <c r="O45075">
        <v>0</v>
      </c>
    </row>
    <row r="45076" spans="15:15" x14ac:dyDescent="0.35">
      <c r="O45076">
        <v>0</v>
      </c>
    </row>
    <row r="45077" spans="15:15" x14ac:dyDescent="0.35">
      <c r="O45077">
        <v>0</v>
      </c>
    </row>
    <row r="45078" spans="15:15" x14ac:dyDescent="0.35">
      <c r="O45078">
        <v>0</v>
      </c>
    </row>
    <row r="45079" spans="15:15" x14ac:dyDescent="0.35">
      <c r="O45079">
        <v>0</v>
      </c>
    </row>
    <row r="45080" spans="15:15" x14ac:dyDescent="0.35">
      <c r="O45080">
        <v>0</v>
      </c>
    </row>
    <row r="45081" spans="15:15" x14ac:dyDescent="0.35">
      <c r="O45081">
        <v>0</v>
      </c>
    </row>
    <row r="45082" spans="15:15" x14ac:dyDescent="0.35">
      <c r="O45082">
        <v>0</v>
      </c>
    </row>
    <row r="45083" spans="15:15" x14ac:dyDescent="0.35">
      <c r="O45083">
        <v>0</v>
      </c>
    </row>
    <row r="45084" spans="15:15" x14ac:dyDescent="0.35">
      <c r="O45084">
        <v>0</v>
      </c>
    </row>
    <row r="45085" spans="15:15" x14ac:dyDescent="0.35">
      <c r="O45085">
        <v>0</v>
      </c>
    </row>
    <row r="45086" spans="15:15" x14ac:dyDescent="0.35">
      <c r="O45086">
        <v>0</v>
      </c>
    </row>
    <row r="45087" spans="15:15" x14ac:dyDescent="0.35">
      <c r="O45087">
        <v>0</v>
      </c>
    </row>
    <row r="45088" spans="15:15" x14ac:dyDescent="0.35">
      <c r="O45088">
        <v>0</v>
      </c>
    </row>
    <row r="45089" spans="15:15" x14ac:dyDescent="0.35">
      <c r="O45089">
        <v>0</v>
      </c>
    </row>
    <row r="45090" spans="15:15" x14ac:dyDescent="0.35">
      <c r="O45090">
        <v>0</v>
      </c>
    </row>
    <row r="45091" spans="15:15" x14ac:dyDescent="0.35">
      <c r="O45091">
        <v>0</v>
      </c>
    </row>
    <row r="45092" spans="15:15" x14ac:dyDescent="0.35">
      <c r="O45092">
        <v>0</v>
      </c>
    </row>
    <row r="45093" spans="15:15" x14ac:dyDescent="0.35">
      <c r="O45093">
        <v>0</v>
      </c>
    </row>
    <row r="45094" spans="15:15" x14ac:dyDescent="0.35">
      <c r="O45094">
        <v>0</v>
      </c>
    </row>
    <row r="45095" spans="15:15" x14ac:dyDescent="0.35">
      <c r="O45095">
        <v>0</v>
      </c>
    </row>
    <row r="45096" spans="15:15" x14ac:dyDescent="0.35">
      <c r="O45096">
        <v>0</v>
      </c>
    </row>
    <row r="45097" spans="15:15" x14ac:dyDescent="0.35">
      <c r="O45097">
        <v>0</v>
      </c>
    </row>
    <row r="45098" spans="15:15" x14ac:dyDescent="0.35">
      <c r="O45098">
        <v>0</v>
      </c>
    </row>
    <row r="45099" spans="15:15" x14ac:dyDescent="0.35">
      <c r="O45099">
        <v>0</v>
      </c>
    </row>
    <row r="45100" spans="15:15" x14ac:dyDescent="0.35">
      <c r="O45100">
        <v>0</v>
      </c>
    </row>
    <row r="45101" spans="15:15" x14ac:dyDescent="0.35">
      <c r="O45101">
        <v>0</v>
      </c>
    </row>
    <row r="45102" spans="15:15" x14ac:dyDescent="0.35">
      <c r="O45102">
        <v>0</v>
      </c>
    </row>
    <row r="45103" spans="15:15" x14ac:dyDescent="0.35">
      <c r="O45103">
        <v>0</v>
      </c>
    </row>
    <row r="45104" spans="15:15" x14ac:dyDescent="0.35">
      <c r="O45104">
        <v>0</v>
      </c>
    </row>
    <row r="45105" spans="15:15" x14ac:dyDescent="0.35">
      <c r="O45105">
        <v>0</v>
      </c>
    </row>
    <row r="45106" spans="15:15" x14ac:dyDescent="0.35">
      <c r="O45106">
        <v>0</v>
      </c>
    </row>
    <row r="45107" spans="15:15" x14ac:dyDescent="0.35">
      <c r="O45107">
        <v>0</v>
      </c>
    </row>
    <row r="45108" spans="15:15" x14ac:dyDescent="0.35">
      <c r="O45108">
        <v>0</v>
      </c>
    </row>
    <row r="45109" spans="15:15" x14ac:dyDescent="0.35">
      <c r="O45109">
        <v>0</v>
      </c>
    </row>
    <row r="45110" spans="15:15" x14ac:dyDescent="0.35">
      <c r="O45110">
        <v>0</v>
      </c>
    </row>
    <row r="45111" spans="15:15" x14ac:dyDescent="0.35">
      <c r="O45111">
        <v>0</v>
      </c>
    </row>
    <row r="45112" spans="15:15" x14ac:dyDescent="0.35">
      <c r="O45112">
        <v>0</v>
      </c>
    </row>
    <row r="45113" spans="15:15" x14ac:dyDescent="0.35">
      <c r="O45113">
        <v>0</v>
      </c>
    </row>
    <row r="45114" spans="15:15" x14ac:dyDescent="0.35">
      <c r="O45114">
        <v>0</v>
      </c>
    </row>
    <row r="45115" spans="15:15" x14ac:dyDescent="0.35">
      <c r="O45115">
        <v>0</v>
      </c>
    </row>
    <row r="45116" spans="15:15" x14ac:dyDescent="0.35">
      <c r="O45116">
        <v>0</v>
      </c>
    </row>
    <row r="45117" spans="15:15" x14ac:dyDescent="0.35">
      <c r="O45117">
        <v>0</v>
      </c>
    </row>
    <row r="45118" spans="15:15" x14ac:dyDescent="0.35">
      <c r="O45118">
        <v>0</v>
      </c>
    </row>
    <row r="45119" spans="15:15" x14ac:dyDescent="0.35">
      <c r="O45119">
        <v>0</v>
      </c>
    </row>
    <row r="45120" spans="15:15" x14ac:dyDescent="0.35">
      <c r="O45120">
        <v>0</v>
      </c>
    </row>
    <row r="45121" spans="15:15" x14ac:dyDescent="0.35">
      <c r="O45121">
        <v>0</v>
      </c>
    </row>
    <row r="45122" spans="15:15" x14ac:dyDescent="0.35">
      <c r="O45122">
        <v>0</v>
      </c>
    </row>
    <row r="45123" spans="15:15" x14ac:dyDescent="0.35">
      <c r="O45123">
        <v>0</v>
      </c>
    </row>
    <row r="45124" spans="15:15" x14ac:dyDescent="0.35">
      <c r="O45124">
        <v>0</v>
      </c>
    </row>
    <row r="45125" spans="15:15" x14ac:dyDescent="0.35">
      <c r="O45125">
        <v>0</v>
      </c>
    </row>
    <row r="45126" spans="15:15" x14ac:dyDescent="0.35">
      <c r="O45126">
        <v>0</v>
      </c>
    </row>
    <row r="45127" spans="15:15" x14ac:dyDescent="0.35">
      <c r="O45127">
        <v>0</v>
      </c>
    </row>
    <row r="45128" spans="15:15" x14ac:dyDescent="0.35">
      <c r="O45128">
        <v>0</v>
      </c>
    </row>
    <row r="45129" spans="15:15" x14ac:dyDescent="0.35">
      <c r="O45129">
        <v>0</v>
      </c>
    </row>
    <row r="45130" spans="15:15" x14ac:dyDescent="0.35">
      <c r="O45130">
        <v>0</v>
      </c>
    </row>
    <row r="45131" spans="15:15" x14ac:dyDescent="0.35">
      <c r="O45131">
        <v>0</v>
      </c>
    </row>
    <row r="45132" spans="15:15" x14ac:dyDescent="0.35">
      <c r="O45132">
        <v>0</v>
      </c>
    </row>
    <row r="45133" spans="15:15" x14ac:dyDescent="0.35">
      <c r="O45133">
        <v>0</v>
      </c>
    </row>
    <row r="45134" spans="15:15" x14ac:dyDescent="0.35">
      <c r="O45134">
        <v>0</v>
      </c>
    </row>
    <row r="45135" spans="15:15" x14ac:dyDescent="0.35">
      <c r="O45135">
        <v>0</v>
      </c>
    </row>
    <row r="45136" spans="15:15" x14ac:dyDescent="0.35">
      <c r="O45136">
        <v>0</v>
      </c>
    </row>
    <row r="45137" spans="15:15" x14ac:dyDescent="0.35">
      <c r="O45137">
        <v>0</v>
      </c>
    </row>
    <row r="45138" spans="15:15" x14ac:dyDescent="0.35">
      <c r="O45138">
        <v>0</v>
      </c>
    </row>
    <row r="45139" spans="15:15" x14ac:dyDescent="0.35">
      <c r="O45139">
        <v>0</v>
      </c>
    </row>
    <row r="45140" spans="15:15" x14ac:dyDescent="0.35">
      <c r="O45140">
        <v>0</v>
      </c>
    </row>
    <row r="45141" spans="15:15" x14ac:dyDescent="0.35">
      <c r="O45141">
        <v>0</v>
      </c>
    </row>
    <row r="45142" spans="15:15" x14ac:dyDescent="0.35">
      <c r="O45142">
        <v>0</v>
      </c>
    </row>
    <row r="45143" spans="15:15" x14ac:dyDescent="0.35">
      <c r="O45143">
        <v>0</v>
      </c>
    </row>
    <row r="45144" spans="15:15" x14ac:dyDescent="0.35">
      <c r="O45144">
        <v>0</v>
      </c>
    </row>
    <row r="45145" spans="15:15" x14ac:dyDescent="0.35">
      <c r="O45145">
        <v>0</v>
      </c>
    </row>
    <row r="45146" spans="15:15" x14ac:dyDescent="0.35">
      <c r="O45146">
        <v>0</v>
      </c>
    </row>
    <row r="45147" spans="15:15" x14ac:dyDescent="0.35">
      <c r="O45147">
        <v>0</v>
      </c>
    </row>
    <row r="45148" spans="15:15" x14ac:dyDescent="0.35">
      <c r="O45148">
        <v>0</v>
      </c>
    </row>
    <row r="45149" spans="15:15" x14ac:dyDescent="0.35">
      <c r="O45149">
        <v>0</v>
      </c>
    </row>
    <row r="45150" spans="15:15" x14ac:dyDescent="0.35">
      <c r="O45150">
        <v>0</v>
      </c>
    </row>
    <row r="45151" spans="15:15" x14ac:dyDescent="0.35">
      <c r="O45151">
        <v>0</v>
      </c>
    </row>
    <row r="45152" spans="15:15" x14ac:dyDescent="0.35">
      <c r="O45152">
        <v>0</v>
      </c>
    </row>
    <row r="45153" spans="15:15" x14ac:dyDescent="0.35">
      <c r="O45153">
        <v>0</v>
      </c>
    </row>
    <row r="45154" spans="15:15" x14ac:dyDescent="0.35">
      <c r="O45154">
        <v>0</v>
      </c>
    </row>
    <row r="45155" spans="15:15" x14ac:dyDescent="0.35">
      <c r="O45155">
        <v>0</v>
      </c>
    </row>
    <row r="45156" spans="15:15" x14ac:dyDescent="0.35">
      <c r="O45156">
        <v>0</v>
      </c>
    </row>
    <row r="45157" spans="15:15" x14ac:dyDescent="0.35">
      <c r="O45157">
        <v>0</v>
      </c>
    </row>
    <row r="45158" spans="15:15" x14ac:dyDescent="0.35">
      <c r="O45158">
        <v>0</v>
      </c>
    </row>
    <row r="45159" spans="15:15" x14ac:dyDescent="0.35">
      <c r="O45159">
        <v>0</v>
      </c>
    </row>
    <row r="45160" spans="15:15" x14ac:dyDescent="0.35">
      <c r="O45160">
        <v>0</v>
      </c>
    </row>
    <row r="45161" spans="15:15" x14ac:dyDescent="0.35">
      <c r="O45161">
        <v>0</v>
      </c>
    </row>
    <row r="45162" spans="15:15" x14ac:dyDescent="0.35">
      <c r="O45162">
        <v>0</v>
      </c>
    </row>
    <row r="45163" spans="15:15" x14ac:dyDescent="0.35">
      <c r="O45163">
        <v>0</v>
      </c>
    </row>
    <row r="45164" spans="15:15" x14ac:dyDescent="0.35">
      <c r="O45164">
        <v>0</v>
      </c>
    </row>
    <row r="45165" spans="15:15" x14ac:dyDescent="0.35">
      <c r="O45165">
        <v>0</v>
      </c>
    </row>
    <row r="45166" spans="15:15" x14ac:dyDescent="0.35">
      <c r="O45166">
        <v>0</v>
      </c>
    </row>
    <row r="45167" spans="15:15" x14ac:dyDescent="0.35">
      <c r="O45167">
        <v>0</v>
      </c>
    </row>
    <row r="45168" spans="15:15" x14ac:dyDescent="0.35">
      <c r="O45168">
        <v>0</v>
      </c>
    </row>
    <row r="45169" spans="15:15" x14ac:dyDescent="0.35">
      <c r="O45169">
        <v>0</v>
      </c>
    </row>
    <row r="45170" spans="15:15" x14ac:dyDescent="0.35">
      <c r="O45170">
        <v>0</v>
      </c>
    </row>
    <row r="45171" spans="15:15" x14ac:dyDescent="0.35">
      <c r="O45171">
        <v>0</v>
      </c>
    </row>
    <row r="45172" spans="15:15" x14ac:dyDescent="0.35">
      <c r="O45172">
        <v>0</v>
      </c>
    </row>
    <row r="45173" spans="15:15" x14ac:dyDescent="0.35">
      <c r="O45173">
        <v>0</v>
      </c>
    </row>
    <row r="45174" spans="15:15" x14ac:dyDescent="0.35">
      <c r="O45174">
        <v>0</v>
      </c>
    </row>
    <row r="45175" spans="15:15" x14ac:dyDescent="0.35">
      <c r="O45175">
        <v>0</v>
      </c>
    </row>
    <row r="45176" spans="15:15" x14ac:dyDescent="0.35">
      <c r="O45176">
        <v>0</v>
      </c>
    </row>
    <row r="45177" spans="15:15" x14ac:dyDescent="0.35">
      <c r="O45177">
        <v>0</v>
      </c>
    </row>
    <row r="45178" spans="15:15" x14ac:dyDescent="0.35">
      <c r="O45178">
        <v>0</v>
      </c>
    </row>
    <row r="45179" spans="15:15" x14ac:dyDescent="0.35">
      <c r="O45179">
        <v>0</v>
      </c>
    </row>
    <row r="45180" spans="15:15" x14ac:dyDescent="0.35">
      <c r="O45180">
        <v>0</v>
      </c>
    </row>
    <row r="45181" spans="15:15" x14ac:dyDescent="0.35">
      <c r="O45181">
        <v>0</v>
      </c>
    </row>
    <row r="45182" spans="15:15" x14ac:dyDescent="0.35">
      <c r="O45182">
        <v>0</v>
      </c>
    </row>
    <row r="45183" spans="15:15" x14ac:dyDescent="0.35">
      <c r="O45183">
        <v>0</v>
      </c>
    </row>
    <row r="45184" spans="15:15" x14ac:dyDescent="0.35">
      <c r="O45184">
        <v>0</v>
      </c>
    </row>
    <row r="45185" spans="15:15" x14ac:dyDescent="0.35">
      <c r="O45185">
        <v>0</v>
      </c>
    </row>
    <row r="45186" spans="15:15" x14ac:dyDescent="0.35">
      <c r="O45186">
        <v>0</v>
      </c>
    </row>
    <row r="45187" spans="15:15" x14ac:dyDescent="0.35">
      <c r="O45187">
        <v>0</v>
      </c>
    </row>
    <row r="45188" spans="15:15" x14ac:dyDescent="0.35">
      <c r="O45188">
        <v>0</v>
      </c>
    </row>
    <row r="45189" spans="15:15" x14ac:dyDescent="0.35">
      <c r="O45189">
        <v>0</v>
      </c>
    </row>
    <row r="45190" spans="15:15" x14ac:dyDescent="0.35">
      <c r="O45190">
        <v>0</v>
      </c>
    </row>
    <row r="45191" spans="15:15" x14ac:dyDescent="0.35">
      <c r="O45191">
        <v>0</v>
      </c>
    </row>
    <row r="45192" spans="15:15" x14ac:dyDescent="0.35">
      <c r="O45192">
        <v>0</v>
      </c>
    </row>
    <row r="45193" spans="15:15" x14ac:dyDescent="0.35">
      <c r="O45193">
        <v>0</v>
      </c>
    </row>
    <row r="45194" spans="15:15" x14ac:dyDescent="0.35">
      <c r="O45194">
        <v>0</v>
      </c>
    </row>
    <row r="45195" spans="15:15" x14ac:dyDescent="0.35">
      <c r="O45195">
        <v>0</v>
      </c>
    </row>
    <row r="45196" spans="15:15" x14ac:dyDescent="0.35">
      <c r="O45196">
        <v>0</v>
      </c>
    </row>
    <row r="45197" spans="15:15" x14ac:dyDescent="0.35">
      <c r="O45197">
        <v>0</v>
      </c>
    </row>
    <row r="45198" spans="15:15" x14ac:dyDescent="0.35">
      <c r="O45198">
        <v>0</v>
      </c>
    </row>
    <row r="45199" spans="15:15" x14ac:dyDescent="0.35">
      <c r="O45199">
        <v>0</v>
      </c>
    </row>
    <row r="45200" spans="15:15" x14ac:dyDescent="0.35">
      <c r="O45200">
        <v>0</v>
      </c>
    </row>
    <row r="45201" spans="15:15" x14ac:dyDescent="0.35">
      <c r="O45201">
        <v>0</v>
      </c>
    </row>
    <row r="45202" spans="15:15" x14ac:dyDescent="0.35">
      <c r="O45202">
        <v>0</v>
      </c>
    </row>
    <row r="45203" spans="15:15" x14ac:dyDescent="0.35">
      <c r="O45203">
        <v>0</v>
      </c>
    </row>
    <row r="45204" spans="15:15" x14ac:dyDescent="0.35">
      <c r="O45204">
        <v>0</v>
      </c>
    </row>
    <row r="45205" spans="15:15" x14ac:dyDescent="0.35">
      <c r="O45205">
        <v>0</v>
      </c>
    </row>
    <row r="45206" spans="15:15" x14ac:dyDescent="0.35">
      <c r="O45206">
        <v>0</v>
      </c>
    </row>
    <row r="45207" spans="15:15" x14ac:dyDescent="0.35">
      <c r="O45207">
        <v>0</v>
      </c>
    </row>
    <row r="45208" spans="15:15" x14ac:dyDescent="0.35">
      <c r="O45208">
        <v>0</v>
      </c>
    </row>
    <row r="45209" spans="15:15" x14ac:dyDescent="0.35">
      <c r="O45209">
        <v>0</v>
      </c>
    </row>
    <row r="45210" spans="15:15" x14ac:dyDescent="0.35">
      <c r="O45210">
        <v>0</v>
      </c>
    </row>
    <row r="45211" spans="15:15" x14ac:dyDescent="0.35">
      <c r="O45211">
        <v>0</v>
      </c>
    </row>
    <row r="45212" spans="15:15" x14ac:dyDescent="0.35">
      <c r="O45212">
        <v>0</v>
      </c>
    </row>
    <row r="45213" spans="15:15" x14ac:dyDescent="0.35">
      <c r="O45213">
        <v>0</v>
      </c>
    </row>
    <row r="45214" spans="15:15" x14ac:dyDescent="0.35">
      <c r="O45214">
        <v>0</v>
      </c>
    </row>
    <row r="45215" spans="15:15" x14ac:dyDescent="0.35">
      <c r="O45215">
        <v>0</v>
      </c>
    </row>
    <row r="45216" spans="15:15" x14ac:dyDescent="0.35">
      <c r="O45216">
        <v>0</v>
      </c>
    </row>
    <row r="45217" spans="15:15" x14ac:dyDescent="0.35">
      <c r="O45217">
        <v>0</v>
      </c>
    </row>
    <row r="45218" spans="15:15" x14ac:dyDescent="0.35">
      <c r="O45218">
        <v>0</v>
      </c>
    </row>
    <row r="45219" spans="15:15" x14ac:dyDescent="0.35">
      <c r="O45219">
        <v>0</v>
      </c>
    </row>
    <row r="45220" spans="15:15" x14ac:dyDescent="0.35">
      <c r="O45220">
        <v>0</v>
      </c>
    </row>
    <row r="45221" spans="15:15" x14ac:dyDescent="0.35">
      <c r="O45221">
        <v>0</v>
      </c>
    </row>
    <row r="45222" spans="15:15" x14ac:dyDescent="0.35">
      <c r="O45222">
        <v>0</v>
      </c>
    </row>
    <row r="45223" spans="15:15" x14ac:dyDescent="0.35">
      <c r="O45223">
        <v>0</v>
      </c>
    </row>
    <row r="45224" spans="15:15" x14ac:dyDescent="0.35">
      <c r="O45224">
        <v>0</v>
      </c>
    </row>
    <row r="45225" spans="15:15" x14ac:dyDescent="0.35">
      <c r="O45225">
        <v>0</v>
      </c>
    </row>
    <row r="45226" spans="15:15" x14ac:dyDescent="0.35">
      <c r="O45226">
        <v>0</v>
      </c>
    </row>
    <row r="45227" spans="15:15" x14ac:dyDescent="0.35">
      <c r="O45227">
        <v>0</v>
      </c>
    </row>
    <row r="45228" spans="15:15" x14ac:dyDescent="0.35">
      <c r="O45228">
        <v>0</v>
      </c>
    </row>
    <row r="45229" spans="15:15" x14ac:dyDescent="0.35">
      <c r="O45229">
        <v>0</v>
      </c>
    </row>
    <row r="45230" spans="15:15" x14ac:dyDescent="0.35">
      <c r="O45230">
        <v>0</v>
      </c>
    </row>
    <row r="45231" spans="15:15" x14ac:dyDescent="0.35">
      <c r="O45231">
        <v>0</v>
      </c>
    </row>
    <row r="45232" spans="15:15" x14ac:dyDescent="0.35">
      <c r="O45232">
        <v>0</v>
      </c>
    </row>
    <row r="45233" spans="15:15" x14ac:dyDescent="0.35">
      <c r="O45233">
        <v>0</v>
      </c>
    </row>
    <row r="45234" spans="15:15" x14ac:dyDescent="0.35">
      <c r="O45234">
        <v>0</v>
      </c>
    </row>
    <row r="45235" spans="15:15" x14ac:dyDescent="0.35">
      <c r="O45235">
        <v>0</v>
      </c>
    </row>
    <row r="45236" spans="15:15" x14ac:dyDescent="0.35">
      <c r="O45236">
        <v>0</v>
      </c>
    </row>
    <row r="45237" spans="15:15" x14ac:dyDescent="0.35">
      <c r="O45237">
        <v>0</v>
      </c>
    </row>
    <row r="45238" spans="15:15" x14ac:dyDescent="0.35">
      <c r="O45238">
        <v>0</v>
      </c>
    </row>
    <row r="45239" spans="15:15" x14ac:dyDescent="0.35">
      <c r="O45239">
        <v>0</v>
      </c>
    </row>
    <row r="45240" spans="15:15" x14ac:dyDescent="0.35">
      <c r="O45240">
        <v>0</v>
      </c>
    </row>
    <row r="45241" spans="15:15" x14ac:dyDescent="0.35">
      <c r="O45241">
        <v>0</v>
      </c>
    </row>
    <row r="45242" spans="15:15" x14ac:dyDescent="0.35">
      <c r="O45242">
        <v>0</v>
      </c>
    </row>
    <row r="45243" spans="15:15" x14ac:dyDescent="0.35">
      <c r="O45243">
        <v>0</v>
      </c>
    </row>
    <row r="45244" spans="15:15" x14ac:dyDescent="0.35">
      <c r="O45244">
        <v>0</v>
      </c>
    </row>
    <row r="45245" spans="15:15" x14ac:dyDescent="0.35">
      <c r="O45245">
        <v>0</v>
      </c>
    </row>
    <row r="45246" spans="15:15" x14ac:dyDescent="0.35">
      <c r="O45246">
        <v>0</v>
      </c>
    </row>
    <row r="45247" spans="15:15" x14ac:dyDescent="0.35">
      <c r="O45247">
        <v>0</v>
      </c>
    </row>
    <row r="45248" spans="15:15" x14ac:dyDescent="0.35">
      <c r="O45248">
        <v>0</v>
      </c>
    </row>
    <row r="45249" spans="15:15" x14ac:dyDescent="0.35">
      <c r="O45249">
        <v>0</v>
      </c>
    </row>
    <row r="45250" spans="15:15" x14ac:dyDescent="0.35">
      <c r="O45250">
        <v>0</v>
      </c>
    </row>
    <row r="45251" spans="15:15" x14ac:dyDescent="0.35">
      <c r="O45251">
        <v>0</v>
      </c>
    </row>
    <row r="45252" spans="15:15" x14ac:dyDescent="0.35">
      <c r="O45252">
        <v>0</v>
      </c>
    </row>
    <row r="45253" spans="15:15" x14ac:dyDescent="0.35">
      <c r="O45253">
        <v>0</v>
      </c>
    </row>
    <row r="45254" spans="15:15" x14ac:dyDescent="0.35">
      <c r="O45254">
        <v>0</v>
      </c>
    </row>
    <row r="45255" spans="15:15" x14ac:dyDescent="0.35">
      <c r="O45255">
        <v>0</v>
      </c>
    </row>
    <row r="45256" spans="15:15" x14ac:dyDescent="0.35">
      <c r="O45256">
        <v>0</v>
      </c>
    </row>
    <row r="45257" spans="15:15" x14ac:dyDescent="0.35">
      <c r="O45257">
        <v>0</v>
      </c>
    </row>
    <row r="45258" spans="15:15" x14ac:dyDescent="0.35">
      <c r="O45258">
        <v>0</v>
      </c>
    </row>
    <row r="45259" spans="15:15" x14ac:dyDescent="0.35">
      <c r="O45259">
        <v>0</v>
      </c>
    </row>
    <row r="45260" spans="15:15" x14ac:dyDescent="0.35">
      <c r="O45260">
        <v>0</v>
      </c>
    </row>
    <row r="45261" spans="15:15" x14ac:dyDescent="0.35">
      <c r="O45261">
        <v>0</v>
      </c>
    </row>
    <row r="45262" spans="15:15" x14ac:dyDescent="0.35">
      <c r="O45262">
        <v>0</v>
      </c>
    </row>
    <row r="45263" spans="15:15" x14ac:dyDescent="0.35">
      <c r="O45263">
        <v>0</v>
      </c>
    </row>
    <row r="45264" spans="15:15" x14ac:dyDescent="0.35">
      <c r="O45264">
        <v>0</v>
      </c>
    </row>
    <row r="45265" spans="15:15" x14ac:dyDescent="0.35">
      <c r="O45265">
        <v>0</v>
      </c>
    </row>
    <row r="45266" spans="15:15" x14ac:dyDescent="0.35">
      <c r="O45266">
        <v>0</v>
      </c>
    </row>
    <row r="45267" spans="15:15" x14ac:dyDescent="0.35">
      <c r="O45267">
        <v>0</v>
      </c>
    </row>
    <row r="45268" spans="15:15" x14ac:dyDescent="0.35">
      <c r="O45268">
        <v>0</v>
      </c>
    </row>
    <row r="45269" spans="15:15" x14ac:dyDescent="0.35">
      <c r="O45269">
        <v>0</v>
      </c>
    </row>
    <row r="45270" spans="15:15" x14ac:dyDescent="0.35">
      <c r="O45270">
        <v>0</v>
      </c>
    </row>
    <row r="45271" spans="15:15" x14ac:dyDescent="0.35">
      <c r="O45271">
        <v>0</v>
      </c>
    </row>
    <row r="45272" spans="15:15" x14ac:dyDescent="0.35">
      <c r="O45272">
        <v>0</v>
      </c>
    </row>
    <row r="45273" spans="15:15" x14ac:dyDescent="0.35">
      <c r="O45273">
        <v>0</v>
      </c>
    </row>
    <row r="45274" spans="15:15" x14ac:dyDescent="0.35">
      <c r="O45274">
        <v>0</v>
      </c>
    </row>
    <row r="45275" spans="15:15" x14ac:dyDescent="0.35">
      <c r="O45275">
        <v>0</v>
      </c>
    </row>
    <row r="45276" spans="15:15" x14ac:dyDescent="0.35">
      <c r="O45276">
        <v>0</v>
      </c>
    </row>
    <row r="45277" spans="15:15" x14ac:dyDescent="0.35">
      <c r="O45277">
        <v>0</v>
      </c>
    </row>
    <row r="45278" spans="15:15" x14ac:dyDescent="0.35">
      <c r="O45278">
        <v>0</v>
      </c>
    </row>
    <row r="45279" spans="15:15" x14ac:dyDescent="0.35">
      <c r="O45279">
        <v>0</v>
      </c>
    </row>
    <row r="45280" spans="15:15" x14ac:dyDescent="0.35">
      <c r="O45280">
        <v>0</v>
      </c>
    </row>
    <row r="45281" spans="15:15" x14ac:dyDescent="0.35">
      <c r="O45281">
        <v>0</v>
      </c>
    </row>
    <row r="45282" spans="15:15" x14ac:dyDescent="0.35">
      <c r="O45282">
        <v>0</v>
      </c>
    </row>
    <row r="45283" spans="15:15" x14ac:dyDescent="0.35">
      <c r="O45283">
        <v>0</v>
      </c>
    </row>
    <row r="45284" spans="15:15" x14ac:dyDescent="0.35">
      <c r="O45284">
        <v>0</v>
      </c>
    </row>
    <row r="45285" spans="15:15" x14ac:dyDescent="0.35">
      <c r="O45285">
        <v>0</v>
      </c>
    </row>
    <row r="45286" spans="15:15" x14ac:dyDescent="0.35">
      <c r="O45286">
        <v>0</v>
      </c>
    </row>
    <row r="45287" spans="15:15" x14ac:dyDescent="0.35">
      <c r="O45287">
        <v>0</v>
      </c>
    </row>
    <row r="45288" spans="15:15" x14ac:dyDescent="0.35">
      <c r="O45288">
        <v>0</v>
      </c>
    </row>
    <row r="45289" spans="15:15" x14ac:dyDescent="0.35">
      <c r="O45289">
        <v>0</v>
      </c>
    </row>
    <row r="45290" spans="15:15" x14ac:dyDescent="0.35">
      <c r="O45290">
        <v>0</v>
      </c>
    </row>
    <row r="45291" spans="15:15" x14ac:dyDescent="0.35">
      <c r="O45291">
        <v>0</v>
      </c>
    </row>
    <row r="45292" spans="15:15" x14ac:dyDescent="0.35">
      <c r="O45292">
        <v>0</v>
      </c>
    </row>
    <row r="45293" spans="15:15" x14ac:dyDescent="0.35">
      <c r="O45293">
        <v>0</v>
      </c>
    </row>
    <row r="45294" spans="15:15" x14ac:dyDescent="0.35">
      <c r="O45294">
        <v>0</v>
      </c>
    </row>
    <row r="45295" spans="15:15" x14ac:dyDescent="0.35">
      <c r="O45295">
        <v>0</v>
      </c>
    </row>
    <row r="45296" spans="15:15" x14ac:dyDescent="0.35">
      <c r="O45296">
        <v>0</v>
      </c>
    </row>
    <row r="45297" spans="15:15" x14ac:dyDescent="0.35">
      <c r="O45297">
        <v>0</v>
      </c>
    </row>
    <row r="45298" spans="15:15" x14ac:dyDescent="0.35">
      <c r="O45298">
        <v>0</v>
      </c>
    </row>
    <row r="45299" spans="15:15" x14ac:dyDescent="0.35">
      <c r="O45299">
        <v>0</v>
      </c>
    </row>
    <row r="45300" spans="15:15" x14ac:dyDescent="0.35">
      <c r="O45300">
        <v>0</v>
      </c>
    </row>
    <row r="45301" spans="15:15" x14ac:dyDescent="0.35">
      <c r="O45301">
        <v>0</v>
      </c>
    </row>
    <row r="45302" spans="15:15" x14ac:dyDescent="0.35">
      <c r="O45302">
        <v>0</v>
      </c>
    </row>
    <row r="45303" spans="15:15" x14ac:dyDescent="0.35">
      <c r="O45303">
        <v>0</v>
      </c>
    </row>
    <row r="45304" spans="15:15" x14ac:dyDescent="0.35">
      <c r="O45304">
        <v>0</v>
      </c>
    </row>
    <row r="45305" spans="15:15" x14ac:dyDescent="0.35">
      <c r="O45305">
        <v>0</v>
      </c>
    </row>
    <row r="45306" spans="15:15" x14ac:dyDescent="0.35">
      <c r="O45306">
        <v>0</v>
      </c>
    </row>
    <row r="45307" spans="15:15" x14ac:dyDescent="0.35">
      <c r="O45307">
        <v>0</v>
      </c>
    </row>
    <row r="45308" spans="15:15" x14ac:dyDescent="0.35">
      <c r="O45308">
        <v>0</v>
      </c>
    </row>
    <row r="45309" spans="15:15" x14ac:dyDescent="0.35">
      <c r="O45309">
        <v>0</v>
      </c>
    </row>
    <row r="45310" spans="15:15" x14ac:dyDescent="0.35">
      <c r="O45310">
        <v>0</v>
      </c>
    </row>
    <row r="45311" spans="15:15" x14ac:dyDescent="0.35">
      <c r="O45311">
        <v>0</v>
      </c>
    </row>
    <row r="45312" spans="15:15" x14ac:dyDescent="0.35">
      <c r="O45312">
        <v>0</v>
      </c>
    </row>
    <row r="45313" spans="15:15" x14ac:dyDescent="0.35">
      <c r="O45313">
        <v>0</v>
      </c>
    </row>
    <row r="45314" spans="15:15" x14ac:dyDescent="0.35">
      <c r="O45314">
        <v>0</v>
      </c>
    </row>
    <row r="45315" spans="15:15" x14ac:dyDescent="0.35">
      <c r="O45315">
        <v>0</v>
      </c>
    </row>
    <row r="45316" spans="15:15" x14ac:dyDescent="0.35">
      <c r="O45316">
        <v>0</v>
      </c>
    </row>
    <row r="45317" spans="15:15" x14ac:dyDescent="0.35">
      <c r="O45317">
        <v>0</v>
      </c>
    </row>
    <row r="45318" spans="15:15" x14ac:dyDescent="0.35">
      <c r="O45318">
        <v>0</v>
      </c>
    </row>
    <row r="45319" spans="15:15" x14ac:dyDescent="0.35">
      <c r="O45319">
        <v>0</v>
      </c>
    </row>
    <row r="45320" spans="15:15" x14ac:dyDescent="0.35">
      <c r="O45320">
        <v>0</v>
      </c>
    </row>
    <row r="45321" spans="15:15" x14ac:dyDescent="0.35">
      <c r="O45321">
        <v>0</v>
      </c>
    </row>
    <row r="45322" spans="15:15" x14ac:dyDescent="0.35">
      <c r="O45322">
        <v>0</v>
      </c>
    </row>
    <row r="45323" spans="15:15" x14ac:dyDescent="0.35">
      <c r="O45323">
        <v>0</v>
      </c>
    </row>
    <row r="45324" spans="15:15" x14ac:dyDescent="0.35">
      <c r="O45324">
        <v>0</v>
      </c>
    </row>
    <row r="45325" spans="15:15" x14ac:dyDescent="0.35">
      <c r="O45325">
        <v>0</v>
      </c>
    </row>
    <row r="45326" spans="15:15" x14ac:dyDescent="0.35">
      <c r="O45326">
        <v>0</v>
      </c>
    </row>
    <row r="45327" spans="15:15" x14ac:dyDescent="0.35">
      <c r="O45327">
        <v>0</v>
      </c>
    </row>
    <row r="45328" spans="15:15" x14ac:dyDescent="0.35">
      <c r="O45328">
        <v>0</v>
      </c>
    </row>
    <row r="45329" spans="15:15" x14ac:dyDescent="0.35">
      <c r="O45329">
        <v>0</v>
      </c>
    </row>
    <row r="45330" spans="15:15" x14ac:dyDescent="0.35">
      <c r="O45330">
        <v>0</v>
      </c>
    </row>
    <row r="45331" spans="15:15" x14ac:dyDescent="0.35">
      <c r="O45331">
        <v>0</v>
      </c>
    </row>
    <row r="45332" spans="15:15" x14ac:dyDescent="0.35">
      <c r="O45332">
        <v>0</v>
      </c>
    </row>
    <row r="45333" spans="15:15" x14ac:dyDescent="0.35">
      <c r="O45333">
        <v>0</v>
      </c>
    </row>
    <row r="45334" spans="15:15" x14ac:dyDescent="0.35">
      <c r="O45334">
        <v>0</v>
      </c>
    </row>
    <row r="45335" spans="15:15" x14ac:dyDescent="0.35">
      <c r="O45335">
        <v>0</v>
      </c>
    </row>
    <row r="45336" spans="15:15" x14ac:dyDescent="0.35">
      <c r="O45336">
        <v>0</v>
      </c>
    </row>
    <row r="45337" spans="15:15" x14ac:dyDescent="0.35">
      <c r="O45337">
        <v>0</v>
      </c>
    </row>
    <row r="45338" spans="15:15" x14ac:dyDescent="0.35">
      <c r="O45338">
        <v>0</v>
      </c>
    </row>
    <row r="45339" spans="15:15" x14ac:dyDescent="0.35">
      <c r="O45339">
        <v>0</v>
      </c>
    </row>
    <row r="45340" spans="15:15" x14ac:dyDescent="0.35">
      <c r="O45340">
        <v>0</v>
      </c>
    </row>
    <row r="45341" spans="15:15" x14ac:dyDescent="0.35">
      <c r="O45341">
        <v>0</v>
      </c>
    </row>
    <row r="45342" spans="15:15" x14ac:dyDescent="0.35">
      <c r="O45342">
        <v>0</v>
      </c>
    </row>
    <row r="45343" spans="15:15" x14ac:dyDescent="0.35">
      <c r="O45343">
        <v>0</v>
      </c>
    </row>
    <row r="45344" spans="15:15" x14ac:dyDescent="0.35">
      <c r="O45344">
        <v>0</v>
      </c>
    </row>
    <row r="45345" spans="15:15" x14ac:dyDescent="0.35">
      <c r="O45345">
        <v>0</v>
      </c>
    </row>
    <row r="45346" spans="15:15" x14ac:dyDescent="0.35">
      <c r="O45346">
        <v>0</v>
      </c>
    </row>
    <row r="45347" spans="15:15" x14ac:dyDescent="0.35">
      <c r="O45347">
        <v>0</v>
      </c>
    </row>
    <row r="45348" spans="15:15" x14ac:dyDescent="0.35">
      <c r="O45348">
        <v>0</v>
      </c>
    </row>
    <row r="45349" spans="15:15" x14ac:dyDescent="0.35">
      <c r="O45349">
        <v>0</v>
      </c>
    </row>
    <row r="45350" spans="15:15" x14ac:dyDescent="0.35">
      <c r="O45350">
        <v>0</v>
      </c>
    </row>
    <row r="45351" spans="15:15" x14ac:dyDescent="0.35">
      <c r="O45351">
        <v>0</v>
      </c>
    </row>
    <row r="45352" spans="15:15" x14ac:dyDescent="0.35">
      <c r="O45352">
        <v>0</v>
      </c>
    </row>
    <row r="45353" spans="15:15" x14ac:dyDescent="0.35">
      <c r="O45353">
        <v>0</v>
      </c>
    </row>
    <row r="45354" spans="15:15" x14ac:dyDescent="0.35">
      <c r="O45354">
        <v>0</v>
      </c>
    </row>
    <row r="45355" spans="15:15" x14ac:dyDescent="0.35">
      <c r="O45355">
        <v>0</v>
      </c>
    </row>
    <row r="45356" spans="15:15" x14ac:dyDescent="0.35">
      <c r="O45356">
        <v>0</v>
      </c>
    </row>
    <row r="45357" spans="15:15" x14ac:dyDescent="0.35">
      <c r="O45357">
        <v>0</v>
      </c>
    </row>
    <row r="45358" spans="15:15" x14ac:dyDescent="0.35">
      <c r="O45358">
        <v>0</v>
      </c>
    </row>
    <row r="45359" spans="15:15" x14ac:dyDescent="0.35">
      <c r="O45359">
        <v>0</v>
      </c>
    </row>
    <row r="45360" spans="15:15" x14ac:dyDescent="0.35">
      <c r="O45360">
        <v>0</v>
      </c>
    </row>
    <row r="45361" spans="15:15" x14ac:dyDescent="0.35">
      <c r="O45361">
        <v>0</v>
      </c>
    </row>
    <row r="45362" spans="15:15" x14ac:dyDescent="0.35">
      <c r="O45362">
        <v>0</v>
      </c>
    </row>
    <row r="45363" spans="15:15" x14ac:dyDescent="0.35">
      <c r="O45363">
        <v>0</v>
      </c>
    </row>
    <row r="45364" spans="15:15" x14ac:dyDescent="0.35">
      <c r="O45364">
        <v>0</v>
      </c>
    </row>
    <row r="45365" spans="15:15" x14ac:dyDescent="0.35">
      <c r="O45365">
        <v>0</v>
      </c>
    </row>
    <row r="45366" spans="15:15" x14ac:dyDescent="0.35">
      <c r="O45366">
        <v>0</v>
      </c>
    </row>
    <row r="45367" spans="15:15" x14ac:dyDescent="0.35">
      <c r="O45367">
        <v>0</v>
      </c>
    </row>
    <row r="45368" spans="15:15" x14ac:dyDescent="0.35">
      <c r="O45368">
        <v>0</v>
      </c>
    </row>
    <row r="45369" spans="15:15" x14ac:dyDescent="0.35">
      <c r="O45369">
        <v>0</v>
      </c>
    </row>
    <row r="45370" spans="15:15" x14ac:dyDescent="0.35">
      <c r="O45370">
        <v>0</v>
      </c>
    </row>
    <row r="45371" spans="15:15" x14ac:dyDescent="0.35">
      <c r="O45371">
        <v>0</v>
      </c>
    </row>
    <row r="45372" spans="15:15" x14ac:dyDescent="0.35">
      <c r="O45372">
        <v>0</v>
      </c>
    </row>
    <row r="45373" spans="15:15" x14ac:dyDescent="0.35">
      <c r="O45373">
        <v>0</v>
      </c>
    </row>
    <row r="45374" spans="15:15" x14ac:dyDescent="0.35">
      <c r="O45374">
        <v>0</v>
      </c>
    </row>
    <row r="45375" spans="15:15" x14ac:dyDescent="0.35">
      <c r="O45375">
        <v>0</v>
      </c>
    </row>
    <row r="45376" spans="15:15" x14ac:dyDescent="0.35">
      <c r="O45376">
        <v>0</v>
      </c>
    </row>
    <row r="45377" spans="15:15" x14ac:dyDescent="0.35">
      <c r="O45377">
        <v>0</v>
      </c>
    </row>
    <row r="45378" spans="15:15" x14ac:dyDescent="0.35">
      <c r="O45378">
        <v>0</v>
      </c>
    </row>
    <row r="45379" spans="15:15" x14ac:dyDescent="0.35">
      <c r="O45379">
        <v>0</v>
      </c>
    </row>
    <row r="45380" spans="15:15" x14ac:dyDescent="0.35">
      <c r="O45380">
        <v>0</v>
      </c>
    </row>
    <row r="45381" spans="15:15" x14ac:dyDescent="0.35">
      <c r="O45381">
        <v>0</v>
      </c>
    </row>
    <row r="45382" spans="15:15" x14ac:dyDescent="0.35">
      <c r="O45382">
        <v>0</v>
      </c>
    </row>
    <row r="45383" spans="15:15" x14ac:dyDescent="0.35">
      <c r="O45383">
        <v>0</v>
      </c>
    </row>
    <row r="45384" spans="15:15" x14ac:dyDescent="0.35">
      <c r="O45384">
        <v>0</v>
      </c>
    </row>
    <row r="45385" spans="15:15" x14ac:dyDescent="0.35">
      <c r="O45385">
        <v>0</v>
      </c>
    </row>
    <row r="45386" spans="15:15" x14ac:dyDescent="0.35">
      <c r="O45386">
        <v>0</v>
      </c>
    </row>
    <row r="45387" spans="15:15" x14ac:dyDescent="0.35">
      <c r="O45387">
        <v>0</v>
      </c>
    </row>
    <row r="45388" spans="15:15" x14ac:dyDescent="0.35">
      <c r="O45388">
        <v>0</v>
      </c>
    </row>
    <row r="45389" spans="15:15" x14ac:dyDescent="0.35">
      <c r="O45389">
        <v>0</v>
      </c>
    </row>
    <row r="45390" spans="15:15" x14ac:dyDescent="0.35">
      <c r="O45390">
        <v>0</v>
      </c>
    </row>
    <row r="45391" spans="15:15" x14ac:dyDescent="0.35">
      <c r="O45391">
        <v>0</v>
      </c>
    </row>
    <row r="45392" spans="15:15" x14ac:dyDescent="0.35">
      <c r="O45392">
        <v>0</v>
      </c>
    </row>
    <row r="45393" spans="15:15" x14ac:dyDescent="0.35">
      <c r="O45393">
        <v>0</v>
      </c>
    </row>
    <row r="45394" spans="15:15" x14ac:dyDescent="0.35">
      <c r="O45394">
        <v>0</v>
      </c>
    </row>
    <row r="45395" spans="15:15" x14ac:dyDescent="0.35">
      <c r="O45395">
        <v>0</v>
      </c>
    </row>
    <row r="45396" spans="15:15" x14ac:dyDescent="0.35">
      <c r="O45396">
        <v>0</v>
      </c>
    </row>
    <row r="45397" spans="15:15" x14ac:dyDescent="0.35">
      <c r="O45397">
        <v>0</v>
      </c>
    </row>
    <row r="45398" spans="15:15" x14ac:dyDescent="0.35">
      <c r="O45398">
        <v>0</v>
      </c>
    </row>
    <row r="45399" spans="15:15" x14ac:dyDescent="0.35">
      <c r="O45399">
        <v>0</v>
      </c>
    </row>
    <row r="45400" spans="15:15" x14ac:dyDescent="0.35">
      <c r="O45400">
        <v>0</v>
      </c>
    </row>
    <row r="45401" spans="15:15" x14ac:dyDescent="0.35">
      <c r="O45401">
        <v>0</v>
      </c>
    </row>
    <row r="45402" spans="15:15" x14ac:dyDescent="0.35">
      <c r="O45402">
        <v>0</v>
      </c>
    </row>
    <row r="45403" spans="15:15" x14ac:dyDescent="0.35">
      <c r="O45403">
        <v>0</v>
      </c>
    </row>
    <row r="45404" spans="15:15" x14ac:dyDescent="0.35">
      <c r="O45404">
        <v>0</v>
      </c>
    </row>
    <row r="45405" spans="15:15" x14ac:dyDescent="0.35">
      <c r="O45405">
        <v>0</v>
      </c>
    </row>
    <row r="45406" spans="15:15" x14ac:dyDescent="0.35">
      <c r="O45406">
        <v>0</v>
      </c>
    </row>
    <row r="45407" spans="15:15" x14ac:dyDescent="0.35">
      <c r="O45407">
        <v>0</v>
      </c>
    </row>
    <row r="45408" spans="15:15" x14ac:dyDescent="0.35">
      <c r="O45408">
        <v>0</v>
      </c>
    </row>
    <row r="45409" spans="15:15" x14ac:dyDescent="0.35">
      <c r="O45409">
        <v>0</v>
      </c>
    </row>
    <row r="45410" spans="15:15" x14ac:dyDescent="0.35">
      <c r="O45410">
        <v>0</v>
      </c>
    </row>
    <row r="45411" spans="15:15" x14ac:dyDescent="0.35">
      <c r="O45411">
        <v>0</v>
      </c>
    </row>
    <row r="45412" spans="15:15" x14ac:dyDescent="0.35">
      <c r="O45412">
        <v>0</v>
      </c>
    </row>
    <row r="45413" spans="15:15" x14ac:dyDescent="0.35">
      <c r="O45413">
        <v>0</v>
      </c>
    </row>
    <row r="45414" spans="15:15" x14ac:dyDescent="0.35">
      <c r="O45414">
        <v>0</v>
      </c>
    </row>
    <row r="45415" spans="15:15" x14ac:dyDescent="0.35">
      <c r="O45415">
        <v>0</v>
      </c>
    </row>
    <row r="45416" spans="15:15" x14ac:dyDescent="0.35">
      <c r="O45416">
        <v>0</v>
      </c>
    </row>
    <row r="45417" spans="15:15" x14ac:dyDescent="0.35">
      <c r="O45417">
        <v>0</v>
      </c>
    </row>
    <row r="45418" spans="15:15" x14ac:dyDescent="0.35">
      <c r="O45418">
        <v>0</v>
      </c>
    </row>
    <row r="45419" spans="15:15" x14ac:dyDescent="0.35">
      <c r="O45419">
        <v>0</v>
      </c>
    </row>
    <row r="45420" spans="15:15" x14ac:dyDescent="0.35">
      <c r="O45420">
        <v>0</v>
      </c>
    </row>
    <row r="45421" spans="15:15" x14ac:dyDescent="0.35">
      <c r="O45421">
        <v>0</v>
      </c>
    </row>
    <row r="45422" spans="15:15" x14ac:dyDescent="0.35">
      <c r="O45422">
        <v>0</v>
      </c>
    </row>
    <row r="45423" spans="15:15" x14ac:dyDescent="0.35">
      <c r="O45423">
        <v>0</v>
      </c>
    </row>
    <row r="45424" spans="15:15" x14ac:dyDescent="0.35">
      <c r="O45424">
        <v>0</v>
      </c>
    </row>
    <row r="45425" spans="15:15" x14ac:dyDescent="0.35">
      <c r="O45425">
        <v>0</v>
      </c>
    </row>
    <row r="45426" spans="15:15" x14ac:dyDescent="0.35">
      <c r="O45426">
        <v>0</v>
      </c>
    </row>
    <row r="45427" spans="15:15" x14ac:dyDescent="0.35">
      <c r="O45427">
        <v>0</v>
      </c>
    </row>
    <row r="45428" spans="15:15" x14ac:dyDescent="0.35">
      <c r="O45428">
        <v>0</v>
      </c>
    </row>
    <row r="45429" spans="15:15" x14ac:dyDescent="0.35">
      <c r="O45429">
        <v>0</v>
      </c>
    </row>
    <row r="45430" spans="15:15" x14ac:dyDescent="0.35">
      <c r="O45430">
        <v>0</v>
      </c>
    </row>
    <row r="45431" spans="15:15" x14ac:dyDescent="0.35">
      <c r="O45431">
        <v>0</v>
      </c>
    </row>
    <row r="45432" spans="15:15" x14ac:dyDescent="0.35">
      <c r="O45432">
        <v>0</v>
      </c>
    </row>
    <row r="45433" spans="15:15" x14ac:dyDescent="0.35">
      <c r="O45433">
        <v>0</v>
      </c>
    </row>
    <row r="45434" spans="15:15" x14ac:dyDescent="0.35">
      <c r="O45434">
        <v>0</v>
      </c>
    </row>
    <row r="45435" spans="15:15" x14ac:dyDescent="0.35">
      <c r="O45435">
        <v>0</v>
      </c>
    </row>
    <row r="45436" spans="15:15" x14ac:dyDescent="0.35">
      <c r="O45436">
        <v>0</v>
      </c>
    </row>
    <row r="45437" spans="15:15" x14ac:dyDescent="0.35">
      <c r="O45437">
        <v>0</v>
      </c>
    </row>
    <row r="45438" spans="15:15" x14ac:dyDescent="0.35">
      <c r="O45438">
        <v>0</v>
      </c>
    </row>
    <row r="45439" spans="15:15" x14ac:dyDescent="0.35">
      <c r="O45439">
        <v>0</v>
      </c>
    </row>
    <row r="45440" spans="15:15" x14ac:dyDescent="0.35">
      <c r="O45440">
        <v>0</v>
      </c>
    </row>
    <row r="45441" spans="15:15" x14ac:dyDescent="0.35">
      <c r="O45441">
        <v>0</v>
      </c>
    </row>
    <row r="45442" spans="15:15" x14ac:dyDescent="0.35">
      <c r="O45442">
        <v>0</v>
      </c>
    </row>
    <row r="45443" spans="15:15" x14ac:dyDescent="0.35">
      <c r="O45443">
        <v>0</v>
      </c>
    </row>
    <row r="45444" spans="15:15" x14ac:dyDescent="0.35">
      <c r="O45444">
        <v>0</v>
      </c>
    </row>
    <row r="45445" spans="15:15" x14ac:dyDescent="0.35">
      <c r="O45445">
        <v>0</v>
      </c>
    </row>
    <row r="45446" spans="15:15" x14ac:dyDescent="0.35">
      <c r="O45446">
        <v>0</v>
      </c>
    </row>
    <row r="45447" spans="15:15" x14ac:dyDescent="0.35">
      <c r="O45447">
        <v>0</v>
      </c>
    </row>
    <row r="45448" spans="15:15" x14ac:dyDescent="0.35">
      <c r="O45448">
        <v>0</v>
      </c>
    </row>
    <row r="45449" spans="15:15" x14ac:dyDescent="0.35">
      <c r="O45449">
        <v>0</v>
      </c>
    </row>
    <row r="45450" spans="15:15" x14ac:dyDescent="0.35">
      <c r="O45450">
        <v>0</v>
      </c>
    </row>
    <row r="45451" spans="15:15" x14ac:dyDescent="0.35">
      <c r="O45451">
        <v>0</v>
      </c>
    </row>
    <row r="45452" spans="15:15" x14ac:dyDescent="0.35">
      <c r="O45452">
        <v>0</v>
      </c>
    </row>
    <row r="45453" spans="15:15" x14ac:dyDescent="0.35">
      <c r="O45453">
        <v>0</v>
      </c>
    </row>
    <row r="45454" spans="15:15" x14ac:dyDescent="0.35">
      <c r="O45454">
        <v>0</v>
      </c>
    </row>
    <row r="45455" spans="15:15" x14ac:dyDescent="0.35">
      <c r="O45455">
        <v>0</v>
      </c>
    </row>
    <row r="45456" spans="15:15" x14ac:dyDescent="0.35">
      <c r="O45456">
        <v>0</v>
      </c>
    </row>
    <row r="45457" spans="15:15" x14ac:dyDescent="0.35">
      <c r="O45457">
        <v>0</v>
      </c>
    </row>
    <row r="45458" spans="15:15" x14ac:dyDescent="0.35">
      <c r="O45458">
        <v>0</v>
      </c>
    </row>
    <row r="45459" spans="15:15" x14ac:dyDescent="0.35">
      <c r="O45459">
        <v>0</v>
      </c>
    </row>
    <row r="45460" spans="15:15" x14ac:dyDescent="0.35">
      <c r="O45460">
        <v>0</v>
      </c>
    </row>
    <row r="45461" spans="15:15" x14ac:dyDescent="0.35">
      <c r="O45461">
        <v>0</v>
      </c>
    </row>
    <row r="45462" spans="15:15" x14ac:dyDescent="0.35">
      <c r="O45462">
        <v>0</v>
      </c>
    </row>
    <row r="45463" spans="15:15" x14ac:dyDescent="0.35">
      <c r="O45463">
        <v>0</v>
      </c>
    </row>
    <row r="45464" spans="15:15" x14ac:dyDescent="0.35">
      <c r="O45464">
        <v>0</v>
      </c>
    </row>
    <row r="45465" spans="15:15" x14ac:dyDescent="0.35">
      <c r="O45465">
        <v>0</v>
      </c>
    </row>
    <row r="45466" spans="15:15" x14ac:dyDescent="0.35">
      <c r="O45466">
        <v>0</v>
      </c>
    </row>
    <row r="45467" spans="15:15" x14ac:dyDescent="0.35">
      <c r="O45467">
        <v>0</v>
      </c>
    </row>
    <row r="45468" spans="15:15" x14ac:dyDescent="0.35">
      <c r="O45468">
        <v>0</v>
      </c>
    </row>
    <row r="45469" spans="15:15" x14ac:dyDescent="0.35">
      <c r="O45469">
        <v>0</v>
      </c>
    </row>
    <row r="45470" spans="15:15" x14ac:dyDescent="0.35">
      <c r="O45470">
        <v>0</v>
      </c>
    </row>
    <row r="45471" spans="15:15" x14ac:dyDescent="0.35">
      <c r="O45471">
        <v>0</v>
      </c>
    </row>
    <row r="45472" spans="15:15" x14ac:dyDescent="0.35">
      <c r="O45472">
        <v>0</v>
      </c>
    </row>
    <row r="45473" spans="15:15" x14ac:dyDescent="0.35">
      <c r="O45473">
        <v>0</v>
      </c>
    </row>
    <row r="45474" spans="15:15" x14ac:dyDescent="0.35">
      <c r="O45474">
        <v>0</v>
      </c>
    </row>
    <row r="45475" spans="15:15" x14ac:dyDescent="0.35">
      <c r="O45475">
        <v>0</v>
      </c>
    </row>
    <row r="45476" spans="15:15" x14ac:dyDescent="0.35">
      <c r="O45476">
        <v>0</v>
      </c>
    </row>
    <row r="45477" spans="15:15" x14ac:dyDescent="0.35">
      <c r="O45477">
        <v>0</v>
      </c>
    </row>
    <row r="45478" spans="15:15" x14ac:dyDescent="0.35">
      <c r="O45478">
        <v>0</v>
      </c>
    </row>
    <row r="45479" spans="15:15" x14ac:dyDescent="0.35">
      <c r="O45479">
        <v>0</v>
      </c>
    </row>
    <row r="45480" spans="15:15" x14ac:dyDescent="0.35">
      <c r="O45480">
        <v>0</v>
      </c>
    </row>
    <row r="45481" spans="15:15" x14ac:dyDescent="0.35">
      <c r="O45481">
        <v>0</v>
      </c>
    </row>
    <row r="45482" spans="15:15" x14ac:dyDescent="0.35">
      <c r="O45482">
        <v>0</v>
      </c>
    </row>
    <row r="45483" spans="15:15" x14ac:dyDescent="0.35">
      <c r="O45483">
        <v>0</v>
      </c>
    </row>
    <row r="45484" spans="15:15" x14ac:dyDescent="0.35">
      <c r="O45484">
        <v>0</v>
      </c>
    </row>
    <row r="45485" spans="15:15" x14ac:dyDescent="0.35">
      <c r="O45485">
        <v>0</v>
      </c>
    </row>
    <row r="45486" spans="15:15" x14ac:dyDescent="0.35">
      <c r="O45486">
        <v>0</v>
      </c>
    </row>
    <row r="45487" spans="15:15" x14ac:dyDescent="0.35">
      <c r="O45487">
        <v>0</v>
      </c>
    </row>
    <row r="45488" spans="15:15" x14ac:dyDescent="0.35">
      <c r="O45488">
        <v>0</v>
      </c>
    </row>
    <row r="45489" spans="15:15" x14ac:dyDescent="0.35">
      <c r="O45489">
        <v>0</v>
      </c>
    </row>
    <row r="45490" spans="15:15" x14ac:dyDescent="0.35">
      <c r="O45490">
        <v>0</v>
      </c>
    </row>
    <row r="45491" spans="15:15" x14ac:dyDescent="0.35">
      <c r="O45491">
        <v>0</v>
      </c>
    </row>
    <row r="45492" spans="15:15" x14ac:dyDescent="0.35">
      <c r="O45492">
        <v>0</v>
      </c>
    </row>
    <row r="45493" spans="15:15" x14ac:dyDescent="0.35">
      <c r="O45493">
        <v>0</v>
      </c>
    </row>
    <row r="45494" spans="15:15" x14ac:dyDescent="0.35">
      <c r="O45494">
        <v>0</v>
      </c>
    </row>
    <row r="45495" spans="15:15" x14ac:dyDescent="0.35">
      <c r="O45495">
        <v>0</v>
      </c>
    </row>
    <row r="45496" spans="15:15" x14ac:dyDescent="0.35">
      <c r="O45496">
        <v>0</v>
      </c>
    </row>
    <row r="45497" spans="15:15" x14ac:dyDescent="0.35">
      <c r="O45497">
        <v>0</v>
      </c>
    </row>
    <row r="45498" spans="15:15" x14ac:dyDescent="0.35">
      <c r="O45498">
        <v>0</v>
      </c>
    </row>
    <row r="45499" spans="15:15" x14ac:dyDescent="0.35">
      <c r="O45499">
        <v>0</v>
      </c>
    </row>
    <row r="45500" spans="15:15" x14ac:dyDescent="0.35">
      <c r="O45500">
        <v>0</v>
      </c>
    </row>
    <row r="45501" spans="15:15" x14ac:dyDescent="0.35">
      <c r="O45501">
        <v>0</v>
      </c>
    </row>
    <row r="45502" spans="15:15" x14ac:dyDescent="0.35">
      <c r="O45502">
        <v>0</v>
      </c>
    </row>
    <row r="45503" spans="15:15" x14ac:dyDescent="0.35">
      <c r="O45503">
        <v>0</v>
      </c>
    </row>
    <row r="45504" spans="15:15" x14ac:dyDescent="0.35">
      <c r="O45504">
        <v>0</v>
      </c>
    </row>
    <row r="45505" spans="15:15" x14ac:dyDescent="0.35">
      <c r="O45505">
        <v>0</v>
      </c>
    </row>
    <row r="45506" spans="15:15" x14ac:dyDescent="0.35">
      <c r="O45506">
        <v>0</v>
      </c>
    </row>
    <row r="45507" spans="15:15" x14ac:dyDescent="0.35">
      <c r="O45507">
        <v>0</v>
      </c>
    </row>
    <row r="45508" spans="15:15" x14ac:dyDescent="0.35">
      <c r="O45508">
        <v>0</v>
      </c>
    </row>
    <row r="45509" spans="15:15" x14ac:dyDescent="0.35">
      <c r="O45509">
        <v>0</v>
      </c>
    </row>
    <row r="45510" spans="15:15" x14ac:dyDescent="0.35">
      <c r="O45510">
        <v>0</v>
      </c>
    </row>
    <row r="45511" spans="15:15" x14ac:dyDescent="0.35">
      <c r="O45511">
        <v>0</v>
      </c>
    </row>
    <row r="45512" spans="15:15" x14ac:dyDescent="0.35">
      <c r="O45512">
        <v>0</v>
      </c>
    </row>
    <row r="45513" spans="15:15" x14ac:dyDescent="0.35">
      <c r="O45513">
        <v>0</v>
      </c>
    </row>
    <row r="45514" spans="15:15" x14ac:dyDescent="0.35">
      <c r="O45514">
        <v>0</v>
      </c>
    </row>
    <row r="45515" spans="15:15" x14ac:dyDescent="0.35">
      <c r="O45515">
        <v>0</v>
      </c>
    </row>
    <row r="45516" spans="15:15" x14ac:dyDescent="0.35">
      <c r="O45516">
        <v>0</v>
      </c>
    </row>
    <row r="45517" spans="15:15" x14ac:dyDescent="0.35">
      <c r="O45517">
        <v>0</v>
      </c>
    </row>
    <row r="45518" spans="15:15" x14ac:dyDescent="0.35">
      <c r="O45518">
        <v>0</v>
      </c>
    </row>
    <row r="45519" spans="15:15" x14ac:dyDescent="0.35">
      <c r="O45519">
        <v>0</v>
      </c>
    </row>
    <row r="45520" spans="15:15" x14ac:dyDescent="0.35">
      <c r="O45520">
        <v>0</v>
      </c>
    </row>
    <row r="45521" spans="15:15" x14ac:dyDescent="0.35">
      <c r="O45521">
        <v>0</v>
      </c>
    </row>
    <row r="45522" spans="15:15" x14ac:dyDescent="0.35">
      <c r="O45522">
        <v>0</v>
      </c>
    </row>
    <row r="45523" spans="15:15" x14ac:dyDescent="0.35">
      <c r="O45523">
        <v>0</v>
      </c>
    </row>
    <row r="45524" spans="15:15" x14ac:dyDescent="0.35">
      <c r="O45524">
        <v>0</v>
      </c>
    </row>
    <row r="45525" spans="15:15" x14ac:dyDescent="0.35">
      <c r="O45525">
        <v>0</v>
      </c>
    </row>
    <row r="45526" spans="15:15" x14ac:dyDescent="0.35">
      <c r="O45526">
        <v>0</v>
      </c>
    </row>
    <row r="45527" spans="15:15" x14ac:dyDescent="0.35">
      <c r="O45527">
        <v>0</v>
      </c>
    </row>
    <row r="45528" spans="15:15" x14ac:dyDescent="0.35">
      <c r="O45528">
        <v>0</v>
      </c>
    </row>
    <row r="45529" spans="15:15" x14ac:dyDescent="0.35">
      <c r="O45529">
        <v>0</v>
      </c>
    </row>
    <row r="45530" spans="15:15" x14ac:dyDescent="0.35">
      <c r="O45530">
        <v>0</v>
      </c>
    </row>
    <row r="45531" spans="15:15" x14ac:dyDescent="0.35">
      <c r="O45531">
        <v>0</v>
      </c>
    </row>
    <row r="45532" spans="15:15" x14ac:dyDescent="0.35">
      <c r="O45532">
        <v>0</v>
      </c>
    </row>
    <row r="45533" spans="15:15" x14ac:dyDescent="0.35">
      <c r="O45533">
        <v>0</v>
      </c>
    </row>
    <row r="45534" spans="15:15" x14ac:dyDescent="0.35">
      <c r="O45534">
        <v>0</v>
      </c>
    </row>
    <row r="45535" spans="15:15" x14ac:dyDescent="0.35">
      <c r="O45535">
        <v>0</v>
      </c>
    </row>
    <row r="45536" spans="15:15" x14ac:dyDescent="0.35">
      <c r="O45536">
        <v>0</v>
      </c>
    </row>
    <row r="45537" spans="15:15" x14ac:dyDescent="0.35">
      <c r="O45537">
        <v>0</v>
      </c>
    </row>
    <row r="45538" spans="15:15" x14ac:dyDescent="0.35">
      <c r="O45538">
        <v>0</v>
      </c>
    </row>
    <row r="45539" spans="15:15" x14ac:dyDescent="0.35">
      <c r="O45539">
        <v>0</v>
      </c>
    </row>
    <row r="45540" spans="15:15" x14ac:dyDescent="0.35">
      <c r="O45540">
        <v>0</v>
      </c>
    </row>
    <row r="45541" spans="15:15" x14ac:dyDescent="0.35">
      <c r="O45541">
        <v>0</v>
      </c>
    </row>
    <row r="45542" spans="15:15" x14ac:dyDescent="0.35">
      <c r="O45542">
        <v>0</v>
      </c>
    </row>
    <row r="45543" spans="15:15" x14ac:dyDescent="0.35">
      <c r="O45543">
        <v>0</v>
      </c>
    </row>
    <row r="45544" spans="15:15" x14ac:dyDescent="0.35">
      <c r="O45544">
        <v>0</v>
      </c>
    </row>
    <row r="45545" spans="15:15" x14ac:dyDescent="0.35">
      <c r="O45545">
        <v>0</v>
      </c>
    </row>
    <row r="45546" spans="15:15" x14ac:dyDescent="0.35">
      <c r="O45546">
        <v>0</v>
      </c>
    </row>
    <row r="45547" spans="15:15" x14ac:dyDescent="0.35">
      <c r="O45547">
        <v>0</v>
      </c>
    </row>
    <row r="45548" spans="15:15" x14ac:dyDescent="0.35">
      <c r="O45548">
        <v>0</v>
      </c>
    </row>
    <row r="45549" spans="15:15" x14ac:dyDescent="0.35">
      <c r="O45549">
        <v>0</v>
      </c>
    </row>
    <row r="45550" spans="15:15" x14ac:dyDescent="0.35">
      <c r="O45550">
        <v>0</v>
      </c>
    </row>
    <row r="45551" spans="15:15" x14ac:dyDescent="0.35">
      <c r="O45551">
        <v>0</v>
      </c>
    </row>
    <row r="45552" spans="15:15" x14ac:dyDescent="0.35">
      <c r="O45552">
        <v>0</v>
      </c>
    </row>
    <row r="45553" spans="15:15" x14ac:dyDescent="0.35">
      <c r="O45553">
        <v>0</v>
      </c>
    </row>
    <row r="45554" spans="15:15" x14ac:dyDescent="0.35">
      <c r="O45554">
        <v>0</v>
      </c>
    </row>
    <row r="45555" spans="15:15" x14ac:dyDescent="0.35">
      <c r="O45555">
        <v>0</v>
      </c>
    </row>
    <row r="45556" spans="15:15" x14ac:dyDescent="0.35">
      <c r="O45556">
        <v>0</v>
      </c>
    </row>
    <row r="45557" spans="15:15" x14ac:dyDescent="0.35">
      <c r="O45557">
        <v>0</v>
      </c>
    </row>
    <row r="45558" spans="15:15" x14ac:dyDescent="0.35">
      <c r="O45558">
        <v>0</v>
      </c>
    </row>
    <row r="45559" spans="15:15" x14ac:dyDescent="0.35">
      <c r="O45559">
        <v>0</v>
      </c>
    </row>
    <row r="45560" spans="15:15" x14ac:dyDescent="0.35">
      <c r="O45560">
        <v>0</v>
      </c>
    </row>
    <row r="45561" spans="15:15" x14ac:dyDescent="0.35">
      <c r="O45561">
        <v>0</v>
      </c>
    </row>
    <row r="45562" spans="15:15" x14ac:dyDescent="0.35">
      <c r="O45562">
        <v>0</v>
      </c>
    </row>
    <row r="45563" spans="15:15" x14ac:dyDescent="0.35">
      <c r="O45563">
        <v>0</v>
      </c>
    </row>
    <row r="45564" spans="15:15" x14ac:dyDescent="0.35">
      <c r="O45564">
        <v>0</v>
      </c>
    </row>
    <row r="45565" spans="15:15" x14ac:dyDescent="0.35">
      <c r="O45565">
        <v>0</v>
      </c>
    </row>
    <row r="45566" spans="15:15" x14ac:dyDescent="0.35">
      <c r="O45566">
        <v>0</v>
      </c>
    </row>
    <row r="45567" spans="15:15" x14ac:dyDescent="0.35">
      <c r="O45567">
        <v>0</v>
      </c>
    </row>
    <row r="45568" spans="15:15" x14ac:dyDescent="0.35">
      <c r="O45568">
        <v>0</v>
      </c>
    </row>
    <row r="45569" spans="15:15" x14ac:dyDescent="0.35">
      <c r="O45569">
        <v>0</v>
      </c>
    </row>
    <row r="45570" spans="15:15" x14ac:dyDescent="0.35">
      <c r="O45570">
        <v>0</v>
      </c>
    </row>
    <row r="45571" spans="15:15" x14ac:dyDescent="0.35">
      <c r="O45571">
        <v>0</v>
      </c>
    </row>
    <row r="45572" spans="15:15" x14ac:dyDescent="0.35">
      <c r="O45572">
        <v>0</v>
      </c>
    </row>
    <row r="45573" spans="15:15" x14ac:dyDescent="0.35">
      <c r="O45573">
        <v>0</v>
      </c>
    </row>
    <row r="45574" spans="15:15" x14ac:dyDescent="0.35">
      <c r="O45574">
        <v>0</v>
      </c>
    </row>
    <row r="45575" spans="15:15" x14ac:dyDescent="0.35">
      <c r="O45575">
        <v>0</v>
      </c>
    </row>
    <row r="45576" spans="15:15" x14ac:dyDescent="0.35">
      <c r="O45576">
        <v>0</v>
      </c>
    </row>
    <row r="45577" spans="15:15" x14ac:dyDescent="0.35">
      <c r="O45577">
        <v>0</v>
      </c>
    </row>
    <row r="45578" spans="15:15" x14ac:dyDescent="0.35">
      <c r="O45578">
        <v>0</v>
      </c>
    </row>
    <row r="45579" spans="15:15" x14ac:dyDescent="0.35">
      <c r="O45579">
        <v>0</v>
      </c>
    </row>
    <row r="45580" spans="15:15" x14ac:dyDescent="0.35">
      <c r="O45580">
        <v>0</v>
      </c>
    </row>
    <row r="45581" spans="15:15" x14ac:dyDescent="0.35">
      <c r="O45581">
        <v>0</v>
      </c>
    </row>
    <row r="45582" spans="15:15" x14ac:dyDescent="0.35">
      <c r="O45582">
        <v>0</v>
      </c>
    </row>
    <row r="45583" spans="15:15" x14ac:dyDescent="0.35">
      <c r="O45583">
        <v>0</v>
      </c>
    </row>
    <row r="45584" spans="15:15" x14ac:dyDescent="0.35">
      <c r="O45584">
        <v>0</v>
      </c>
    </row>
    <row r="45585" spans="15:15" x14ac:dyDescent="0.35">
      <c r="O45585">
        <v>0</v>
      </c>
    </row>
    <row r="45586" spans="15:15" x14ac:dyDescent="0.35">
      <c r="O45586">
        <v>0</v>
      </c>
    </row>
    <row r="45587" spans="15:15" x14ac:dyDescent="0.35">
      <c r="O45587">
        <v>0</v>
      </c>
    </row>
    <row r="45588" spans="15:15" x14ac:dyDescent="0.35">
      <c r="O45588">
        <v>0</v>
      </c>
    </row>
    <row r="45589" spans="15:15" x14ac:dyDescent="0.35">
      <c r="O45589">
        <v>0</v>
      </c>
    </row>
    <row r="45590" spans="15:15" x14ac:dyDescent="0.35">
      <c r="O45590">
        <v>0</v>
      </c>
    </row>
    <row r="45591" spans="15:15" x14ac:dyDescent="0.35">
      <c r="O45591">
        <v>0</v>
      </c>
    </row>
    <row r="45592" spans="15:15" x14ac:dyDescent="0.35">
      <c r="O45592">
        <v>0</v>
      </c>
    </row>
    <row r="45593" spans="15:15" x14ac:dyDescent="0.35">
      <c r="O45593">
        <v>0</v>
      </c>
    </row>
    <row r="45594" spans="15:15" x14ac:dyDescent="0.35">
      <c r="O45594">
        <v>0</v>
      </c>
    </row>
    <row r="45595" spans="15:15" x14ac:dyDescent="0.35">
      <c r="O45595">
        <v>0</v>
      </c>
    </row>
    <row r="45596" spans="15:15" x14ac:dyDescent="0.35">
      <c r="O45596">
        <v>0</v>
      </c>
    </row>
    <row r="45597" spans="15:15" x14ac:dyDescent="0.35">
      <c r="O45597">
        <v>0</v>
      </c>
    </row>
    <row r="45598" spans="15:15" x14ac:dyDescent="0.35">
      <c r="O45598">
        <v>0</v>
      </c>
    </row>
    <row r="45599" spans="15:15" x14ac:dyDescent="0.35">
      <c r="O45599">
        <v>0</v>
      </c>
    </row>
    <row r="45600" spans="15:15" x14ac:dyDescent="0.35">
      <c r="O45600">
        <v>0</v>
      </c>
    </row>
    <row r="45601" spans="15:15" x14ac:dyDescent="0.35">
      <c r="O45601">
        <v>0</v>
      </c>
    </row>
    <row r="45602" spans="15:15" x14ac:dyDescent="0.35">
      <c r="O45602">
        <v>0</v>
      </c>
    </row>
    <row r="45603" spans="15:15" x14ac:dyDescent="0.35">
      <c r="O45603">
        <v>0</v>
      </c>
    </row>
    <row r="45604" spans="15:15" x14ac:dyDescent="0.35">
      <c r="O45604">
        <v>0</v>
      </c>
    </row>
    <row r="45605" spans="15:15" x14ac:dyDescent="0.35">
      <c r="O45605">
        <v>0</v>
      </c>
    </row>
    <row r="45606" spans="15:15" x14ac:dyDescent="0.35">
      <c r="O45606">
        <v>0</v>
      </c>
    </row>
    <row r="45607" spans="15:15" x14ac:dyDescent="0.35">
      <c r="O45607">
        <v>0</v>
      </c>
    </row>
    <row r="45608" spans="15:15" x14ac:dyDescent="0.35">
      <c r="O45608">
        <v>0</v>
      </c>
    </row>
    <row r="45609" spans="15:15" x14ac:dyDescent="0.35">
      <c r="O45609">
        <v>0</v>
      </c>
    </row>
    <row r="45610" spans="15:15" x14ac:dyDescent="0.35">
      <c r="O45610">
        <v>0</v>
      </c>
    </row>
    <row r="45611" spans="15:15" x14ac:dyDescent="0.35">
      <c r="O45611">
        <v>0</v>
      </c>
    </row>
    <row r="45612" spans="15:15" x14ac:dyDescent="0.35">
      <c r="O45612">
        <v>0</v>
      </c>
    </row>
    <row r="45613" spans="15:15" x14ac:dyDescent="0.35">
      <c r="O45613">
        <v>0</v>
      </c>
    </row>
    <row r="45614" spans="15:15" x14ac:dyDescent="0.35">
      <c r="O45614">
        <v>0</v>
      </c>
    </row>
    <row r="45615" spans="15:15" x14ac:dyDescent="0.35">
      <c r="O45615">
        <v>0</v>
      </c>
    </row>
    <row r="45616" spans="15:15" x14ac:dyDescent="0.35">
      <c r="O45616">
        <v>0</v>
      </c>
    </row>
    <row r="45617" spans="15:15" x14ac:dyDescent="0.35">
      <c r="O45617">
        <v>0</v>
      </c>
    </row>
    <row r="45618" spans="15:15" x14ac:dyDescent="0.35">
      <c r="O45618">
        <v>0</v>
      </c>
    </row>
    <row r="45619" spans="15:15" x14ac:dyDescent="0.35">
      <c r="O45619">
        <v>0</v>
      </c>
    </row>
    <row r="45620" spans="15:15" x14ac:dyDescent="0.35">
      <c r="O45620">
        <v>0</v>
      </c>
    </row>
    <row r="45621" spans="15:15" x14ac:dyDescent="0.35">
      <c r="O45621">
        <v>0</v>
      </c>
    </row>
    <row r="45622" spans="15:15" x14ac:dyDescent="0.35">
      <c r="O45622">
        <v>0</v>
      </c>
    </row>
    <row r="45623" spans="15:15" x14ac:dyDescent="0.35">
      <c r="O45623">
        <v>0</v>
      </c>
    </row>
    <row r="45624" spans="15:15" x14ac:dyDescent="0.35">
      <c r="O45624">
        <v>0</v>
      </c>
    </row>
    <row r="45625" spans="15:15" x14ac:dyDescent="0.35">
      <c r="O45625">
        <v>0</v>
      </c>
    </row>
    <row r="45626" spans="15:15" x14ac:dyDescent="0.35">
      <c r="O45626">
        <v>0</v>
      </c>
    </row>
    <row r="45627" spans="15:15" x14ac:dyDescent="0.35">
      <c r="O45627">
        <v>0</v>
      </c>
    </row>
    <row r="45628" spans="15:15" x14ac:dyDescent="0.35">
      <c r="O45628">
        <v>0</v>
      </c>
    </row>
    <row r="45629" spans="15:15" x14ac:dyDescent="0.35">
      <c r="O45629">
        <v>0</v>
      </c>
    </row>
    <row r="45630" spans="15:15" x14ac:dyDescent="0.35">
      <c r="O45630">
        <v>0</v>
      </c>
    </row>
    <row r="45631" spans="15:15" x14ac:dyDescent="0.35">
      <c r="O45631">
        <v>0</v>
      </c>
    </row>
    <row r="45632" spans="15:15" x14ac:dyDescent="0.35">
      <c r="O45632">
        <v>0</v>
      </c>
    </row>
    <row r="45633" spans="15:15" x14ac:dyDescent="0.35">
      <c r="O45633">
        <v>0</v>
      </c>
    </row>
    <row r="45634" spans="15:15" x14ac:dyDescent="0.35">
      <c r="O45634">
        <v>0</v>
      </c>
    </row>
    <row r="45635" spans="15:15" x14ac:dyDescent="0.35">
      <c r="O45635">
        <v>0</v>
      </c>
    </row>
    <row r="45636" spans="15:15" x14ac:dyDescent="0.35">
      <c r="O45636">
        <v>0</v>
      </c>
    </row>
    <row r="45637" spans="15:15" x14ac:dyDescent="0.35">
      <c r="O45637">
        <v>0</v>
      </c>
    </row>
    <row r="45638" spans="15:15" x14ac:dyDescent="0.35">
      <c r="O45638">
        <v>0</v>
      </c>
    </row>
    <row r="45639" spans="15:15" x14ac:dyDescent="0.35">
      <c r="O45639">
        <v>0</v>
      </c>
    </row>
    <row r="45640" spans="15:15" x14ac:dyDescent="0.35">
      <c r="O45640">
        <v>0</v>
      </c>
    </row>
    <row r="45641" spans="15:15" x14ac:dyDescent="0.35">
      <c r="O45641">
        <v>0</v>
      </c>
    </row>
    <row r="45642" spans="15:15" x14ac:dyDescent="0.35">
      <c r="O45642">
        <v>0</v>
      </c>
    </row>
    <row r="45643" spans="15:15" x14ac:dyDescent="0.35">
      <c r="O45643">
        <v>0</v>
      </c>
    </row>
    <row r="45644" spans="15:15" x14ac:dyDescent="0.35">
      <c r="O45644">
        <v>0</v>
      </c>
    </row>
    <row r="45645" spans="15:15" x14ac:dyDescent="0.35">
      <c r="O45645">
        <v>0</v>
      </c>
    </row>
    <row r="45646" spans="15:15" x14ac:dyDescent="0.35">
      <c r="O45646">
        <v>0</v>
      </c>
    </row>
    <row r="45647" spans="15:15" x14ac:dyDescent="0.35">
      <c r="O45647">
        <v>0</v>
      </c>
    </row>
    <row r="45648" spans="15:15" x14ac:dyDescent="0.35">
      <c r="O45648">
        <v>0</v>
      </c>
    </row>
    <row r="45649" spans="15:15" x14ac:dyDescent="0.35">
      <c r="O45649">
        <v>0</v>
      </c>
    </row>
    <row r="45650" spans="15:15" x14ac:dyDescent="0.35">
      <c r="O45650">
        <v>0</v>
      </c>
    </row>
    <row r="45651" spans="15:15" x14ac:dyDescent="0.35">
      <c r="O45651">
        <v>0</v>
      </c>
    </row>
    <row r="45652" spans="15:15" x14ac:dyDescent="0.35">
      <c r="O45652">
        <v>0</v>
      </c>
    </row>
    <row r="45653" spans="15:15" x14ac:dyDescent="0.35">
      <c r="O45653">
        <v>0</v>
      </c>
    </row>
    <row r="45654" spans="15:15" x14ac:dyDescent="0.35">
      <c r="O45654">
        <v>0</v>
      </c>
    </row>
    <row r="45655" spans="15:15" x14ac:dyDescent="0.35">
      <c r="O45655">
        <v>0</v>
      </c>
    </row>
    <row r="45656" spans="15:15" x14ac:dyDescent="0.35">
      <c r="O45656">
        <v>0</v>
      </c>
    </row>
    <row r="45657" spans="15:15" x14ac:dyDescent="0.35">
      <c r="O45657">
        <v>0</v>
      </c>
    </row>
    <row r="45658" spans="15:15" x14ac:dyDescent="0.35">
      <c r="O45658">
        <v>0</v>
      </c>
    </row>
    <row r="45659" spans="15:15" x14ac:dyDescent="0.35">
      <c r="O45659">
        <v>0</v>
      </c>
    </row>
    <row r="45660" spans="15:15" x14ac:dyDescent="0.35">
      <c r="O45660">
        <v>0</v>
      </c>
    </row>
    <row r="45661" spans="15:15" x14ac:dyDescent="0.35">
      <c r="O45661">
        <v>0</v>
      </c>
    </row>
    <row r="45662" spans="15:15" x14ac:dyDescent="0.35">
      <c r="O45662">
        <v>0</v>
      </c>
    </row>
    <row r="45663" spans="15:15" x14ac:dyDescent="0.35">
      <c r="O45663">
        <v>0</v>
      </c>
    </row>
    <row r="45664" spans="15:15" x14ac:dyDescent="0.35">
      <c r="O45664">
        <v>0</v>
      </c>
    </row>
    <row r="45665" spans="15:15" x14ac:dyDescent="0.35">
      <c r="O45665">
        <v>0</v>
      </c>
    </row>
    <row r="45666" spans="15:15" x14ac:dyDescent="0.35">
      <c r="O45666">
        <v>0</v>
      </c>
    </row>
    <row r="45667" spans="15:15" x14ac:dyDescent="0.35">
      <c r="O45667">
        <v>0</v>
      </c>
    </row>
    <row r="45668" spans="15:15" x14ac:dyDescent="0.35">
      <c r="O45668">
        <v>0</v>
      </c>
    </row>
    <row r="45669" spans="15:15" x14ac:dyDescent="0.35">
      <c r="O45669">
        <v>0</v>
      </c>
    </row>
    <row r="45670" spans="15:15" x14ac:dyDescent="0.35">
      <c r="O45670">
        <v>0</v>
      </c>
    </row>
    <row r="45671" spans="15:15" x14ac:dyDescent="0.35">
      <c r="O45671">
        <v>0</v>
      </c>
    </row>
    <row r="45672" spans="15:15" x14ac:dyDescent="0.35">
      <c r="O45672">
        <v>0</v>
      </c>
    </row>
    <row r="45673" spans="15:15" x14ac:dyDescent="0.35">
      <c r="O45673">
        <v>0</v>
      </c>
    </row>
    <row r="45674" spans="15:15" x14ac:dyDescent="0.35">
      <c r="O45674">
        <v>0</v>
      </c>
    </row>
    <row r="45675" spans="15:15" x14ac:dyDescent="0.35">
      <c r="O45675">
        <v>0</v>
      </c>
    </row>
    <row r="45676" spans="15:15" x14ac:dyDescent="0.35">
      <c r="O45676">
        <v>0</v>
      </c>
    </row>
    <row r="45677" spans="15:15" x14ac:dyDescent="0.35">
      <c r="O45677">
        <v>0</v>
      </c>
    </row>
    <row r="45678" spans="15:15" x14ac:dyDescent="0.35">
      <c r="O45678">
        <v>0</v>
      </c>
    </row>
    <row r="45679" spans="15:15" x14ac:dyDescent="0.35">
      <c r="O45679">
        <v>0</v>
      </c>
    </row>
    <row r="45680" spans="15:15" x14ac:dyDescent="0.35">
      <c r="O45680">
        <v>0</v>
      </c>
    </row>
    <row r="45681" spans="15:15" x14ac:dyDescent="0.35">
      <c r="O45681">
        <v>0</v>
      </c>
    </row>
    <row r="45682" spans="15:15" x14ac:dyDescent="0.35">
      <c r="O45682">
        <v>0</v>
      </c>
    </row>
    <row r="45683" spans="15:15" x14ac:dyDescent="0.35">
      <c r="O45683">
        <v>0</v>
      </c>
    </row>
    <row r="45684" spans="15:15" x14ac:dyDescent="0.35">
      <c r="O45684">
        <v>0</v>
      </c>
    </row>
    <row r="45685" spans="15:15" x14ac:dyDescent="0.35">
      <c r="O45685">
        <v>0</v>
      </c>
    </row>
    <row r="45686" spans="15:15" x14ac:dyDescent="0.35">
      <c r="O45686">
        <v>0</v>
      </c>
    </row>
    <row r="45687" spans="15:15" x14ac:dyDescent="0.35">
      <c r="O45687">
        <v>0</v>
      </c>
    </row>
    <row r="45688" spans="15:15" x14ac:dyDescent="0.35">
      <c r="O45688">
        <v>0</v>
      </c>
    </row>
    <row r="45689" spans="15:15" x14ac:dyDescent="0.35">
      <c r="O45689">
        <v>0</v>
      </c>
    </row>
    <row r="45690" spans="15:15" x14ac:dyDescent="0.35">
      <c r="O45690">
        <v>0</v>
      </c>
    </row>
    <row r="45691" spans="15:15" x14ac:dyDescent="0.35">
      <c r="O45691">
        <v>0</v>
      </c>
    </row>
    <row r="45692" spans="15:15" x14ac:dyDescent="0.35">
      <c r="O45692">
        <v>0</v>
      </c>
    </row>
    <row r="45693" spans="15:15" x14ac:dyDescent="0.35">
      <c r="O45693">
        <v>0</v>
      </c>
    </row>
    <row r="45694" spans="15:15" x14ac:dyDescent="0.35">
      <c r="O45694">
        <v>0</v>
      </c>
    </row>
    <row r="45695" spans="15:15" x14ac:dyDescent="0.35">
      <c r="O45695">
        <v>0</v>
      </c>
    </row>
    <row r="45696" spans="15:15" x14ac:dyDescent="0.35">
      <c r="O45696">
        <v>0</v>
      </c>
    </row>
    <row r="45697" spans="15:15" x14ac:dyDescent="0.35">
      <c r="O45697">
        <v>0</v>
      </c>
    </row>
    <row r="45698" spans="15:15" x14ac:dyDescent="0.35">
      <c r="O45698">
        <v>0</v>
      </c>
    </row>
    <row r="45699" spans="15:15" x14ac:dyDescent="0.35">
      <c r="O45699">
        <v>0</v>
      </c>
    </row>
    <row r="45700" spans="15:15" x14ac:dyDescent="0.35">
      <c r="O45700">
        <v>0</v>
      </c>
    </row>
    <row r="45701" spans="15:15" x14ac:dyDescent="0.35">
      <c r="O45701">
        <v>0</v>
      </c>
    </row>
    <row r="45702" spans="15:15" x14ac:dyDescent="0.35">
      <c r="O45702">
        <v>0</v>
      </c>
    </row>
    <row r="45703" spans="15:15" x14ac:dyDescent="0.35">
      <c r="O45703">
        <v>0</v>
      </c>
    </row>
    <row r="45704" spans="15:15" x14ac:dyDescent="0.35">
      <c r="O45704">
        <v>0</v>
      </c>
    </row>
    <row r="45705" spans="15:15" x14ac:dyDescent="0.35">
      <c r="O45705">
        <v>0</v>
      </c>
    </row>
    <row r="45706" spans="15:15" x14ac:dyDescent="0.35">
      <c r="O45706">
        <v>0</v>
      </c>
    </row>
    <row r="45707" spans="15:15" x14ac:dyDescent="0.35">
      <c r="O45707">
        <v>0</v>
      </c>
    </row>
    <row r="45708" spans="15:15" x14ac:dyDescent="0.35">
      <c r="O45708">
        <v>0</v>
      </c>
    </row>
    <row r="45709" spans="15:15" x14ac:dyDescent="0.35">
      <c r="O45709">
        <v>0</v>
      </c>
    </row>
    <row r="45710" spans="15:15" x14ac:dyDescent="0.35">
      <c r="O45710">
        <v>0</v>
      </c>
    </row>
    <row r="45711" spans="15:15" x14ac:dyDescent="0.35">
      <c r="O45711">
        <v>0</v>
      </c>
    </row>
    <row r="45712" spans="15:15" x14ac:dyDescent="0.35">
      <c r="O45712">
        <v>0</v>
      </c>
    </row>
    <row r="45713" spans="15:15" x14ac:dyDescent="0.35">
      <c r="O45713">
        <v>0</v>
      </c>
    </row>
    <row r="45714" spans="15:15" x14ac:dyDescent="0.35">
      <c r="O45714">
        <v>0</v>
      </c>
    </row>
    <row r="45715" spans="15:15" x14ac:dyDescent="0.35">
      <c r="O45715">
        <v>0</v>
      </c>
    </row>
    <row r="45716" spans="15:15" x14ac:dyDescent="0.35">
      <c r="O45716">
        <v>0</v>
      </c>
    </row>
    <row r="45717" spans="15:15" x14ac:dyDescent="0.35">
      <c r="O45717">
        <v>0</v>
      </c>
    </row>
    <row r="45718" spans="15:15" x14ac:dyDescent="0.35">
      <c r="O45718">
        <v>0</v>
      </c>
    </row>
    <row r="45719" spans="15:15" x14ac:dyDescent="0.35">
      <c r="O45719">
        <v>0</v>
      </c>
    </row>
    <row r="45720" spans="15:15" x14ac:dyDescent="0.35">
      <c r="O45720">
        <v>0</v>
      </c>
    </row>
    <row r="45721" spans="15:15" x14ac:dyDescent="0.35">
      <c r="O45721">
        <v>0</v>
      </c>
    </row>
    <row r="45722" spans="15:15" x14ac:dyDescent="0.35">
      <c r="O45722">
        <v>0</v>
      </c>
    </row>
    <row r="45723" spans="15:15" x14ac:dyDescent="0.35">
      <c r="O45723">
        <v>0</v>
      </c>
    </row>
    <row r="45724" spans="15:15" x14ac:dyDescent="0.35">
      <c r="O45724">
        <v>0</v>
      </c>
    </row>
    <row r="45725" spans="15:15" x14ac:dyDescent="0.35">
      <c r="O45725">
        <v>0</v>
      </c>
    </row>
    <row r="45726" spans="15:15" x14ac:dyDescent="0.35">
      <c r="O45726">
        <v>0</v>
      </c>
    </row>
    <row r="45727" spans="15:15" x14ac:dyDescent="0.35">
      <c r="O45727">
        <v>0</v>
      </c>
    </row>
    <row r="45728" spans="15:15" x14ac:dyDescent="0.35">
      <c r="O45728">
        <v>0</v>
      </c>
    </row>
    <row r="45729" spans="15:15" x14ac:dyDescent="0.35">
      <c r="O45729">
        <v>0</v>
      </c>
    </row>
    <row r="45730" spans="15:15" x14ac:dyDescent="0.35">
      <c r="O45730">
        <v>0</v>
      </c>
    </row>
    <row r="45731" spans="15:15" x14ac:dyDescent="0.35">
      <c r="O45731">
        <v>0</v>
      </c>
    </row>
    <row r="45732" spans="15:15" x14ac:dyDescent="0.35">
      <c r="O45732">
        <v>0</v>
      </c>
    </row>
    <row r="45733" spans="15:15" x14ac:dyDescent="0.35">
      <c r="O45733">
        <v>0</v>
      </c>
    </row>
    <row r="45734" spans="15:15" x14ac:dyDescent="0.35">
      <c r="O45734">
        <v>0</v>
      </c>
    </row>
    <row r="45735" spans="15:15" x14ac:dyDescent="0.35">
      <c r="O45735">
        <v>0</v>
      </c>
    </row>
    <row r="45736" spans="15:15" x14ac:dyDescent="0.35">
      <c r="O45736">
        <v>0</v>
      </c>
    </row>
    <row r="45737" spans="15:15" x14ac:dyDescent="0.35">
      <c r="O45737">
        <v>0</v>
      </c>
    </row>
    <row r="45738" spans="15:15" x14ac:dyDescent="0.35">
      <c r="O45738">
        <v>0</v>
      </c>
    </row>
    <row r="45739" spans="15:15" x14ac:dyDescent="0.35">
      <c r="O45739">
        <v>0</v>
      </c>
    </row>
    <row r="45740" spans="15:15" x14ac:dyDescent="0.35">
      <c r="O45740">
        <v>0</v>
      </c>
    </row>
    <row r="45741" spans="15:15" x14ac:dyDescent="0.35">
      <c r="O45741">
        <v>0</v>
      </c>
    </row>
    <row r="45742" spans="15:15" x14ac:dyDescent="0.35">
      <c r="O45742">
        <v>0</v>
      </c>
    </row>
    <row r="45743" spans="15:15" x14ac:dyDescent="0.35">
      <c r="O45743">
        <v>0</v>
      </c>
    </row>
    <row r="45744" spans="15:15" x14ac:dyDescent="0.35">
      <c r="O45744">
        <v>0</v>
      </c>
    </row>
    <row r="45745" spans="15:15" x14ac:dyDescent="0.35">
      <c r="O45745">
        <v>0</v>
      </c>
    </row>
    <row r="45746" spans="15:15" x14ac:dyDescent="0.35">
      <c r="O45746">
        <v>0</v>
      </c>
    </row>
    <row r="45747" spans="15:15" x14ac:dyDescent="0.35">
      <c r="O45747">
        <v>0</v>
      </c>
    </row>
    <row r="45748" spans="15:15" x14ac:dyDescent="0.35">
      <c r="O45748">
        <v>0</v>
      </c>
    </row>
    <row r="45749" spans="15:15" x14ac:dyDescent="0.35">
      <c r="O45749">
        <v>0</v>
      </c>
    </row>
    <row r="45750" spans="15:15" x14ac:dyDescent="0.35">
      <c r="O45750">
        <v>0</v>
      </c>
    </row>
    <row r="45751" spans="15:15" x14ac:dyDescent="0.35">
      <c r="O45751">
        <v>0</v>
      </c>
    </row>
    <row r="45752" spans="15:15" x14ac:dyDescent="0.35">
      <c r="O45752">
        <v>0</v>
      </c>
    </row>
    <row r="45753" spans="15:15" x14ac:dyDescent="0.35">
      <c r="O45753">
        <v>0</v>
      </c>
    </row>
    <row r="45754" spans="15:15" x14ac:dyDescent="0.35">
      <c r="O45754">
        <v>0</v>
      </c>
    </row>
    <row r="45755" spans="15:15" x14ac:dyDescent="0.35">
      <c r="O45755">
        <v>0</v>
      </c>
    </row>
    <row r="45756" spans="15:15" x14ac:dyDescent="0.35">
      <c r="O45756">
        <v>0</v>
      </c>
    </row>
    <row r="45757" spans="15:15" x14ac:dyDescent="0.35">
      <c r="O45757">
        <v>0</v>
      </c>
    </row>
    <row r="45758" spans="15:15" x14ac:dyDescent="0.35">
      <c r="O45758">
        <v>0</v>
      </c>
    </row>
    <row r="45759" spans="15:15" x14ac:dyDescent="0.35">
      <c r="O45759">
        <v>0</v>
      </c>
    </row>
    <row r="45760" spans="15:15" x14ac:dyDescent="0.35">
      <c r="O45760">
        <v>0</v>
      </c>
    </row>
    <row r="45761" spans="15:15" x14ac:dyDescent="0.35">
      <c r="O45761">
        <v>0</v>
      </c>
    </row>
    <row r="45762" spans="15:15" x14ac:dyDescent="0.35">
      <c r="O45762">
        <v>0</v>
      </c>
    </row>
    <row r="45763" spans="15:15" x14ac:dyDescent="0.35">
      <c r="O45763">
        <v>0</v>
      </c>
    </row>
    <row r="45764" spans="15:15" x14ac:dyDescent="0.35">
      <c r="O45764">
        <v>0</v>
      </c>
    </row>
    <row r="45765" spans="15:15" x14ac:dyDescent="0.35">
      <c r="O45765">
        <v>0</v>
      </c>
    </row>
    <row r="45766" spans="15:15" x14ac:dyDescent="0.35">
      <c r="O45766">
        <v>0</v>
      </c>
    </row>
    <row r="45767" spans="15:15" x14ac:dyDescent="0.35">
      <c r="O45767">
        <v>0</v>
      </c>
    </row>
    <row r="45768" spans="15:15" x14ac:dyDescent="0.35">
      <c r="O45768">
        <v>0</v>
      </c>
    </row>
    <row r="45769" spans="15:15" x14ac:dyDescent="0.35">
      <c r="O45769">
        <v>0</v>
      </c>
    </row>
    <row r="45770" spans="15:15" x14ac:dyDescent="0.35">
      <c r="O45770">
        <v>0</v>
      </c>
    </row>
    <row r="45771" spans="15:15" x14ac:dyDescent="0.35">
      <c r="O45771">
        <v>0</v>
      </c>
    </row>
    <row r="45772" spans="15:15" x14ac:dyDescent="0.35">
      <c r="O45772">
        <v>0</v>
      </c>
    </row>
    <row r="45773" spans="15:15" x14ac:dyDescent="0.35">
      <c r="O45773">
        <v>0</v>
      </c>
    </row>
    <row r="45774" spans="15:15" x14ac:dyDescent="0.35">
      <c r="O45774">
        <v>0</v>
      </c>
    </row>
    <row r="45775" spans="15:15" x14ac:dyDescent="0.35">
      <c r="O45775">
        <v>0</v>
      </c>
    </row>
    <row r="45776" spans="15:15" x14ac:dyDescent="0.35">
      <c r="O45776">
        <v>0</v>
      </c>
    </row>
    <row r="45777" spans="15:15" x14ac:dyDescent="0.35">
      <c r="O45777">
        <v>0</v>
      </c>
    </row>
    <row r="45778" spans="15:15" x14ac:dyDescent="0.35">
      <c r="O45778">
        <v>0</v>
      </c>
    </row>
    <row r="45779" spans="15:15" x14ac:dyDescent="0.35">
      <c r="O45779">
        <v>0</v>
      </c>
    </row>
    <row r="45780" spans="15:15" x14ac:dyDescent="0.35">
      <c r="O45780">
        <v>0</v>
      </c>
    </row>
    <row r="45781" spans="15:15" x14ac:dyDescent="0.35">
      <c r="O45781">
        <v>0</v>
      </c>
    </row>
    <row r="45782" spans="15:15" x14ac:dyDescent="0.35">
      <c r="O45782">
        <v>0</v>
      </c>
    </row>
    <row r="45783" spans="15:15" x14ac:dyDescent="0.35">
      <c r="O45783">
        <v>0</v>
      </c>
    </row>
    <row r="45784" spans="15:15" x14ac:dyDescent="0.35">
      <c r="O45784">
        <v>0</v>
      </c>
    </row>
    <row r="45785" spans="15:15" x14ac:dyDescent="0.35">
      <c r="O45785">
        <v>0</v>
      </c>
    </row>
    <row r="45786" spans="15:15" x14ac:dyDescent="0.35">
      <c r="O45786">
        <v>0</v>
      </c>
    </row>
    <row r="45787" spans="15:15" x14ac:dyDescent="0.35">
      <c r="O45787">
        <v>0</v>
      </c>
    </row>
    <row r="45788" spans="15:15" x14ac:dyDescent="0.35">
      <c r="O45788">
        <v>0</v>
      </c>
    </row>
    <row r="45789" spans="15:15" x14ac:dyDescent="0.35">
      <c r="O45789">
        <v>0</v>
      </c>
    </row>
    <row r="45790" spans="15:15" x14ac:dyDescent="0.35">
      <c r="O45790">
        <v>0</v>
      </c>
    </row>
    <row r="45791" spans="15:15" x14ac:dyDescent="0.35">
      <c r="O45791">
        <v>0</v>
      </c>
    </row>
    <row r="45792" spans="15:15" x14ac:dyDescent="0.35">
      <c r="O45792">
        <v>0</v>
      </c>
    </row>
    <row r="45793" spans="15:15" x14ac:dyDescent="0.35">
      <c r="O45793">
        <v>0</v>
      </c>
    </row>
    <row r="45794" spans="15:15" x14ac:dyDescent="0.35">
      <c r="O45794">
        <v>0</v>
      </c>
    </row>
    <row r="45795" spans="15:15" x14ac:dyDescent="0.35">
      <c r="O45795">
        <v>0</v>
      </c>
    </row>
    <row r="45796" spans="15:15" x14ac:dyDescent="0.35">
      <c r="O45796">
        <v>0</v>
      </c>
    </row>
    <row r="45797" spans="15:15" x14ac:dyDescent="0.35">
      <c r="O45797">
        <v>0</v>
      </c>
    </row>
    <row r="45798" spans="15:15" x14ac:dyDescent="0.35">
      <c r="O45798">
        <v>0</v>
      </c>
    </row>
    <row r="45799" spans="15:15" x14ac:dyDescent="0.35">
      <c r="O45799">
        <v>0</v>
      </c>
    </row>
    <row r="45800" spans="15:15" x14ac:dyDescent="0.35">
      <c r="O45800">
        <v>0</v>
      </c>
    </row>
    <row r="45801" spans="15:15" x14ac:dyDescent="0.35">
      <c r="O45801">
        <v>0</v>
      </c>
    </row>
    <row r="45802" spans="15:15" x14ac:dyDescent="0.35">
      <c r="O45802">
        <v>0</v>
      </c>
    </row>
    <row r="45803" spans="15:15" x14ac:dyDescent="0.35">
      <c r="O45803">
        <v>0</v>
      </c>
    </row>
    <row r="45804" spans="15:15" x14ac:dyDescent="0.35">
      <c r="O45804">
        <v>0</v>
      </c>
    </row>
    <row r="45805" spans="15:15" x14ac:dyDescent="0.35">
      <c r="O45805">
        <v>0</v>
      </c>
    </row>
    <row r="45806" spans="15:15" x14ac:dyDescent="0.35">
      <c r="O45806">
        <v>0</v>
      </c>
    </row>
    <row r="45807" spans="15:15" x14ac:dyDescent="0.35">
      <c r="O45807">
        <v>0</v>
      </c>
    </row>
    <row r="45808" spans="15:15" x14ac:dyDescent="0.35">
      <c r="O45808">
        <v>0</v>
      </c>
    </row>
    <row r="45809" spans="15:15" x14ac:dyDescent="0.35">
      <c r="O45809">
        <v>0</v>
      </c>
    </row>
    <row r="45810" spans="15:15" x14ac:dyDescent="0.35">
      <c r="O45810">
        <v>0</v>
      </c>
    </row>
    <row r="45811" spans="15:15" x14ac:dyDescent="0.35">
      <c r="O45811">
        <v>0</v>
      </c>
    </row>
    <row r="45812" spans="15:15" x14ac:dyDescent="0.35">
      <c r="O45812">
        <v>0</v>
      </c>
    </row>
    <row r="45813" spans="15:15" x14ac:dyDescent="0.35">
      <c r="O45813">
        <v>0</v>
      </c>
    </row>
    <row r="45814" spans="15:15" x14ac:dyDescent="0.35">
      <c r="O45814">
        <v>0</v>
      </c>
    </row>
    <row r="45815" spans="15:15" x14ac:dyDescent="0.35">
      <c r="O45815">
        <v>0</v>
      </c>
    </row>
    <row r="45816" spans="15:15" x14ac:dyDescent="0.35">
      <c r="O45816">
        <v>0</v>
      </c>
    </row>
    <row r="45817" spans="15:15" x14ac:dyDescent="0.35">
      <c r="O45817">
        <v>0</v>
      </c>
    </row>
    <row r="45818" spans="15:15" x14ac:dyDescent="0.35">
      <c r="O45818">
        <v>0</v>
      </c>
    </row>
    <row r="45819" spans="15:15" x14ac:dyDescent="0.35">
      <c r="O45819">
        <v>0</v>
      </c>
    </row>
    <row r="45820" spans="15:15" x14ac:dyDescent="0.35">
      <c r="O45820">
        <v>0</v>
      </c>
    </row>
    <row r="45821" spans="15:15" x14ac:dyDescent="0.35">
      <c r="O45821">
        <v>0</v>
      </c>
    </row>
    <row r="45822" spans="15:15" x14ac:dyDescent="0.35">
      <c r="O45822">
        <v>0</v>
      </c>
    </row>
    <row r="45823" spans="15:15" x14ac:dyDescent="0.35">
      <c r="O45823">
        <v>0</v>
      </c>
    </row>
    <row r="45824" spans="15:15" x14ac:dyDescent="0.35">
      <c r="O45824">
        <v>0</v>
      </c>
    </row>
    <row r="45825" spans="15:15" x14ac:dyDescent="0.35">
      <c r="O45825">
        <v>0</v>
      </c>
    </row>
    <row r="45826" spans="15:15" x14ac:dyDescent="0.35">
      <c r="O45826">
        <v>0</v>
      </c>
    </row>
    <row r="45827" spans="15:15" x14ac:dyDescent="0.35">
      <c r="O45827">
        <v>0</v>
      </c>
    </row>
    <row r="45828" spans="15:15" x14ac:dyDescent="0.35">
      <c r="O45828">
        <v>0</v>
      </c>
    </row>
    <row r="45829" spans="15:15" x14ac:dyDescent="0.35">
      <c r="O45829">
        <v>0</v>
      </c>
    </row>
    <row r="45830" spans="15:15" x14ac:dyDescent="0.35">
      <c r="O45830">
        <v>0</v>
      </c>
    </row>
    <row r="45831" spans="15:15" x14ac:dyDescent="0.35">
      <c r="O45831">
        <v>0</v>
      </c>
    </row>
    <row r="45832" spans="15:15" x14ac:dyDescent="0.35">
      <c r="O45832">
        <v>0</v>
      </c>
    </row>
    <row r="45833" spans="15:15" x14ac:dyDescent="0.35">
      <c r="O45833">
        <v>0</v>
      </c>
    </row>
    <row r="45834" spans="15:15" x14ac:dyDescent="0.35">
      <c r="O45834">
        <v>0</v>
      </c>
    </row>
    <row r="45835" spans="15:15" x14ac:dyDescent="0.35">
      <c r="O45835">
        <v>0</v>
      </c>
    </row>
    <row r="45836" spans="15:15" x14ac:dyDescent="0.35">
      <c r="O45836">
        <v>0</v>
      </c>
    </row>
    <row r="45837" spans="15:15" x14ac:dyDescent="0.35">
      <c r="O45837">
        <v>0</v>
      </c>
    </row>
    <row r="45838" spans="15:15" x14ac:dyDescent="0.35">
      <c r="O45838">
        <v>0</v>
      </c>
    </row>
    <row r="45839" spans="15:15" x14ac:dyDescent="0.35">
      <c r="O45839">
        <v>0</v>
      </c>
    </row>
    <row r="45840" spans="15:15" x14ac:dyDescent="0.35">
      <c r="O45840">
        <v>0</v>
      </c>
    </row>
    <row r="45841" spans="15:15" x14ac:dyDescent="0.35">
      <c r="O45841">
        <v>0</v>
      </c>
    </row>
    <row r="45842" spans="15:15" x14ac:dyDescent="0.35">
      <c r="O45842">
        <v>0</v>
      </c>
    </row>
    <row r="45843" spans="15:15" x14ac:dyDescent="0.35">
      <c r="O45843">
        <v>0</v>
      </c>
    </row>
    <row r="45844" spans="15:15" x14ac:dyDescent="0.35">
      <c r="O45844">
        <v>0</v>
      </c>
    </row>
    <row r="45845" spans="15:15" x14ac:dyDescent="0.35">
      <c r="O45845">
        <v>0</v>
      </c>
    </row>
    <row r="45846" spans="15:15" x14ac:dyDescent="0.35">
      <c r="O45846">
        <v>0</v>
      </c>
    </row>
    <row r="45847" spans="15:15" x14ac:dyDescent="0.35">
      <c r="O45847">
        <v>0</v>
      </c>
    </row>
    <row r="45848" spans="15:15" x14ac:dyDescent="0.35">
      <c r="O45848">
        <v>0</v>
      </c>
    </row>
    <row r="45849" spans="15:15" x14ac:dyDescent="0.35">
      <c r="O45849">
        <v>0</v>
      </c>
    </row>
    <row r="45850" spans="15:15" x14ac:dyDescent="0.35">
      <c r="O45850">
        <v>0</v>
      </c>
    </row>
    <row r="45851" spans="15:15" x14ac:dyDescent="0.35">
      <c r="O45851">
        <v>0</v>
      </c>
    </row>
    <row r="45852" spans="15:15" x14ac:dyDescent="0.35">
      <c r="O45852">
        <v>0</v>
      </c>
    </row>
    <row r="45853" spans="15:15" x14ac:dyDescent="0.35">
      <c r="O45853">
        <v>0</v>
      </c>
    </row>
    <row r="45854" spans="15:15" x14ac:dyDescent="0.35">
      <c r="O45854">
        <v>0</v>
      </c>
    </row>
    <row r="45855" spans="15:15" x14ac:dyDescent="0.35">
      <c r="O45855">
        <v>0</v>
      </c>
    </row>
    <row r="45856" spans="15:15" x14ac:dyDescent="0.35">
      <c r="O45856">
        <v>0</v>
      </c>
    </row>
    <row r="45857" spans="15:15" x14ac:dyDescent="0.35">
      <c r="O45857">
        <v>0</v>
      </c>
    </row>
    <row r="45858" spans="15:15" x14ac:dyDescent="0.35">
      <c r="O45858">
        <v>0</v>
      </c>
    </row>
    <row r="45859" spans="15:15" x14ac:dyDescent="0.35">
      <c r="O45859">
        <v>0</v>
      </c>
    </row>
    <row r="45860" spans="15:15" x14ac:dyDescent="0.35">
      <c r="O45860">
        <v>0</v>
      </c>
    </row>
    <row r="45861" spans="15:15" x14ac:dyDescent="0.35">
      <c r="O45861">
        <v>0</v>
      </c>
    </row>
    <row r="45862" spans="15:15" x14ac:dyDescent="0.35">
      <c r="O45862">
        <v>0</v>
      </c>
    </row>
    <row r="45863" spans="15:15" x14ac:dyDescent="0.35">
      <c r="O45863">
        <v>0</v>
      </c>
    </row>
    <row r="45864" spans="15:15" x14ac:dyDescent="0.35">
      <c r="O45864">
        <v>0</v>
      </c>
    </row>
    <row r="45865" spans="15:15" x14ac:dyDescent="0.35">
      <c r="O45865">
        <v>0</v>
      </c>
    </row>
    <row r="45866" spans="15:15" x14ac:dyDescent="0.35">
      <c r="O45866">
        <v>0</v>
      </c>
    </row>
    <row r="45867" spans="15:15" x14ac:dyDescent="0.35">
      <c r="O45867">
        <v>0</v>
      </c>
    </row>
    <row r="45868" spans="15:15" x14ac:dyDescent="0.35">
      <c r="O45868">
        <v>0</v>
      </c>
    </row>
    <row r="45869" spans="15:15" x14ac:dyDescent="0.35">
      <c r="O45869">
        <v>0</v>
      </c>
    </row>
    <row r="45870" spans="15:15" x14ac:dyDescent="0.35">
      <c r="O45870">
        <v>0</v>
      </c>
    </row>
    <row r="45871" spans="15:15" x14ac:dyDescent="0.35">
      <c r="O45871">
        <v>0</v>
      </c>
    </row>
    <row r="45872" spans="15:15" x14ac:dyDescent="0.35">
      <c r="O45872">
        <v>0</v>
      </c>
    </row>
    <row r="45873" spans="15:15" x14ac:dyDescent="0.35">
      <c r="O45873">
        <v>0</v>
      </c>
    </row>
    <row r="45874" spans="15:15" x14ac:dyDescent="0.35">
      <c r="O45874">
        <v>0</v>
      </c>
    </row>
    <row r="45875" spans="15:15" x14ac:dyDescent="0.35">
      <c r="O45875">
        <v>0</v>
      </c>
    </row>
    <row r="45876" spans="15:15" x14ac:dyDescent="0.35">
      <c r="O45876">
        <v>0</v>
      </c>
    </row>
    <row r="45877" spans="15:15" x14ac:dyDescent="0.35">
      <c r="O45877">
        <v>0</v>
      </c>
    </row>
    <row r="45878" spans="15:15" x14ac:dyDescent="0.35">
      <c r="O45878">
        <v>0</v>
      </c>
    </row>
    <row r="45879" spans="15:15" x14ac:dyDescent="0.35">
      <c r="O45879">
        <v>0</v>
      </c>
    </row>
    <row r="45880" spans="15:15" x14ac:dyDescent="0.35">
      <c r="O45880">
        <v>0</v>
      </c>
    </row>
    <row r="45881" spans="15:15" x14ac:dyDescent="0.35">
      <c r="O45881">
        <v>0</v>
      </c>
    </row>
    <row r="45882" spans="15:15" x14ac:dyDescent="0.35">
      <c r="O45882">
        <v>0</v>
      </c>
    </row>
    <row r="45883" spans="15:15" x14ac:dyDescent="0.35">
      <c r="O45883">
        <v>0</v>
      </c>
    </row>
    <row r="45884" spans="15:15" x14ac:dyDescent="0.35">
      <c r="O45884">
        <v>0</v>
      </c>
    </row>
    <row r="45885" spans="15:15" x14ac:dyDescent="0.35">
      <c r="O45885">
        <v>0</v>
      </c>
    </row>
    <row r="45886" spans="15:15" x14ac:dyDescent="0.35">
      <c r="O45886">
        <v>0</v>
      </c>
    </row>
    <row r="45887" spans="15:15" x14ac:dyDescent="0.35">
      <c r="O45887">
        <v>0</v>
      </c>
    </row>
    <row r="45888" spans="15:15" x14ac:dyDescent="0.35">
      <c r="O45888">
        <v>0</v>
      </c>
    </row>
    <row r="45889" spans="15:15" x14ac:dyDescent="0.35">
      <c r="O45889">
        <v>0</v>
      </c>
    </row>
    <row r="45890" spans="15:15" x14ac:dyDescent="0.35">
      <c r="O45890">
        <v>0</v>
      </c>
    </row>
    <row r="45891" spans="15:15" x14ac:dyDescent="0.35">
      <c r="O45891">
        <v>0</v>
      </c>
    </row>
    <row r="45892" spans="15:15" x14ac:dyDescent="0.35">
      <c r="O45892">
        <v>0</v>
      </c>
    </row>
    <row r="45893" spans="15:15" x14ac:dyDescent="0.35">
      <c r="O45893">
        <v>0</v>
      </c>
    </row>
    <row r="45894" spans="15:15" x14ac:dyDescent="0.35">
      <c r="O45894">
        <v>0</v>
      </c>
    </row>
    <row r="45895" spans="15:15" x14ac:dyDescent="0.35">
      <c r="O45895">
        <v>0</v>
      </c>
    </row>
    <row r="45896" spans="15:15" x14ac:dyDescent="0.35">
      <c r="O45896">
        <v>0</v>
      </c>
    </row>
    <row r="45897" spans="15:15" x14ac:dyDescent="0.35">
      <c r="O45897">
        <v>0</v>
      </c>
    </row>
    <row r="45898" spans="15:15" x14ac:dyDescent="0.35">
      <c r="O45898">
        <v>0</v>
      </c>
    </row>
    <row r="45899" spans="15:15" x14ac:dyDescent="0.35">
      <c r="O45899">
        <v>0</v>
      </c>
    </row>
    <row r="45900" spans="15:15" x14ac:dyDescent="0.35">
      <c r="O45900">
        <v>0</v>
      </c>
    </row>
    <row r="45901" spans="15:15" x14ac:dyDescent="0.35">
      <c r="O45901">
        <v>0</v>
      </c>
    </row>
    <row r="45902" spans="15:15" x14ac:dyDescent="0.35">
      <c r="O45902">
        <v>0</v>
      </c>
    </row>
    <row r="45903" spans="15:15" x14ac:dyDescent="0.35">
      <c r="O45903">
        <v>0</v>
      </c>
    </row>
    <row r="45904" spans="15:15" x14ac:dyDescent="0.35">
      <c r="O45904">
        <v>0</v>
      </c>
    </row>
    <row r="45905" spans="15:15" x14ac:dyDescent="0.35">
      <c r="O45905">
        <v>0</v>
      </c>
    </row>
    <row r="45906" spans="15:15" x14ac:dyDescent="0.35">
      <c r="O45906">
        <v>0</v>
      </c>
    </row>
    <row r="45907" spans="15:15" x14ac:dyDescent="0.35">
      <c r="O45907">
        <v>0</v>
      </c>
    </row>
    <row r="45908" spans="15:15" x14ac:dyDescent="0.35">
      <c r="O45908">
        <v>0</v>
      </c>
    </row>
    <row r="45909" spans="15:15" x14ac:dyDescent="0.35">
      <c r="O45909">
        <v>0</v>
      </c>
    </row>
    <row r="45910" spans="15:15" x14ac:dyDescent="0.35">
      <c r="O45910">
        <v>0</v>
      </c>
    </row>
    <row r="45911" spans="15:15" x14ac:dyDescent="0.35">
      <c r="O45911">
        <v>0</v>
      </c>
    </row>
    <row r="45912" spans="15:15" x14ac:dyDescent="0.35">
      <c r="O45912">
        <v>0</v>
      </c>
    </row>
    <row r="45913" spans="15:15" x14ac:dyDescent="0.35">
      <c r="O45913">
        <v>0</v>
      </c>
    </row>
    <row r="45914" spans="15:15" x14ac:dyDescent="0.35">
      <c r="O45914">
        <v>0</v>
      </c>
    </row>
    <row r="45915" spans="15:15" x14ac:dyDescent="0.35">
      <c r="O45915">
        <v>0</v>
      </c>
    </row>
    <row r="45916" spans="15:15" x14ac:dyDescent="0.35">
      <c r="O45916">
        <v>0</v>
      </c>
    </row>
    <row r="45917" spans="15:15" x14ac:dyDescent="0.35">
      <c r="O45917">
        <v>0</v>
      </c>
    </row>
    <row r="45918" spans="15:15" x14ac:dyDescent="0.35">
      <c r="O45918">
        <v>0</v>
      </c>
    </row>
    <row r="45919" spans="15:15" x14ac:dyDescent="0.35">
      <c r="O45919">
        <v>0</v>
      </c>
    </row>
    <row r="45920" spans="15:15" x14ac:dyDescent="0.35">
      <c r="O45920">
        <v>0</v>
      </c>
    </row>
    <row r="45921" spans="15:15" x14ac:dyDescent="0.35">
      <c r="O45921">
        <v>0</v>
      </c>
    </row>
    <row r="45922" spans="15:15" x14ac:dyDescent="0.35">
      <c r="O45922">
        <v>0</v>
      </c>
    </row>
    <row r="45923" spans="15:15" x14ac:dyDescent="0.35">
      <c r="O45923">
        <v>0</v>
      </c>
    </row>
    <row r="45924" spans="15:15" x14ac:dyDescent="0.35">
      <c r="O45924">
        <v>0</v>
      </c>
    </row>
    <row r="45925" spans="15:15" x14ac:dyDescent="0.35">
      <c r="O45925">
        <v>0</v>
      </c>
    </row>
    <row r="45926" spans="15:15" x14ac:dyDescent="0.35">
      <c r="O45926">
        <v>0</v>
      </c>
    </row>
    <row r="45927" spans="15:15" x14ac:dyDescent="0.35">
      <c r="O45927">
        <v>0</v>
      </c>
    </row>
    <row r="45928" spans="15:15" x14ac:dyDescent="0.35">
      <c r="O45928">
        <v>0</v>
      </c>
    </row>
    <row r="45929" spans="15:15" x14ac:dyDescent="0.35">
      <c r="O45929">
        <v>0</v>
      </c>
    </row>
    <row r="45930" spans="15:15" x14ac:dyDescent="0.35">
      <c r="O45930">
        <v>0</v>
      </c>
    </row>
    <row r="45931" spans="15:15" x14ac:dyDescent="0.35">
      <c r="O45931">
        <v>0</v>
      </c>
    </row>
    <row r="45932" spans="15:15" x14ac:dyDescent="0.35">
      <c r="O45932">
        <v>0</v>
      </c>
    </row>
    <row r="45933" spans="15:15" x14ac:dyDescent="0.35">
      <c r="O45933">
        <v>0</v>
      </c>
    </row>
    <row r="45934" spans="15:15" x14ac:dyDescent="0.35">
      <c r="O45934">
        <v>0</v>
      </c>
    </row>
    <row r="45935" spans="15:15" x14ac:dyDescent="0.35">
      <c r="O45935">
        <v>0</v>
      </c>
    </row>
    <row r="45936" spans="15:15" x14ac:dyDescent="0.35">
      <c r="O45936">
        <v>0</v>
      </c>
    </row>
    <row r="45937" spans="15:15" x14ac:dyDescent="0.35">
      <c r="O45937">
        <v>0</v>
      </c>
    </row>
    <row r="45938" spans="15:15" x14ac:dyDescent="0.35">
      <c r="O45938">
        <v>0</v>
      </c>
    </row>
    <row r="45939" spans="15:15" x14ac:dyDescent="0.35">
      <c r="O45939">
        <v>0</v>
      </c>
    </row>
    <row r="45940" spans="15:15" x14ac:dyDescent="0.35">
      <c r="O45940">
        <v>0</v>
      </c>
    </row>
    <row r="45941" spans="15:15" x14ac:dyDescent="0.35">
      <c r="O45941">
        <v>0</v>
      </c>
    </row>
    <row r="45942" spans="15:15" x14ac:dyDescent="0.35">
      <c r="O45942">
        <v>0</v>
      </c>
    </row>
    <row r="45943" spans="15:15" x14ac:dyDescent="0.35">
      <c r="O45943">
        <v>0</v>
      </c>
    </row>
    <row r="45944" spans="15:15" x14ac:dyDescent="0.35">
      <c r="O45944">
        <v>0</v>
      </c>
    </row>
    <row r="45945" spans="15:15" x14ac:dyDescent="0.35">
      <c r="O45945">
        <v>0</v>
      </c>
    </row>
    <row r="45946" spans="15:15" x14ac:dyDescent="0.35">
      <c r="O45946">
        <v>0</v>
      </c>
    </row>
    <row r="45947" spans="15:15" x14ac:dyDescent="0.35">
      <c r="O45947">
        <v>0</v>
      </c>
    </row>
    <row r="45948" spans="15:15" x14ac:dyDescent="0.35">
      <c r="O45948">
        <v>0</v>
      </c>
    </row>
    <row r="45949" spans="15:15" x14ac:dyDescent="0.35">
      <c r="O45949">
        <v>0</v>
      </c>
    </row>
    <row r="45950" spans="15:15" x14ac:dyDescent="0.35">
      <c r="O45950">
        <v>0</v>
      </c>
    </row>
    <row r="45951" spans="15:15" x14ac:dyDescent="0.35">
      <c r="O45951">
        <v>0</v>
      </c>
    </row>
    <row r="45952" spans="15:15" x14ac:dyDescent="0.35">
      <c r="O45952">
        <v>0</v>
      </c>
    </row>
    <row r="45953" spans="15:15" x14ac:dyDescent="0.35">
      <c r="O45953">
        <v>0</v>
      </c>
    </row>
    <row r="45954" spans="15:15" x14ac:dyDescent="0.35">
      <c r="O45954">
        <v>0</v>
      </c>
    </row>
    <row r="45955" spans="15:15" x14ac:dyDescent="0.35">
      <c r="O45955">
        <v>0</v>
      </c>
    </row>
    <row r="45956" spans="15:15" x14ac:dyDescent="0.35">
      <c r="O45956">
        <v>0</v>
      </c>
    </row>
    <row r="45957" spans="15:15" x14ac:dyDescent="0.35">
      <c r="O45957">
        <v>0</v>
      </c>
    </row>
    <row r="45958" spans="15:15" x14ac:dyDescent="0.35">
      <c r="O45958">
        <v>0</v>
      </c>
    </row>
    <row r="45959" spans="15:15" x14ac:dyDescent="0.35">
      <c r="O45959">
        <v>0</v>
      </c>
    </row>
    <row r="45960" spans="15:15" x14ac:dyDescent="0.35">
      <c r="O45960">
        <v>0</v>
      </c>
    </row>
    <row r="45961" spans="15:15" x14ac:dyDescent="0.35">
      <c r="O45961">
        <v>0</v>
      </c>
    </row>
    <row r="45962" spans="15:15" x14ac:dyDescent="0.35">
      <c r="O45962">
        <v>0</v>
      </c>
    </row>
    <row r="45963" spans="15:15" x14ac:dyDescent="0.35">
      <c r="O45963">
        <v>0</v>
      </c>
    </row>
    <row r="45964" spans="15:15" x14ac:dyDescent="0.35">
      <c r="O45964">
        <v>0</v>
      </c>
    </row>
    <row r="45965" spans="15:15" x14ac:dyDescent="0.35">
      <c r="O45965">
        <v>0</v>
      </c>
    </row>
    <row r="45966" spans="15:15" x14ac:dyDescent="0.35">
      <c r="O45966">
        <v>0</v>
      </c>
    </row>
    <row r="45967" spans="15:15" x14ac:dyDescent="0.35">
      <c r="O45967">
        <v>0</v>
      </c>
    </row>
    <row r="45968" spans="15:15" x14ac:dyDescent="0.35">
      <c r="O45968">
        <v>0</v>
      </c>
    </row>
    <row r="45969" spans="15:15" x14ac:dyDescent="0.35">
      <c r="O45969">
        <v>0</v>
      </c>
    </row>
    <row r="45970" spans="15:15" x14ac:dyDescent="0.35">
      <c r="O45970">
        <v>0</v>
      </c>
    </row>
    <row r="45971" spans="15:15" x14ac:dyDescent="0.35">
      <c r="O45971">
        <v>0</v>
      </c>
    </row>
    <row r="45972" spans="15:15" x14ac:dyDescent="0.35">
      <c r="O45972">
        <v>0</v>
      </c>
    </row>
    <row r="45973" spans="15:15" x14ac:dyDescent="0.35">
      <c r="O45973">
        <v>0</v>
      </c>
    </row>
    <row r="45974" spans="15:15" x14ac:dyDescent="0.35">
      <c r="O45974">
        <v>0</v>
      </c>
    </row>
    <row r="45975" spans="15:15" x14ac:dyDescent="0.35">
      <c r="O45975">
        <v>0</v>
      </c>
    </row>
    <row r="45976" spans="15:15" x14ac:dyDescent="0.35">
      <c r="O45976">
        <v>0</v>
      </c>
    </row>
    <row r="45977" spans="15:15" x14ac:dyDescent="0.35">
      <c r="O45977">
        <v>0</v>
      </c>
    </row>
    <row r="45978" spans="15:15" x14ac:dyDescent="0.35">
      <c r="O45978">
        <v>0</v>
      </c>
    </row>
    <row r="45979" spans="15:15" x14ac:dyDescent="0.35">
      <c r="O45979">
        <v>0</v>
      </c>
    </row>
    <row r="45980" spans="15:15" x14ac:dyDescent="0.35">
      <c r="O45980">
        <v>0</v>
      </c>
    </row>
    <row r="45981" spans="15:15" x14ac:dyDescent="0.35">
      <c r="O45981">
        <v>0</v>
      </c>
    </row>
    <row r="45982" spans="15:15" x14ac:dyDescent="0.35">
      <c r="O45982">
        <v>0</v>
      </c>
    </row>
    <row r="45983" spans="15:15" x14ac:dyDescent="0.35">
      <c r="O45983">
        <v>0</v>
      </c>
    </row>
    <row r="45984" spans="15:15" x14ac:dyDescent="0.35">
      <c r="O45984">
        <v>0</v>
      </c>
    </row>
    <row r="45985" spans="15:15" x14ac:dyDescent="0.35">
      <c r="O45985">
        <v>0</v>
      </c>
    </row>
    <row r="45986" spans="15:15" x14ac:dyDescent="0.35">
      <c r="O45986">
        <v>0</v>
      </c>
    </row>
    <row r="45987" spans="15:15" x14ac:dyDescent="0.35">
      <c r="O45987">
        <v>0</v>
      </c>
    </row>
    <row r="45988" spans="15:15" x14ac:dyDescent="0.35">
      <c r="O45988">
        <v>0</v>
      </c>
    </row>
    <row r="45989" spans="15:15" x14ac:dyDescent="0.35">
      <c r="O45989">
        <v>0</v>
      </c>
    </row>
    <row r="45990" spans="15:15" x14ac:dyDescent="0.35">
      <c r="O45990">
        <v>0</v>
      </c>
    </row>
    <row r="45991" spans="15:15" x14ac:dyDescent="0.35">
      <c r="O45991">
        <v>0</v>
      </c>
    </row>
    <row r="45992" spans="15:15" x14ac:dyDescent="0.35">
      <c r="O45992">
        <v>0</v>
      </c>
    </row>
    <row r="45993" spans="15:15" x14ac:dyDescent="0.35">
      <c r="O45993">
        <v>0</v>
      </c>
    </row>
    <row r="45994" spans="15:15" x14ac:dyDescent="0.35">
      <c r="O45994">
        <v>0</v>
      </c>
    </row>
    <row r="45995" spans="15:15" x14ac:dyDescent="0.35">
      <c r="O45995">
        <v>0</v>
      </c>
    </row>
    <row r="45996" spans="15:15" x14ac:dyDescent="0.35">
      <c r="O45996">
        <v>0</v>
      </c>
    </row>
    <row r="45997" spans="15:15" x14ac:dyDescent="0.35">
      <c r="O45997">
        <v>0</v>
      </c>
    </row>
    <row r="45998" spans="15:15" x14ac:dyDescent="0.35">
      <c r="O45998">
        <v>0</v>
      </c>
    </row>
    <row r="45999" spans="15:15" x14ac:dyDescent="0.35">
      <c r="O45999">
        <v>0</v>
      </c>
    </row>
    <row r="46000" spans="15:15" x14ac:dyDescent="0.35">
      <c r="O46000">
        <v>0</v>
      </c>
    </row>
    <row r="46001" spans="15:15" x14ac:dyDescent="0.35">
      <c r="O46001">
        <v>0</v>
      </c>
    </row>
    <row r="46002" spans="15:15" x14ac:dyDescent="0.35">
      <c r="O46002">
        <v>0</v>
      </c>
    </row>
    <row r="46003" spans="15:15" x14ac:dyDescent="0.35">
      <c r="O46003">
        <v>0</v>
      </c>
    </row>
    <row r="46004" spans="15:15" x14ac:dyDescent="0.35">
      <c r="O46004">
        <v>0</v>
      </c>
    </row>
    <row r="46005" spans="15:15" x14ac:dyDescent="0.35">
      <c r="O46005">
        <v>0</v>
      </c>
    </row>
    <row r="46006" spans="15:15" x14ac:dyDescent="0.35">
      <c r="O46006">
        <v>0</v>
      </c>
    </row>
    <row r="46007" spans="15:15" x14ac:dyDescent="0.35">
      <c r="O46007">
        <v>0</v>
      </c>
    </row>
    <row r="46008" spans="15:15" x14ac:dyDescent="0.35">
      <c r="O46008">
        <v>0</v>
      </c>
    </row>
    <row r="46009" spans="15:15" x14ac:dyDescent="0.35">
      <c r="O46009">
        <v>0</v>
      </c>
    </row>
    <row r="46010" spans="15:15" x14ac:dyDescent="0.35">
      <c r="O46010">
        <v>0</v>
      </c>
    </row>
    <row r="46011" spans="15:15" x14ac:dyDescent="0.35">
      <c r="O46011">
        <v>0</v>
      </c>
    </row>
    <row r="46012" spans="15:15" x14ac:dyDescent="0.35">
      <c r="O46012">
        <v>0</v>
      </c>
    </row>
    <row r="46013" spans="15:15" x14ac:dyDescent="0.35">
      <c r="O46013">
        <v>0</v>
      </c>
    </row>
    <row r="46014" spans="15:15" x14ac:dyDescent="0.35">
      <c r="O46014">
        <v>0</v>
      </c>
    </row>
    <row r="46015" spans="15:15" x14ac:dyDescent="0.35">
      <c r="O46015">
        <v>0</v>
      </c>
    </row>
    <row r="46016" spans="15:15" x14ac:dyDescent="0.35">
      <c r="O46016">
        <v>0</v>
      </c>
    </row>
    <row r="46017" spans="15:15" x14ac:dyDescent="0.35">
      <c r="O46017">
        <v>0</v>
      </c>
    </row>
    <row r="46018" spans="15:15" x14ac:dyDescent="0.35">
      <c r="O46018">
        <v>0</v>
      </c>
    </row>
    <row r="46019" spans="15:15" x14ac:dyDescent="0.35">
      <c r="O46019">
        <v>0</v>
      </c>
    </row>
    <row r="46020" spans="15:15" x14ac:dyDescent="0.35">
      <c r="O46020">
        <v>0</v>
      </c>
    </row>
    <row r="46021" spans="15:15" x14ac:dyDescent="0.35">
      <c r="O46021">
        <v>0</v>
      </c>
    </row>
    <row r="46022" spans="15:15" x14ac:dyDescent="0.35">
      <c r="O46022">
        <v>0</v>
      </c>
    </row>
    <row r="46023" spans="15:15" x14ac:dyDescent="0.35">
      <c r="O46023">
        <v>0</v>
      </c>
    </row>
    <row r="46024" spans="15:15" x14ac:dyDescent="0.35">
      <c r="O46024">
        <v>0</v>
      </c>
    </row>
    <row r="46025" spans="15:15" x14ac:dyDescent="0.35">
      <c r="O46025">
        <v>0</v>
      </c>
    </row>
    <row r="46026" spans="15:15" x14ac:dyDescent="0.35">
      <c r="O46026">
        <v>0</v>
      </c>
    </row>
    <row r="46027" spans="15:15" x14ac:dyDescent="0.35">
      <c r="O46027">
        <v>0</v>
      </c>
    </row>
    <row r="46028" spans="15:15" x14ac:dyDescent="0.35">
      <c r="O46028">
        <v>0</v>
      </c>
    </row>
    <row r="46029" spans="15:15" x14ac:dyDescent="0.35">
      <c r="O46029">
        <v>0</v>
      </c>
    </row>
    <row r="46030" spans="15:15" x14ac:dyDescent="0.35">
      <c r="O46030">
        <v>0</v>
      </c>
    </row>
    <row r="46031" spans="15:15" x14ac:dyDescent="0.35">
      <c r="O46031">
        <v>0</v>
      </c>
    </row>
    <row r="46032" spans="15:15" x14ac:dyDescent="0.35">
      <c r="O46032">
        <v>0</v>
      </c>
    </row>
    <row r="46033" spans="15:15" x14ac:dyDescent="0.35">
      <c r="O46033">
        <v>0</v>
      </c>
    </row>
    <row r="46034" spans="15:15" x14ac:dyDescent="0.35">
      <c r="O46034">
        <v>0</v>
      </c>
    </row>
    <row r="46035" spans="15:15" x14ac:dyDescent="0.35">
      <c r="O46035">
        <v>0</v>
      </c>
    </row>
    <row r="46036" spans="15:15" x14ac:dyDescent="0.35">
      <c r="O46036">
        <v>0</v>
      </c>
    </row>
    <row r="46037" spans="15:15" x14ac:dyDescent="0.35">
      <c r="O46037">
        <v>0</v>
      </c>
    </row>
    <row r="46038" spans="15:15" x14ac:dyDescent="0.35">
      <c r="O46038">
        <v>0</v>
      </c>
    </row>
    <row r="46039" spans="15:15" x14ac:dyDescent="0.35">
      <c r="O46039">
        <v>0</v>
      </c>
    </row>
    <row r="46040" spans="15:15" x14ac:dyDescent="0.35">
      <c r="O46040">
        <v>0</v>
      </c>
    </row>
    <row r="46041" spans="15:15" x14ac:dyDescent="0.35">
      <c r="O46041">
        <v>0</v>
      </c>
    </row>
    <row r="46042" spans="15:15" x14ac:dyDescent="0.35">
      <c r="O46042">
        <v>0</v>
      </c>
    </row>
    <row r="46043" spans="15:15" x14ac:dyDescent="0.35">
      <c r="O46043">
        <v>0</v>
      </c>
    </row>
    <row r="46044" spans="15:15" x14ac:dyDescent="0.35">
      <c r="O46044">
        <v>0</v>
      </c>
    </row>
    <row r="46045" spans="15:15" x14ac:dyDescent="0.35">
      <c r="O46045">
        <v>0</v>
      </c>
    </row>
    <row r="46046" spans="15:15" x14ac:dyDescent="0.35">
      <c r="O46046">
        <v>0</v>
      </c>
    </row>
    <row r="46047" spans="15:15" x14ac:dyDescent="0.35">
      <c r="O46047">
        <v>0</v>
      </c>
    </row>
    <row r="46048" spans="15:15" x14ac:dyDescent="0.35">
      <c r="O46048">
        <v>0</v>
      </c>
    </row>
    <row r="46049" spans="15:15" x14ac:dyDescent="0.35">
      <c r="O46049">
        <v>0</v>
      </c>
    </row>
    <row r="46050" spans="15:15" x14ac:dyDescent="0.35">
      <c r="O46050">
        <v>0</v>
      </c>
    </row>
    <row r="46051" spans="15:15" x14ac:dyDescent="0.35">
      <c r="O46051">
        <v>0</v>
      </c>
    </row>
    <row r="46052" spans="15:15" x14ac:dyDescent="0.35">
      <c r="O46052">
        <v>0</v>
      </c>
    </row>
    <row r="46053" spans="15:15" x14ac:dyDescent="0.35">
      <c r="O46053">
        <v>0</v>
      </c>
    </row>
    <row r="46054" spans="15:15" x14ac:dyDescent="0.35">
      <c r="O46054">
        <v>0</v>
      </c>
    </row>
    <row r="46055" spans="15:15" x14ac:dyDescent="0.35">
      <c r="O46055">
        <v>0</v>
      </c>
    </row>
    <row r="46056" spans="15:15" x14ac:dyDescent="0.35">
      <c r="O46056">
        <v>0</v>
      </c>
    </row>
    <row r="46057" spans="15:15" x14ac:dyDescent="0.35">
      <c r="O46057">
        <v>0</v>
      </c>
    </row>
    <row r="46058" spans="15:15" x14ac:dyDescent="0.35">
      <c r="O46058">
        <v>0</v>
      </c>
    </row>
    <row r="46059" spans="15:15" x14ac:dyDescent="0.35">
      <c r="O46059">
        <v>0</v>
      </c>
    </row>
    <row r="46060" spans="15:15" x14ac:dyDescent="0.35">
      <c r="O46060">
        <v>0</v>
      </c>
    </row>
    <row r="46061" spans="15:15" x14ac:dyDescent="0.35">
      <c r="O46061">
        <v>0</v>
      </c>
    </row>
    <row r="46062" spans="15:15" x14ac:dyDescent="0.35">
      <c r="O46062">
        <v>0</v>
      </c>
    </row>
    <row r="46063" spans="15:15" x14ac:dyDescent="0.35">
      <c r="O46063">
        <v>0</v>
      </c>
    </row>
    <row r="46064" spans="15:15" x14ac:dyDescent="0.35">
      <c r="O46064">
        <v>0</v>
      </c>
    </row>
    <row r="46065" spans="15:15" x14ac:dyDescent="0.35">
      <c r="O46065">
        <v>0</v>
      </c>
    </row>
    <row r="46066" spans="15:15" x14ac:dyDescent="0.35">
      <c r="O46066">
        <v>0</v>
      </c>
    </row>
    <row r="46067" spans="15:15" x14ac:dyDescent="0.35">
      <c r="O46067">
        <v>0</v>
      </c>
    </row>
    <row r="46068" spans="15:15" x14ac:dyDescent="0.35">
      <c r="O46068">
        <v>0</v>
      </c>
    </row>
    <row r="46069" spans="15:15" x14ac:dyDescent="0.35">
      <c r="O46069">
        <v>0</v>
      </c>
    </row>
    <row r="46070" spans="15:15" x14ac:dyDescent="0.35">
      <c r="O46070">
        <v>0</v>
      </c>
    </row>
    <row r="46071" spans="15:15" x14ac:dyDescent="0.35">
      <c r="O46071">
        <v>0</v>
      </c>
    </row>
    <row r="46072" spans="15:15" x14ac:dyDescent="0.35">
      <c r="O46072">
        <v>0</v>
      </c>
    </row>
    <row r="46073" spans="15:15" x14ac:dyDescent="0.35">
      <c r="O46073">
        <v>0</v>
      </c>
    </row>
    <row r="46074" spans="15:15" x14ac:dyDescent="0.35">
      <c r="O46074">
        <v>0</v>
      </c>
    </row>
    <row r="46075" spans="15:15" x14ac:dyDescent="0.35">
      <c r="O46075">
        <v>0</v>
      </c>
    </row>
    <row r="46076" spans="15:15" x14ac:dyDescent="0.35">
      <c r="O46076">
        <v>0</v>
      </c>
    </row>
    <row r="46077" spans="15:15" x14ac:dyDescent="0.35">
      <c r="O46077">
        <v>0</v>
      </c>
    </row>
    <row r="46078" spans="15:15" x14ac:dyDescent="0.35">
      <c r="O46078">
        <v>0</v>
      </c>
    </row>
    <row r="46079" spans="15:15" x14ac:dyDescent="0.35">
      <c r="O46079">
        <v>0</v>
      </c>
    </row>
    <row r="46080" spans="15:15" x14ac:dyDescent="0.35">
      <c r="O46080">
        <v>0</v>
      </c>
    </row>
    <row r="46081" spans="15:15" x14ac:dyDescent="0.35">
      <c r="O46081">
        <v>0</v>
      </c>
    </row>
    <row r="46082" spans="15:15" x14ac:dyDescent="0.35">
      <c r="O46082">
        <v>0</v>
      </c>
    </row>
    <row r="46083" spans="15:15" x14ac:dyDescent="0.35">
      <c r="O46083">
        <v>0</v>
      </c>
    </row>
    <row r="46084" spans="15:15" x14ac:dyDescent="0.35">
      <c r="O46084">
        <v>0</v>
      </c>
    </row>
    <row r="46085" spans="15:15" x14ac:dyDescent="0.35">
      <c r="O46085">
        <v>0</v>
      </c>
    </row>
    <row r="46086" spans="15:15" x14ac:dyDescent="0.35">
      <c r="O46086">
        <v>0</v>
      </c>
    </row>
    <row r="46087" spans="15:15" x14ac:dyDescent="0.35">
      <c r="O46087">
        <v>0</v>
      </c>
    </row>
    <row r="46088" spans="15:15" x14ac:dyDescent="0.35">
      <c r="O46088">
        <v>0</v>
      </c>
    </row>
    <row r="46089" spans="15:15" x14ac:dyDescent="0.35">
      <c r="O46089">
        <v>0</v>
      </c>
    </row>
    <row r="46090" spans="15:15" x14ac:dyDescent="0.35">
      <c r="O46090">
        <v>0</v>
      </c>
    </row>
    <row r="46091" spans="15:15" x14ac:dyDescent="0.35">
      <c r="O46091">
        <v>0</v>
      </c>
    </row>
    <row r="46092" spans="15:15" x14ac:dyDescent="0.35">
      <c r="O46092">
        <v>0</v>
      </c>
    </row>
    <row r="46093" spans="15:15" x14ac:dyDescent="0.35">
      <c r="O46093">
        <v>0</v>
      </c>
    </row>
    <row r="46094" spans="15:15" x14ac:dyDescent="0.35">
      <c r="O46094">
        <v>0</v>
      </c>
    </row>
    <row r="46095" spans="15:15" x14ac:dyDescent="0.35">
      <c r="O46095">
        <v>0</v>
      </c>
    </row>
    <row r="46096" spans="15:15" x14ac:dyDescent="0.35">
      <c r="O46096">
        <v>0</v>
      </c>
    </row>
    <row r="46097" spans="15:15" x14ac:dyDescent="0.35">
      <c r="O46097">
        <v>0</v>
      </c>
    </row>
    <row r="46098" spans="15:15" x14ac:dyDescent="0.35">
      <c r="O46098">
        <v>0</v>
      </c>
    </row>
    <row r="46099" spans="15:15" x14ac:dyDescent="0.35">
      <c r="O46099">
        <v>0</v>
      </c>
    </row>
    <row r="46100" spans="15:15" x14ac:dyDescent="0.35">
      <c r="O46100">
        <v>0</v>
      </c>
    </row>
    <row r="46101" spans="15:15" x14ac:dyDescent="0.35">
      <c r="O46101">
        <v>0</v>
      </c>
    </row>
    <row r="46102" spans="15:15" x14ac:dyDescent="0.35">
      <c r="O46102">
        <v>0</v>
      </c>
    </row>
    <row r="46103" spans="15:15" x14ac:dyDescent="0.35">
      <c r="O46103">
        <v>0</v>
      </c>
    </row>
    <row r="46104" spans="15:15" x14ac:dyDescent="0.35">
      <c r="O46104">
        <v>0</v>
      </c>
    </row>
    <row r="46105" spans="15:15" x14ac:dyDescent="0.35">
      <c r="O46105">
        <v>0</v>
      </c>
    </row>
    <row r="46106" spans="15:15" x14ac:dyDescent="0.35">
      <c r="O46106">
        <v>0</v>
      </c>
    </row>
    <row r="46107" spans="15:15" x14ac:dyDescent="0.35">
      <c r="O46107">
        <v>0</v>
      </c>
    </row>
    <row r="46108" spans="15:15" x14ac:dyDescent="0.35">
      <c r="O46108">
        <v>0</v>
      </c>
    </row>
    <row r="46109" spans="15:15" x14ac:dyDescent="0.35">
      <c r="O46109">
        <v>0</v>
      </c>
    </row>
    <row r="46110" spans="15:15" x14ac:dyDescent="0.35">
      <c r="O46110">
        <v>0</v>
      </c>
    </row>
    <row r="46111" spans="15:15" x14ac:dyDescent="0.35">
      <c r="O46111">
        <v>0</v>
      </c>
    </row>
    <row r="46112" spans="15:15" x14ac:dyDescent="0.35">
      <c r="O46112">
        <v>0</v>
      </c>
    </row>
    <row r="46113" spans="15:15" x14ac:dyDescent="0.35">
      <c r="O46113">
        <v>0</v>
      </c>
    </row>
    <row r="46114" spans="15:15" x14ac:dyDescent="0.35">
      <c r="O46114">
        <v>0</v>
      </c>
    </row>
    <row r="46115" spans="15:15" x14ac:dyDescent="0.35">
      <c r="O46115">
        <v>0</v>
      </c>
    </row>
    <row r="46116" spans="15:15" x14ac:dyDescent="0.35">
      <c r="O46116">
        <v>0</v>
      </c>
    </row>
    <row r="46117" spans="15:15" x14ac:dyDescent="0.35">
      <c r="O46117">
        <v>0</v>
      </c>
    </row>
    <row r="46118" spans="15:15" x14ac:dyDescent="0.35">
      <c r="O46118">
        <v>0</v>
      </c>
    </row>
    <row r="46119" spans="15:15" x14ac:dyDescent="0.35">
      <c r="O46119">
        <v>0</v>
      </c>
    </row>
    <row r="46120" spans="15:15" x14ac:dyDescent="0.35">
      <c r="O46120">
        <v>0</v>
      </c>
    </row>
    <row r="46121" spans="15:15" x14ac:dyDescent="0.35">
      <c r="O46121">
        <v>0</v>
      </c>
    </row>
    <row r="46122" spans="15:15" x14ac:dyDescent="0.35">
      <c r="O46122">
        <v>0</v>
      </c>
    </row>
    <row r="46123" spans="15:15" x14ac:dyDescent="0.35">
      <c r="O46123">
        <v>0</v>
      </c>
    </row>
    <row r="46124" spans="15:15" x14ac:dyDescent="0.35">
      <c r="O46124">
        <v>0</v>
      </c>
    </row>
    <row r="46125" spans="15:15" x14ac:dyDescent="0.35">
      <c r="O46125">
        <v>0</v>
      </c>
    </row>
    <row r="46126" spans="15:15" x14ac:dyDescent="0.35">
      <c r="O46126">
        <v>0</v>
      </c>
    </row>
    <row r="46127" spans="15:15" x14ac:dyDescent="0.35">
      <c r="O46127">
        <v>0</v>
      </c>
    </row>
    <row r="46128" spans="15:15" x14ac:dyDescent="0.35">
      <c r="O46128">
        <v>0</v>
      </c>
    </row>
    <row r="46129" spans="15:15" x14ac:dyDescent="0.35">
      <c r="O46129">
        <v>0</v>
      </c>
    </row>
    <row r="46130" spans="15:15" x14ac:dyDescent="0.35">
      <c r="O46130">
        <v>0</v>
      </c>
    </row>
    <row r="46131" spans="15:15" x14ac:dyDescent="0.35">
      <c r="O46131">
        <v>0</v>
      </c>
    </row>
    <row r="46132" spans="15:15" x14ac:dyDescent="0.35">
      <c r="O46132">
        <v>0</v>
      </c>
    </row>
    <row r="46133" spans="15:15" x14ac:dyDescent="0.35">
      <c r="O46133">
        <v>0</v>
      </c>
    </row>
    <row r="46134" spans="15:15" x14ac:dyDescent="0.35">
      <c r="O46134">
        <v>0</v>
      </c>
    </row>
    <row r="46135" spans="15:15" x14ac:dyDescent="0.35">
      <c r="O46135">
        <v>0</v>
      </c>
    </row>
    <row r="46136" spans="15:15" x14ac:dyDescent="0.35">
      <c r="O46136">
        <v>0</v>
      </c>
    </row>
    <row r="46137" spans="15:15" x14ac:dyDescent="0.35">
      <c r="O46137">
        <v>0</v>
      </c>
    </row>
    <row r="46138" spans="15:15" x14ac:dyDescent="0.35">
      <c r="O46138">
        <v>0</v>
      </c>
    </row>
    <row r="46139" spans="15:15" x14ac:dyDescent="0.35">
      <c r="O46139">
        <v>0</v>
      </c>
    </row>
    <row r="46140" spans="15:15" x14ac:dyDescent="0.35">
      <c r="O46140">
        <v>0</v>
      </c>
    </row>
    <row r="46141" spans="15:15" x14ac:dyDescent="0.35">
      <c r="O46141">
        <v>0</v>
      </c>
    </row>
    <row r="46142" spans="15:15" x14ac:dyDescent="0.35">
      <c r="O46142">
        <v>0</v>
      </c>
    </row>
    <row r="46143" spans="15:15" x14ac:dyDescent="0.35">
      <c r="O46143">
        <v>0</v>
      </c>
    </row>
    <row r="46144" spans="15:15" x14ac:dyDescent="0.35">
      <c r="O46144">
        <v>0</v>
      </c>
    </row>
    <row r="46145" spans="15:15" x14ac:dyDescent="0.35">
      <c r="O46145">
        <v>0</v>
      </c>
    </row>
    <row r="46146" spans="15:15" x14ac:dyDescent="0.35">
      <c r="O46146">
        <v>0</v>
      </c>
    </row>
    <row r="46147" spans="15:15" x14ac:dyDescent="0.35">
      <c r="O46147">
        <v>0</v>
      </c>
    </row>
    <row r="46148" spans="15:15" x14ac:dyDescent="0.35">
      <c r="O46148">
        <v>0</v>
      </c>
    </row>
    <row r="46149" spans="15:15" x14ac:dyDescent="0.35">
      <c r="O46149">
        <v>0</v>
      </c>
    </row>
    <row r="46150" spans="15:15" x14ac:dyDescent="0.35">
      <c r="O46150">
        <v>0</v>
      </c>
    </row>
    <row r="46151" spans="15:15" x14ac:dyDescent="0.35">
      <c r="O46151">
        <v>0</v>
      </c>
    </row>
    <row r="46152" spans="15:15" x14ac:dyDescent="0.35">
      <c r="O46152">
        <v>0</v>
      </c>
    </row>
    <row r="46153" spans="15:15" x14ac:dyDescent="0.35">
      <c r="O46153">
        <v>0</v>
      </c>
    </row>
    <row r="46154" spans="15:15" x14ac:dyDescent="0.35">
      <c r="O46154">
        <v>0</v>
      </c>
    </row>
    <row r="46155" spans="15:15" x14ac:dyDescent="0.35">
      <c r="O46155">
        <v>0</v>
      </c>
    </row>
    <row r="46156" spans="15:15" x14ac:dyDescent="0.35">
      <c r="O46156">
        <v>0</v>
      </c>
    </row>
    <row r="46157" spans="15:15" x14ac:dyDescent="0.35">
      <c r="O46157">
        <v>0</v>
      </c>
    </row>
    <row r="46158" spans="15:15" x14ac:dyDescent="0.35">
      <c r="O46158">
        <v>0</v>
      </c>
    </row>
    <row r="46159" spans="15:15" x14ac:dyDescent="0.35">
      <c r="O46159">
        <v>0</v>
      </c>
    </row>
    <row r="46160" spans="15:15" x14ac:dyDescent="0.35">
      <c r="O46160">
        <v>0</v>
      </c>
    </row>
    <row r="46161" spans="15:15" x14ac:dyDescent="0.35">
      <c r="O46161">
        <v>0</v>
      </c>
    </row>
    <row r="46162" spans="15:15" x14ac:dyDescent="0.35">
      <c r="O46162">
        <v>0</v>
      </c>
    </row>
    <row r="46163" spans="15:15" x14ac:dyDescent="0.35">
      <c r="O46163">
        <v>0</v>
      </c>
    </row>
    <row r="46164" spans="15:15" x14ac:dyDescent="0.35">
      <c r="O46164">
        <v>0</v>
      </c>
    </row>
    <row r="46165" spans="15:15" x14ac:dyDescent="0.35">
      <c r="O46165">
        <v>0</v>
      </c>
    </row>
    <row r="46166" spans="15:15" x14ac:dyDescent="0.35">
      <c r="O46166">
        <v>0</v>
      </c>
    </row>
    <row r="46167" spans="15:15" x14ac:dyDescent="0.35">
      <c r="O46167">
        <v>0</v>
      </c>
    </row>
    <row r="46168" spans="15:15" x14ac:dyDescent="0.35">
      <c r="O46168">
        <v>0</v>
      </c>
    </row>
    <row r="46169" spans="15:15" x14ac:dyDescent="0.35">
      <c r="O46169">
        <v>0</v>
      </c>
    </row>
    <row r="46170" spans="15:15" x14ac:dyDescent="0.35">
      <c r="O46170">
        <v>0</v>
      </c>
    </row>
    <row r="46171" spans="15:15" x14ac:dyDescent="0.35">
      <c r="O46171">
        <v>0</v>
      </c>
    </row>
    <row r="46172" spans="15:15" x14ac:dyDescent="0.35">
      <c r="O46172">
        <v>0</v>
      </c>
    </row>
    <row r="46173" spans="15:15" x14ac:dyDescent="0.35">
      <c r="O46173">
        <v>0</v>
      </c>
    </row>
    <row r="46174" spans="15:15" x14ac:dyDescent="0.35">
      <c r="O46174">
        <v>0</v>
      </c>
    </row>
    <row r="46175" spans="15:15" x14ac:dyDescent="0.35">
      <c r="O46175">
        <v>0</v>
      </c>
    </row>
    <row r="46176" spans="15:15" x14ac:dyDescent="0.35">
      <c r="O46176">
        <v>0</v>
      </c>
    </row>
    <row r="46177" spans="15:15" x14ac:dyDescent="0.35">
      <c r="O46177">
        <v>0</v>
      </c>
    </row>
    <row r="46178" spans="15:15" x14ac:dyDescent="0.35">
      <c r="O46178">
        <v>0</v>
      </c>
    </row>
    <row r="46179" spans="15:15" x14ac:dyDescent="0.35">
      <c r="O46179">
        <v>0</v>
      </c>
    </row>
    <row r="46180" spans="15:15" x14ac:dyDescent="0.35">
      <c r="O46180">
        <v>0</v>
      </c>
    </row>
    <row r="46181" spans="15:15" x14ac:dyDescent="0.35">
      <c r="O46181">
        <v>0</v>
      </c>
    </row>
    <row r="46182" spans="15:15" x14ac:dyDescent="0.35">
      <c r="O46182">
        <v>0</v>
      </c>
    </row>
    <row r="46183" spans="15:15" x14ac:dyDescent="0.35">
      <c r="O46183">
        <v>0</v>
      </c>
    </row>
    <row r="46184" spans="15:15" x14ac:dyDescent="0.35">
      <c r="O46184">
        <v>0</v>
      </c>
    </row>
    <row r="46185" spans="15:15" x14ac:dyDescent="0.35">
      <c r="O46185">
        <v>0</v>
      </c>
    </row>
    <row r="46186" spans="15:15" x14ac:dyDescent="0.35">
      <c r="O46186">
        <v>0</v>
      </c>
    </row>
    <row r="46187" spans="15:15" x14ac:dyDescent="0.35">
      <c r="O46187">
        <v>0</v>
      </c>
    </row>
    <row r="46188" spans="15:15" x14ac:dyDescent="0.35">
      <c r="O46188">
        <v>0</v>
      </c>
    </row>
    <row r="46189" spans="15:15" x14ac:dyDescent="0.35">
      <c r="O46189">
        <v>0</v>
      </c>
    </row>
    <row r="46190" spans="15:15" x14ac:dyDescent="0.35">
      <c r="O46190">
        <v>0</v>
      </c>
    </row>
    <row r="46191" spans="15:15" x14ac:dyDescent="0.35">
      <c r="O46191">
        <v>0</v>
      </c>
    </row>
    <row r="46192" spans="15:15" x14ac:dyDescent="0.35">
      <c r="O46192">
        <v>0</v>
      </c>
    </row>
    <row r="46193" spans="15:15" x14ac:dyDescent="0.35">
      <c r="O46193">
        <v>0</v>
      </c>
    </row>
    <row r="46194" spans="15:15" x14ac:dyDescent="0.35">
      <c r="O46194">
        <v>0</v>
      </c>
    </row>
    <row r="46195" spans="15:15" x14ac:dyDescent="0.35">
      <c r="O46195">
        <v>0</v>
      </c>
    </row>
    <row r="46196" spans="15:15" x14ac:dyDescent="0.35">
      <c r="O46196">
        <v>0</v>
      </c>
    </row>
    <row r="46197" spans="15:15" x14ac:dyDescent="0.35">
      <c r="O46197">
        <v>0</v>
      </c>
    </row>
    <row r="46198" spans="15:15" x14ac:dyDescent="0.35">
      <c r="O46198">
        <v>0</v>
      </c>
    </row>
    <row r="46199" spans="15:15" x14ac:dyDescent="0.35">
      <c r="O46199">
        <v>0</v>
      </c>
    </row>
    <row r="46200" spans="15:15" x14ac:dyDescent="0.35">
      <c r="O46200">
        <v>0</v>
      </c>
    </row>
    <row r="46201" spans="15:15" x14ac:dyDescent="0.35">
      <c r="O46201">
        <v>0</v>
      </c>
    </row>
    <row r="46202" spans="15:15" x14ac:dyDescent="0.35">
      <c r="O46202">
        <v>0</v>
      </c>
    </row>
    <row r="46203" spans="15:15" x14ac:dyDescent="0.35">
      <c r="O46203">
        <v>0</v>
      </c>
    </row>
    <row r="46204" spans="15:15" x14ac:dyDescent="0.35">
      <c r="O46204">
        <v>0</v>
      </c>
    </row>
    <row r="46205" spans="15:15" x14ac:dyDescent="0.35">
      <c r="O46205">
        <v>0</v>
      </c>
    </row>
    <row r="46206" spans="15:15" x14ac:dyDescent="0.35">
      <c r="O46206">
        <v>0</v>
      </c>
    </row>
    <row r="46207" spans="15:15" x14ac:dyDescent="0.35">
      <c r="O46207">
        <v>0</v>
      </c>
    </row>
    <row r="46208" spans="15:15" x14ac:dyDescent="0.35">
      <c r="O46208">
        <v>0</v>
      </c>
    </row>
    <row r="46209" spans="15:15" x14ac:dyDescent="0.35">
      <c r="O46209">
        <v>0</v>
      </c>
    </row>
    <row r="46210" spans="15:15" x14ac:dyDescent="0.35">
      <c r="O46210">
        <v>0</v>
      </c>
    </row>
    <row r="46211" spans="15:15" x14ac:dyDescent="0.35">
      <c r="O46211">
        <v>0</v>
      </c>
    </row>
    <row r="46212" spans="15:15" x14ac:dyDescent="0.35">
      <c r="O46212">
        <v>0</v>
      </c>
    </row>
    <row r="46213" spans="15:15" x14ac:dyDescent="0.35">
      <c r="O46213">
        <v>0</v>
      </c>
    </row>
    <row r="46214" spans="15:15" x14ac:dyDescent="0.35">
      <c r="O46214">
        <v>0</v>
      </c>
    </row>
    <row r="46215" spans="15:15" x14ac:dyDescent="0.35">
      <c r="O46215">
        <v>0</v>
      </c>
    </row>
    <row r="46216" spans="15:15" x14ac:dyDescent="0.35">
      <c r="O46216">
        <v>0</v>
      </c>
    </row>
    <row r="46217" spans="15:15" x14ac:dyDescent="0.35">
      <c r="O46217">
        <v>0</v>
      </c>
    </row>
    <row r="46218" spans="15:15" x14ac:dyDescent="0.35">
      <c r="O46218">
        <v>0</v>
      </c>
    </row>
    <row r="46219" spans="15:15" x14ac:dyDescent="0.35">
      <c r="O46219">
        <v>0</v>
      </c>
    </row>
    <row r="46220" spans="15:15" x14ac:dyDescent="0.35">
      <c r="O46220">
        <v>0</v>
      </c>
    </row>
    <row r="46221" spans="15:15" x14ac:dyDescent="0.35">
      <c r="O46221">
        <v>0</v>
      </c>
    </row>
    <row r="46222" spans="15:15" x14ac:dyDescent="0.35">
      <c r="O46222">
        <v>0</v>
      </c>
    </row>
    <row r="46223" spans="15:15" x14ac:dyDescent="0.35">
      <c r="O46223">
        <v>0</v>
      </c>
    </row>
    <row r="46224" spans="15:15" x14ac:dyDescent="0.35">
      <c r="O46224">
        <v>0</v>
      </c>
    </row>
    <row r="46225" spans="15:15" x14ac:dyDescent="0.35">
      <c r="O46225">
        <v>0</v>
      </c>
    </row>
    <row r="46226" spans="15:15" x14ac:dyDescent="0.35">
      <c r="O46226">
        <v>0</v>
      </c>
    </row>
    <row r="46227" spans="15:15" x14ac:dyDescent="0.35">
      <c r="O46227">
        <v>0</v>
      </c>
    </row>
    <row r="46228" spans="15:15" x14ac:dyDescent="0.35">
      <c r="O46228">
        <v>0</v>
      </c>
    </row>
    <row r="46229" spans="15:15" x14ac:dyDescent="0.35">
      <c r="O46229">
        <v>0</v>
      </c>
    </row>
    <row r="46230" spans="15:15" x14ac:dyDescent="0.35">
      <c r="O46230">
        <v>0</v>
      </c>
    </row>
    <row r="46231" spans="15:15" x14ac:dyDescent="0.35">
      <c r="O46231">
        <v>0</v>
      </c>
    </row>
    <row r="46232" spans="15:15" x14ac:dyDescent="0.35">
      <c r="O46232">
        <v>0</v>
      </c>
    </row>
    <row r="46233" spans="15:15" x14ac:dyDescent="0.35">
      <c r="O46233">
        <v>0</v>
      </c>
    </row>
    <row r="46234" spans="15:15" x14ac:dyDescent="0.35">
      <c r="O46234">
        <v>0</v>
      </c>
    </row>
    <row r="46235" spans="15:15" x14ac:dyDescent="0.35">
      <c r="O46235">
        <v>0</v>
      </c>
    </row>
    <row r="46236" spans="15:15" x14ac:dyDescent="0.35">
      <c r="O46236">
        <v>0</v>
      </c>
    </row>
    <row r="46237" spans="15:15" x14ac:dyDescent="0.35">
      <c r="O46237">
        <v>0</v>
      </c>
    </row>
    <row r="46238" spans="15:15" x14ac:dyDescent="0.35">
      <c r="O46238">
        <v>0</v>
      </c>
    </row>
    <row r="46239" spans="15:15" x14ac:dyDescent="0.35">
      <c r="O46239">
        <v>0</v>
      </c>
    </row>
    <row r="46240" spans="15:15" x14ac:dyDescent="0.35">
      <c r="O46240">
        <v>0</v>
      </c>
    </row>
    <row r="46241" spans="15:15" x14ac:dyDescent="0.35">
      <c r="O46241">
        <v>0</v>
      </c>
    </row>
    <row r="46242" spans="15:15" x14ac:dyDescent="0.35">
      <c r="O46242">
        <v>0</v>
      </c>
    </row>
    <row r="46243" spans="15:15" x14ac:dyDescent="0.35">
      <c r="O46243">
        <v>0</v>
      </c>
    </row>
    <row r="46244" spans="15:15" x14ac:dyDescent="0.35">
      <c r="O46244">
        <v>0</v>
      </c>
    </row>
    <row r="46245" spans="15:15" x14ac:dyDescent="0.35">
      <c r="O46245">
        <v>0</v>
      </c>
    </row>
    <row r="46246" spans="15:15" x14ac:dyDescent="0.35">
      <c r="O46246">
        <v>0</v>
      </c>
    </row>
    <row r="46247" spans="15:15" x14ac:dyDescent="0.35">
      <c r="O46247">
        <v>0</v>
      </c>
    </row>
    <row r="46248" spans="15:15" x14ac:dyDescent="0.35">
      <c r="O46248">
        <v>0</v>
      </c>
    </row>
    <row r="46249" spans="15:15" x14ac:dyDescent="0.35">
      <c r="O46249">
        <v>0</v>
      </c>
    </row>
    <row r="46250" spans="15:15" x14ac:dyDescent="0.35">
      <c r="O46250">
        <v>0</v>
      </c>
    </row>
    <row r="46251" spans="15:15" x14ac:dyDescent="0.35">
      <c r="O46251">
        <v>0</v>
      </c>
    </row>
    <row r="46252" spans="15:15" x14ac:dyDescent="0.35">
      <c r="O46252">
        <v>0</v>
      </c>
    </row>
    <row r="46253" spans="15:15" x14ac:dyDescent="0.35">
      <c r="O46253">
        <v>0</v>
      </c>
    </row>
    <row r="46254" spans="15:15" x14ac:dyDescent="0.35">
      <c r="O46254">
        <v>0</v>
      </c>
    </row>
    <row r="46255" spans="15:15" x14ac:dyDescent="0.35">
      <c r="O46255">
        <v>0</v>
      </c>
    </row>
    <row r="46256" spans="15:15" x14ac:dyDescent="0.35">
      <c r="O46256">
        <v>0</v>
      </c>
    </row>
    <row r="46257" spans="15:15" x14ac:dyDescent="0.35">
      <c r="O46257">
        <v>0</v>
      </c>
    </row>
    <row r="46258" spans="15:15" x14ac:dyDescent="0.35">
      <c r="O46258">
        <v>0</v>
      </c>
    </row>
    <row r="46259" spans="15:15" x14ac:dyDescent="0.35">
      <c r="O46259">
        <v>0</v>
      </c>
    </row>
    <row r="46260" spans="15:15" x14ac:dyDescent="0.35">
      <c r="O46260">
        <v>0</v>
      </c>
    </row>
    <row r="46261" spans="15:15" x14ac:dyDescent="0.35">
      <c r="O46261">
        <v>0</v>
      </c>
    </row>
    <row r="46262" spans="15:15" x14ac:dyDescent="0.35">
      <c r="O46262">
        <v>0</v>
      </c>
    </row>
    <row r="46263" spans="15:15" x14ac:dyDescent="0.35">
      <c r="O46263">
        <v>0</v>
      </c>
    </row>
    <row r="46264" spans="15:15" x14ac:dyDescent="0.35">
      <c r="O46264">
        <v>0</v>
      </c>
    </row>
    <row r="46265" spans="15:15" x14ac:dyDescent="0.35">
      <c r="O46265">
        <v>0</v>
      </c>
    </row>
    <row r="46266" spans="15:15" x14ac:dyDescent="0.35">
      <c r="O46266">
        <v>0</v>
      </c>
    </row>
    <row r="46267" spans="15:15" x14ac:dyDescent="0.35">
      <c r="O46267">
        <v>0</v>
      </c>
    </row>
    <row r="46268" spans="15:15" x14ac:dyDescent="0.35">
      <c r="O46268">
        <v>0</v>
      </c>
    </row>
    <row r="46269" spans="15:15" x14ac:dyDescent="0.35">
      <c r="O46269">
        <v>0</v>
      </c>
    </row>
    <row r="46270" spans="15:15" x14ac:dyDescent="0.35">
      <c r="O46270">
        <v>0</v>
      </c>
    </row>
    <row r="46271" spans="15:15" x14ac:dyDescent="0.35">
      <c r="O46271">
        <v>0</v>
      </c>
    </row>
    <row r="46272" spans="15:15" x14ac:dyDescent="0.35">
      <c r="O46272">
        <v>0</v>
      </c>
    </row>
    <row r="46273" spans="15:15" x14ac:dyDescent="0.35">
      <c r="O46273">
        <v>0</v>
      </c>
    </row>
    <row r="46274" spans="15:15" x14ac:dyDescent="0.35">
      <c r="O46274">
        <v>0</v>
      </c>
    </row>
    <row r="46275" spans="15:15" x14ac:dyDescent="0.35">
      <c r="O46275">
        <v>0</v>
      </c>
    </row>
    <row r="46276" spans="15:15" x14ac:dyDescent="0.35">
      <c r="O46276">
        <v>0</v>
      </c>
    </row>
    <row r="46277" spans="15:15" x14ac:dyDescent="0.35">
      <c r="O46277">
        <v>0</v>
      </c>
    </row>
    <row r="46278" spans="15:15" x14ac:dyDescent="0.35">
      <c r="O46278">
        <v>0</v>
      </c>
    </row>
    <row r="46279" spans="15:15" x14ac:dyDescent="0.35">
      <c r="O46279">
        <v>0</v>
      </c>
    </row>
    <row r="46280" spans="15:15" x14ac:dyDescent="0.35">
      <c r="O46280">
        <v>0</v>
      </c>
    </row>
    <row r="46281" spans="15:15" x14ac:dyDescent="0.35">
      <c r="O46281">
        <v>0</v>
      </c>
    </row>
    <row r="46282" spans="15:15" x14ac:dyDescent="0.35">
      <c r="O46282">
        <v>0</v>
      </c>
    </row>
    <row r="46283" spans="15:15" x14ac:dyDescent="0.35">
      <c r="O46283">
        <v>0</v>
      </c>
    </row>
    <row r="46284" spans="15:15" x14ac:dyDescent="0.35">
      <c r="O46284">
        <v>0</v>
      </c>
    </row>
    <row r="46285" spans="15:15" x14ac:dyDescent="0.35">
      <c r="O46285">
        <v>0</v>
      </c>
    </row>
    <row r="46286" spans="15:15" x14ac:dyDescent="0.35">
      <c r="O46286">
        <v>0</v>
      </c>
    </row>
    <row r="46287" spans="15:15" x14ac:dyDescent="0.35">
      <c r="O46287">
        <v>0</v>
      </c>
    </row>
    <row r="46288" spans="15:15" x14ac:dyDescent="0.35">
      <c r="O46288">
        <v>0</v>
      </c>
    </row>
    <row r="46289" spans="15:15" x14ac:dyDescent="0.35">
      <c r="O46289">
        <v>0</v>
      </c>
    </row>
    <row r="46290" spans="15:15" x14ac:dyDescent="0.35">
      <c r="O46290">
        <v>0</v>
      </c>
    </row>
    <row r="46291" spans="15:15" x14ac:dyDescent="0.35">
      <c r="O46291">
        <v>0</v>
      </c>
    </row>
    <row r="46292" spans="15:15" x14ac:dyDescent="0.35">
      <c r="O46292">
        <v>0</v>
      </c>
    </row>
    <row r="46293" spans="15:15" x14ac:dyDescent="0.35">
      <c r="O46293">
        <v>0</v>
      </c>
    </row>
    <row r="46294" spans="15:15" x14ac:dyDescent="0.35">
      <c r="O46294">
        <v>0</v>
      </c>
    </row>
    <row r="46295" spans="15:15" x14ac:dyDescent="0.35">
      <c r="O46295">
        <v>0</v>
      </c>
    </row>
    <row r="46296" spans="15:15" x14ac:dyDescent="0.35">
      <c r="O46296">
        <v>0</v>
      </c>
    </row>
    <row r="46297" spans="15:15" x14ac:dyDescent="0.35">
      <c r="O46297">
        <v>0</v>
      </c>
    </row>
    <row r="46298" spans="15:15" x14ac:dyDescent="0.35">
      <c r="O46298">
        <v>0</v>
      </c>
    </row>
    <row r="46299" spans="15:15" x14ac:dyDescent="0.35">
      <c r="O46299">
        <v>0</v>
      </c>
    </row>
    <row r="46300" spans="15:15" x14ac:dyDescent="0.35">
      <c r="O46300">
        <v>0</v>
      </c>
    </row>
    <row r="46301" spans="15:15" x14ac:dyDescent="0.35">
      <c r="O46301">
        <v>0</v>
      </c>
    </row>
    <row r="46302" spans="15:15" x14ac:dyDescent="0.35">
      <c r="O46302">
        <v>0</v>
      </c>
    </row>
    <row r="46303" spans="15:15" x14ac:dyDescent="0.35">
      <c r="O46303">
        <v>0</v>
      </c>
    </row>
    <row r="46304" spans="15:15" x14ac:dyDescent="0.35">
      <c r="O46304">
        <v>0</v>
      </c>
    </row>
    <row r="46305" spans="15:15" x14ac:dyDescent="0.35">
      <c r="O46305">
        <v>0</v>
      </c>
    </row>
    <row r="46306" spans="15:15" x14ac:dyDescent="0.35">
      <c r="O46306">
        <v>0</v>
      </c>
    </row>
    <row r="46307" spans="15:15" x14ac:dyDescent="0.35">
      <c r="O46307">
        <v>0</v>
      </c>
    </row>
    <row r="46308" spans="15:15" x14ac:dyDescent="0.35">
      <c r="O46308">
        <v>0</v>
      </c>
    </row>
    <row r="46309" spans="15:15" x14ac:dyDescent="0.35">
      <c r="O46309">
        <v>0</v>
      </c>
    </row>
    <row r="46310" spans="15:15" x14ac:dyDescent="0.35">
      <c r="O46310">
        <v>0</v>
      </c>
    </row>
    <row r="46311" spans="15:15" x14ac:dyDescent="0.35">
      <c r="O46311">
        <v>0</v>
      </c>
    </row>
    <row r="46312" spans="15:15" x14ac:dyDescent="0.35">
      <c r="O46312">
        <v>0</v>
      </c>
    </row>
    <row r="46313" spans="15:15" x14ac:dyDescent="0.35">
      <c r="O46313">
        <v>0</v>
      </c>
    </row>
    <row r="46314" spans="15:15" x14ac:dyDescent="0.35">
      <c r="O46314">
        <v>0</v>
      </c>
    </row>
    <row r="46315" spans="15:15" x14ac:dyDescent="0.35">
      <c r="O46315">
        <v>0</v>
      </c>
    </row>
    <row r="46316" spans="15:15" x14ac:dyDescent="0.35">
      <c r="O46316">
        <v>0</v>
      </c>
    </row>
    <row r="46317" spans="15:15" x14ac:dyDescent="0.35">
      <c r="O46317">
        <v>0</v>
      </c>
    </row>
    <row r="46318" spans="15:15" x14ac:dyDescent="0.35">
      <c r="O46318">
        <v>0</v>
      </c>
    </row>
    <row r="46319" spans="15:15" x14ac:dyDescent="0.35">
      <c r="O46319">
        <v>0</v>
      </c>
    </row>
    <row r="46320" spans="15:15" x14ac:dyDescent="0.35">
      <c r="O46320">
        <v>0</v>
      </c>
    </row>
    <row r="46321" spans="15:15" x14ac:dyDescent="0.35">
      <c r="O46321">
        <v>0</v>
      </c>
    </row>
    <row r="46322" spans="15:15" x14ac:dyDescent="0.35">
      <c r="O46322">
        <v>0</v>
      </c>
    </row>
    <row r="46323" spans="15:15" x14ac:dyDescent="0.35">
      <c r="O46323">
        <v>0</v>
      </c>
    </row>
    <row r="46324" spans="15:15" x14ac:dyDescent="0.35">
      <c r="O46324">
        <v>0</v>
      </c>
    </row>
    <row r="46325" spans="15:15" x14ac:dyDescent="0.35">
      <c r="O46325">
        <v>0</v>
      </c>
    </row>
    <row r="46326" spans="15:15" x14ac:dyDescent="0.35">
      <c r="O46326">
        <v>0</v>
      </c>
    </row>
    <row r="46327" spans="15:15" x14ac:dyDescent="0.35">
      <c r="O46327">
        <v>0</v>
      </c>
    </row>
    <row r="46328" spans="15:15" x14ac:dyDescent="0.35">
      <c r="O46328">
        <v>0</v>
      </c>
    </row>
    <row r="46329" spans="15:15" x14ac:dyDescent="0.35">
      <c r="O46329">
        <v>0</v>
      </c>
    </row>
    <row r="46330" spans="15:15" x14ac:dyDescent="0.35">
      <c r="O46330">
        <v>0</v>
      </c>
    </row>
    <row r="46331" spans="15:15" x14ac:dyDescent="0.35">
      <c r="O46331">
        <v>0</v>
      </c>
    </row>
    <row r="46332" spans="15:15" x14ac:dyDescent="0.35">
      <c r="O46332">
        <v>0</v>
      </c>
    </row>
    <row r="46333" spans="15:15" x14ac:dyDescent="0.35">
      <c r="O46333">
        <v>0</v>
      </c>
    </row>
    <row r="46334" spans="15:15" x14ac:dyDescent="0.35">
      <c r="O46334">
        <v>0</v>
      </c>
    </row>
    <row r="46335" spans="15:15" x14ac:dyDescent="0.35">
      <c r="O46335">
        <v>0</v>
      </c>
    </row>
    <row r="46336" spans="15:15" x14ac:dyDescent="0.35">
      <c r="O46336">
        <v>0</v>
      </c>
    </row>
    <row r="46337" spans="15:15" x14ac:dyDescent="0.35">
      <c r="O46337">
        <v>0</v>
      </c>
    </row>
    <row r="46338" spans="15:15" x14ac:dyDescent="0.35">
      <c r="O46338">
        <v>0</v>
      </c>
    </row>
    <row r="46339" spans="15:15" x14ac:dyDescent="0.35">
      <c r="O46339">
        <v>0</v>
      </c>
    </row>
    <row r="46340" spans="15:15" x14ac:dyDescent="0.35">
      <c r="O46340">
        <v>0</v>
      </c>
    </row>
    <row r="46341" spans="15:15" x14ac:dyDescent="0.35">
      <c r="O46341">
        <v>0</v>
      </c>
    </row>
    <row r="46342" spans="15:15" x14ac:dyDescent="0.35">
      <c r="O46342">
        <v>0</v>
      </c>
    </row>
    <row r="46343" spans="15:15" x14ac:dyDescent="0.35">
      <c r="O46343">
        <v>0</v>
      </c>
    </row>
    <row r="46344" spans="15:15" x14ac:dyDescent="0.35">
      <c r="O46344">
        <v>0</v>
      </c>
    </row>
    <row r="46345" spans="15:15" x14ac:dyDescent="0.35">
      <c r="O46345">
        <v>0</v>
      </c>
    </row>
    <row r="46346" spans="15:15" x14ac:dyDescent="0.35">
      <c r="O46346">
        <v>0</v>
      </c>
    </row>
    <row r="46347" spans="15:15" x14ac:dyDescent="0.35">
      <c r="O46347">
        <v>0</v>
      </c>
    </row>
    <row r="46348" spans="15:15" x14ac:dyDescent="0.35">
      <c r="O46348">
        <v>0</v>
      </c>
    </row>
    <row r="46349" spans="15:15" x14ac:dyDescent="0.35">
      <c r="O46349">
        <v>0</v>
      </c>
    </row>
    <row r="46350" spans="15:15" x14ac:dyDescent="0.35">
      <c r="O46350">
        <v>0</v>
      </c>
    </row>
    <row r="46351" spans="15:15" x14ac:dyDescent="0.35">
      <c r="O46351">
        <v>0</v>
      </c>
    </row>
    <row r="46352" spans="15:15" x14ac:dyDescent="0.35">
      <c r="O46352">
        <v>0</v>
      </c>
    </row>
    <row r="46353" spans="15:15" x14ac:dyDescent="0.35">
      <c r="O46353">
        <v>0</v>
      </c>
    </row>
    <row r="46354" spans="15:15" x14ac:dyDescent="0.35">
      <c r="O46354">
        <v>0</v>
      </c>
    </row>
    <row r="46355" spans="15:15" x14ac:dyDescent="0.35">
      <c r="O46355">
        <v>0</v>
      </c>
    </row>
    <row r="46356" spans="15:15" x14ac:dyDescent="0.35">
      <c r="O46356">
        <v>0</v>
      </c>
    </row>
    <row r="46357" spans="15:15" x14ac:dyDescent="0.35">
      <c r="O46357">
        <v>0</v>
      </c>
    </row>
    <row r="46358" spans="15:15" x14ac:dyDescent="0.35">
      <c r="O46358">
        <v>0</v>
      </c>
    </row>
    <row r="46359" spans="15:15" x14ac:dyDescent="0.35">
      <c r="O46359">
        <v>0</v>
      </c>
    </row>
    <row r="46360" spans="15:15" x14ac:dyDescent="0.35">
      <c r="O46360">
        <v>0</v>
      </c>
    </row>
    <row r="46361" spans="15:15" x14ac:dyDescent="0.35">
      <c r="O46361">
        <v>0</v>
      </c>
    </row>
    <row r="46362" spans="15:15" x14ac:dyDescent="0.35">
      <c r="O46362">
        <v>0</v>
      </c>
    </row>
    <row r="46363" spans="15:15" x14ac:dyDescent="0.35">
      <c r="O46363">
        <v>0</v>
      </c>
    </row>
    <row r="46364" spans="15:15" x14ac:dyDescent="0.35">
      <c r="O46364">
        <v>0</v>
      </c>
    </row>
    <row r="46365" spans="15:15" x14ac:dyDescent="0.35">
      <c r="O46365">
        <v>0</v>
      </c>
    </row>
    <row r="46366" spans="15:15" x14ac:dyDescent="0.35">
      <c r="O46366">
        <v>0</v>
      </c>
    </row>
    <row r="46367" spans="15:15" x14ac:dyDescent="0.35">
      <c r="O46367">
        <v>0</v>
      </c>
    </row>
    <row r="46368" spans="15:15" x14ac:dyDescent="0.35">
      <c r="O46368">
        <v>0</v>
      </c>
    </row>
    <row r="46369" spans="15:15" x14ac:dyDescent="0.35">
      <c r="O46369">
        <v>0</v>
      </c>
    </row>
    <row r="46370" spans="15:15" x14ac:dyDescent="0.35">
      <c r="O46370">
        <v>0</v>
      </c>
    </row>
    <row r="46371" spans="15:15" x14ac:dyDescent="0.35">
      <c r="O46371">
        <v>0</v>
      </c>
    </row>
    <row r="46372" spans="15:15" x14ac:dyDescent="0.35">
      <c r="O46372">
        <v>0</v>
      </c>
    </row>
    <row r="46373" spans="15:15" x14ac:dyDescent="0.35">
      <c r="O46373">
        <v>0</v>
      </c>
    </row>
    <row r="46374" spans="15:15" x14ac:dyDescent="0.35">
      <c r="O46374">
        <v>0</v>
      </c>
    </row>
    <row r="46375" spans="15:15" x14ac:dyDescent="0.35">
      <c r="O46375">
        <v>0</v>
      </c>
    </row>
    <row r="46376" spans="15:15" x14ac:dyDescent="0.35">
      <c r="O46376">
        <v>0</v>
      </c>
    </row>
    <row r="46377" spans="15:15" x14ac:dyDescent="0.35">
      <c r="O46377">
        <v>0</v>
      </c>
    </row>
    <row r="46378" spans="15:15" x14ac:dyDescent="0.35">
      <c r="O46378">
        <v>0</v>
      </c>
    </row>
    <row r="46379" spans="15:15" x14ac:dyDescent="0.35">
      <c r="O46379">
        <v>0</v>
      </c>
    </row>
    <row r="46380" spans="15:15" x14ac:dyDescent="0.35">
      <c r="O46380">
        <v>0</v>
      </c>
    </row>
    <row r="46381" spans="15:15" x14ac:dyDescent="0.35">
      <c r="O46381">
        <v>0</v>
      </c>
    </row>
    <row r="46382" spans="15:15" x14ac:dyDescent="0.35">
      <c r="O46382">
        <v>0</v>
      </c>
    </row>
    <row r="46383" spans="15:15" x14ac:dyDescent="0.35">
      <c r="O46383">
        <v>0</v>
      </c>
    </row>
    <row r="46384" spans="15:15" x14ac:dyDescent="0.35">
      <c r="O46384">
        <v>0</v>
      </c>
    </row>
    <row r="46385" spans="15:15" x14ac:dyDescent="0.35">
      <c r="O46385">
        <v>0</v>
      </c>
    </row>
    <row r="46386" spans="15:15" x14ac:dyDescent="0.35">
      <c r="O46386">
        <v>0</v>
      </c>
    </row>
    <row r="46387" spans="15:15" x14ac:dyDescent="0.35">
      <c r="O46387">
        <v>0</v>
      </c>
    </row>
    <row r="46388" spans="15:15" x14ac:dyDescent="0.35">
      <c r="O46388">
        <v>0</v>
      </c>
    </row>
    <row r="46389" spans="15:15" x14ac:dyDescent="0.35">
      <c r="O46389">
        <v>0</v>
      </c>
    </row>
    <row r="46390" spans="15:15" x14ac:dyDescent="0.35">
      <c r="O46390">
        <v>0</v>
      </c>
    </row>
    <row r="46391" spans="15:15" x14ac:dyDescent="0.35">
      <c r="O46391">
        <v>0</v>
      </c>
    </row>
    <row r="46392" spans="15:15" x14ac:dyDescent="0.35">
      <c r="O46392">
        <v>0</v>
      </c>
    </row>
    <row r="46393" spans="15:15" x14ac:dyDescent="0.35">
      <c r="O46393">
        <v>0</v>
      </c>
    </row>
    <row r="46394" spans="15:15" x14ac:dyDescent="0.35">
      <c r="O46394">
        <v>0</v>
      </c>
    </row>
    <row r="46395" spans="15:15" x14ac:dyDescent="0.35">
      <c r="O46395">
        <v>0</v>
      </c>
    </row>
    <row r="46396" spans="15:15" x14ac:dyDescent="0.35">
      <c r="O46396">
        <v>0</v>
      </c>
    </row>
    <row r="46397" spans="15:15" x14ac:dyDescent="0.35">
      <c r="O46397">
        <v>0</v>
      </c>
    </row>
    <row r="46398" spans="15:15" x14ac:dyDescent="0.35">
      <c r="O46398">
        <v>0</v>
      </c>
    </row>
    <row r="46399" spans="15:15" x14ac:dyDescent="0.35">
      <c r="O46399">
        <v>0</v>
      </c>
    </row>
    <row r="46400" spans="15:15" x14ac:dyDescent="0.35">
      <c r="O46400">
        <v>0</v>
      </c>
    </row>
    <row r="46401" spans="15:15" x14ac:dyDescent="0.35">
      <c r="O46401">
        <v>0</v>
      </c>
    </row>
    <row r="46402" spans="15:15" x14ac:dyDescent="0.35">
      <c r="O46402">
        <v>0</v>
      </c>
    </row>
    <row r="46403" spans="15:15" x14ac:dyDescent="0.35">
      <c r="O46403">
        <v>0</v>
      </c>
    </row>
    <row r="46404" spans="15:15" x14ac:dyDescent="0.35">
      <c r="O46404">
        <v>0</v>
      </c>
    </row>
    <row r="46405" spans="15:15" x14ac:dyDescent="0.35">
      <c r="O46405">
        <v>0</v>
      </c>
    </row>
    <row r="46406" spans="15:15" x14ac:dyDescent="0.35">
      <c r="O46406">
        <v>0</v>
      </c>
    </row>
    <row r="46407" spans="15:15" x14ac:dyDescent="0.35">
      <c r="O46407">
        <v>0</v>
      </c>
    </row>
    <row r="46408" spans="15:15" x14ac:dyDescent="0.35">
      <c r="O46408">
        <v>0</v>
      </c>
    </row>
    <row r="46409" spans="15:15" x14ac:dyDescent="0.35">
      <c r="O46409">
        <v>0</v>
      </c>
    </row>
    <row r="46410" spans="15:15" x14ac:dyDescent="0.35">
      <c r="O46410">
        <v>0</v>
      </c>
    </row>
    <row r="46411" spans="15:15" x14ac:dyDescent="0.35">
      <c r="O46411">
        <v>0</v>
      </c>
    </row>
    <row r="46412" spans="15:15" x14ac:dyDescent="0.35">
      <c r="O46412">
        <v>0</v>
      </c>
    </row>
    <row r="46413" spans="15:15" x14ac:dyDescent="0.35">
      <c r="O46413">
        <v>0</v>
      </c>
    </row>
    <row r="46414" spans="15:15" x14ac:dyDescent="0.35">
      <c r="O46414">
        <v>0</v>
      </c>
    </row>
    <row r="46415" spans="15:15" x14ac:dyDescent="0.35">
      <c r="O46415">
        <v>0</v>
      </c>
    </row>
    <row r="46416" spans="15:15" x14ac:dyDescent="0.35">
      <c r="O46416">
        <v>0</v>
      </c>
    </row>
    <row r="46417" spans="15:15" x14ac:dyDescent="0.35">
      <c r="O46417">
        <v>0</v>
      </c>
    </row>
    <row r="46418" spans="15:15" x14ac:dyDescent="0.35">
      <c r="O46418">
        <v>0</v>
      </c>
    </row>
    <row r="46419" spans="15:15" x14ac:dyDescent="0.35">
      <c r="O46419">
        <v>0</v>
      </c>
    </row>
    <row r="46420" spans="15:15" x14ac:dyDescent="0.35">
      <c r="O46420">
        <v>0</v>
      </c>
    </row>
    <row r="46421" spans="15:15" x14ac:dyDescent="0.35">
      <c r="O46421">
        <v>0</v>
      </c>
    </row>
    <row r="46422" spans="15:15" x14ac:dyDescent="0.35">
      <c r="O46422">
        <v>0</v>
      </c>
    </row>
    <row r="46423" spans="15:15" x14ac:dyDescent="0.35">
      <c r="O46423">
        <v>0</v>
      </c>
    </row>
    <row r="46424" spans="15:15" x14ac:dyDescent="0.35">
      <c r="O46424">
        <v>0</v>
      </c>
    </row>
    <row r="46425" spans="15:15" x14ac:dyDescent="0.35">
      <c r="O46425">
        <v>0</v>
      </c>
    </row>
    <row r="46426" spans="15:15" x14ac:dyDescent="0.35">
      <c r="O46426">
        <v>0</v>
      </c>
    </row>
    <row r="46427" spans="15:15" x14ac:dyDescent="0.35">
      <c r="O46427">
        <v>0</v>
      </c>
    </row>
    <row r="46428" spans="15:15" x14ac:dyDescent="0.35">
      <c r="O46428">
        <v>0</v>
      </c>
    </row>
    <row r="46429" spans="15:15" x14ac:dyDescent="0.35">
      <c r="O46429">
        <v>0</v>
      </c>
    </row>
    <row r="46430" spans="15:15" x14ac:dyDescent="0.35">
      <c r="O46430">
        <v>0</v>
      </c>
    </row>
    <row r="46431" spans="15:15" x14ac:dyDescent="0.35">
      <c r="O46431">
        <v>0</v>
      </c>
    </row>
    <row r="46432" spans="15:15" x14ac:dyDescent="0.35">
      <c r="O46432">
        <v>0</v>
      </c>
    </row>
    <row r="46433" spans="15:15" x14ac:dyDescent="0.35">
      <c r="O46433">
        <v>0</v>
      </c>
    </row>
    <row r="46434" spans="15:15" x14ac:dyDescent="0.35">
      <c r="O46434">
        <v>0</v>
      </c>
    </row>
    <row r="46435" spans="15:15" x14ac:dyDescent="0.35">
      <c r="O46435">
        <v>0</v>
      </c>
    </row>
    <row r="46436" spans="15:15" x14ac:dyDescent="0.35">
      <c r="O46436">
        <v>0</v>
      </c>
    </row>
    <row r="46437" spans="15:15" x14ac:dyDescent="0.35">
      <c r="O46437">
        <v>0</v>
      </c>
    </row>
    <row r="46438" spans="15:15" x14ac:dyDescent="0.35">
      <c r="O46438">
        <v>0</v>
      </c>
    </row>
    <row r="46439" spans="15:15" x14ac:dyDescent="0.35">
      <c r="O46439">
        <v>0</v>
      </c>
    </row>
    <row r="46440" spans="15:15" x14ac:dyDescent="0.35">
      <c r="O46440">
        <v>0</v>
      </c>
    </row>
    <row r="46441" spans="15:15" x14ac:dyDescent="0.35">
      <c r="O46441">
        <v>0</v>
      </c>
    </row>
    <row r="46442" spans="15:15" x14ac:dyDescent="0.35">
      <c r="O46442">
        <v>0</v>
      </c>
    </row>
    <row r="46443" spans="15:15" x14ac:dyDescent="0.35">
      <c r="O46443">
        <v>0</v>
      </c>
    </row>
    <row r="46444" spans="15:15" x14ac:dyDescent="0.35">
      <c r="O46444">
        <v>0</v>
      </c>
    </row>
    <row r="46445" spans="15:15" x14ac:dyDescent="0.35">
      <c r="O46445">
        <v>0</v>
      </c>
    </row>
    <row r="46446" spans="15:15" x14ac:dyDescent="0.35">
      <c r="O46446">
        <v>0</v>
      </c>
    </row>
    <row r="46447" spans="15:15" x14ac:dyDescent="0.35">
      <c r="O46447">
        <v>0</v>
      </c>
    </row>
    <row r="46448" spans="15:15" x14ac:dyDescent="0.35">
      <c r="O46448">
        <v>0</v>
      </c>
    </row>
    <row r="46449" spans="15:15" x14ac:dyDescent="0.35">
      <c r="O46449">
        <v>0</v>
      </c>
    </row>
    <row r="46450" spans="15:15" x14ac:dyDescent="0.35">
      <c r="O46450">
        <v>0</v>
      </c>
    </row>
    <row r="46451" spans="15:15" x14ac:dyDescent="0.35">
      <c r="O46451">
        <v>0</v>
      </c>
    </row>
    <row r="46452" spans="15:15" x14ac:dyDescent="0.35">
      <c r="O46452">
        <v>0</v>
      </c>
    </row>
    <row r="46453" spans="15:15" x14ac:dyDescent="0.35">
      <c r="O46453">
        <v>0</v>
      </c>
    </row>
    <row r="46454" spans="15:15" x14ac:dyDescent="0.35">
      <c r="O46454">
        <v>0</v>
      </c>
    </row>
    <row r="46455" spans="15:15" x14ac:dyDescent="0.35">
      <c r="O46455">
        <v>0</v>
      </c>
    </row>
    <row r="46456" spans="15:15" x14ac:dyDescent="0.35">
      <c r="O46456">
        <v>0</v>
      </c>
    </row>
    <row r="46457" spans="15:15" x14ac:dyDescent="0.35">
      <c r="O46457">
        <v>0</v>
      </c>
    </row>
    <row r="46458" spans="15:15" x14ac:dyDescent="0.35">
      <c r="O46458">
        <v>0</v>
      </c>
    </row>
    <row r="46459" spans="15:15" x14ac:dyDescent="0.35">
      <c r="O46459">
        <v>0</v>
      </c>
    </row>
    <row r="46460" spans="15:15" x14ac:dyDescent="0.35">
      <c r="O46460">
        <v>0</v>
      </c>
    </row>
    <row r="46461" spans="15:15" x14ac:dyDescent="0.35">
      <c r="O46461">
        <v>0</v>
      </c>
    </row>
    <row r="46462" spans="15:15" x14ac:dyDescent="0.35">
      <c r="O46462">
        <v>0</v>
      </c>
    </row>
    <row r="46463" spans="15:15" x14ac:dyDescent="0.35">
      <c r="O46463">
        <v>0</v>
      </c>
    </row>
    <row r="46464" spans="15:15" x14ac:dyDescent="0.35">
      <c r="O46464">
        <v>0</v>
      </c>
    </row>
    <row r="46465" spans="15:15" x14ac:dyDescent="0.35">
      <c r="O46465">
        <v>0</v>
      </c>
    </row>
    <row r="46466" spans="15:15" x14ac:dyDescent="0.35">
      <c r="O46466">
        <v>0</v>
      </c>
    </row>
    <row r="46467" spans="15:15" x14ac:dyDescent="0.35">
      <c r="O46467">
        <v>0</v>
      </c>
    </row>
    <row r="46468" spans="15:15" x14ac:dyDescent="0.35">
      <c r="O46468">
        <v>0</v>
      </c>
    </row>
    <row r="46469" spans="15:15" x14ac:dyDescent="0.35">
      <c r="O46469">
        <v>0</v>
      </c>
    </row>
    <row r="46470" spans="15:15" x14ac:dyDescent="0.35">
      <c r="O46470">
        <v>0</v>
      </c>
    </row>
    <row r="46471" spans="15:15" x14ac:dyDescent="0.35">
      <c r="O46471">
        <v>0</v>
      </c>
    </row>
    <row r="46472" spans="15:15" x14ac:dyDescent="0.35">
      <c r="O46472">
        <v>0</v>
      </c>
    </row>
    <row r="46473" spans="15:15" x14ac:dyDescent="0.35">
      <c r="O46473">
        <v>0</v>
      </c>
    </row>
    <row r="46474" spans="15:15" x14ac:dyDescent="0.35">
      <c r="O46474">
        <v>0</v>
      </c>
    </row>
    <row r="46475" spans="15:15" x14ac:dyDescent="0.35">
      <c r="O46475">
        <v>0</v>
      </c>
    </row>
    <row r="46476" spans="15:15" x14ac:dyDescent="0.35">
      <c r="O46476">
        <v>0</v>
      </c>
    </row>
    <row r="46477" spans="15:15" x14ac:dyDescent="0.35">
      <c r="O46477">
        <v>0</v>
      </c>
    </row>
    <row r="46478" spans="15:15" x14ac:dyDescent="0.35">
      <c r="O46478">
        <v>0</v>
      </c>
    </row>
    <row r="46479" spans="15:15" x14ac:dyDescent="0.35">
      <c r="O46479">
        <v>0</v>
      </c>
    </row>
    <row r="46480" spans="15:15" x14ac:dyDescent="0.35">
      <c r="O46480">
        <v>0</v>
      </c>
    </row>
    <row r="46481" spans="15:15" x14ac:dyDescent="0.35">
      <c r="O46481">
        <v>0</v>
      </c>
    </row>
    <row r="46482" spans="15:15" x14ac:dyDescent="0.35">
      <c r="O46482">
        <v>0</v>
      </c>
    </row>
    <row r="46483" spans="15:15" x14ac:dyDescent="0.35">
      <c r="O46483">
        <v>0</v>
      </c>
    </row>
    <row r="46484" spans="15:15" x14ac:dyDescent="0.35">
      <c r="O46484">
        <v>0</v>
      </c>
    </row>
    <row r="46485" spans="15:15" x14ac:dyDescent="0.35">
      <c r="O46485">
        <v>0</v>
      </c>
    </row>
    <row r="46486" spans="15:15" x14ac:dyDescent="0.35">
      <c r="O46486">
        <v>0</v>
      </c>
    </row>
    <row r="46487" spans="15:15" x14ac:dyDescent="0.35">
      <c r="O46487">
        <v>0</v>
      </c>
    </row>
    <row r="46488" spans="15:15" x14ac:dyDescent="0.35">
      <c r="O46488">
        <v>0</v>
      </c>
    </row>
    <row r="46489" spans="15:15" x14ac:dyDescent="0.35">
      <c r="O46489">
        <v>0</v>
      </c>
    </row>
    <row r="46490" spans="15:15" x14ac:dyDescent="0.35">
      <c r="O46490">
        <v>0</v>
      </c>
    </row>
    <row r="46491" spans="15:15" x14ac:dyDescent="0.35">
      <c r="O46491">
        <v>0</v>
      </c>
    </row>
    <row r="46492" spans="15:15" x14ac:dyDescent="0.35">
      <c r="O46492">
        <v>0</v>
      </c>
    </row>
    <row r="46493" spans="15:15" x14ac:dyDescent="0.35">
      <c r="O46493">
        <v>0</v>
      </c>
    </row>
    <row r="46494" spans="15:15" x14ac:dyDescent="0.35">
      <c r="O46494">
        <v>0</v>
      </c>
    </row>
    <row r="46495" spans="15:15" x14ac:dyDescent="0.35">
      <c r="O46495">
        <v>0</v>
      </c>
    </row>
    <row r="46496" spans="15:15" x14ac:dyDescent="0.35">
      <c r="O46496">
        <v>0</v>
      </c>
    </row>
    <row r="46497" spans="15:15" x14ac:dyDescent="0.35">
      <c r="O46497">
        <v>0</v>
      </c>
    </row>
    <row r="46498" spans="15:15" x14ac:dyDescent="0.35">
      <c r="O46498">
        <v>0</v>
      </c>
    </row>
    <row r="46499" spans="15:15" x14ac:dyDescent="0.35">
      <c r="O46499">
        <v>0</v>
      </c>
    </row>
    <row r="46500" spans="15:15" x14ac:dyDescent="0.35">
      <c r="O46500">
        <v>0</v>
      </c>
    </row>
    <row r="46501" spans="15:15" x14ac:dyDescent="0.35">
      <c r="O46501">
        <v>0</v>
      </c>
    </row>
    <row r="46502" spans="15:15" x14ac:dyDescent="0.35">
      <c r="O46502">
        <v>0</v>
      </c>
    </row>
    <row r="46503" spans="15:15" x14ac:dyDescent="0.35">
      <c r="O46503">
        <v>0</v>
      </c>
    </row>
    <row r="46504" spans="15:15" x14ac:dyDescent="0.35">
      <c r="O46504">
        <v>0</v>
      </c>
    </row>
    <row r="46505" spans="15:15" x14ac:dyDescent="0.35">
      <c r="O46505">
        <v>0</v>
      </c>
    </row>
    <row r="46506" spans="15:15" x14ac:dyDescent="0.35">
      <c r="O46506">
        <v>0</v>
      </c>
    </row>
    <row r="46507" spans="15:15" x14ac:dyDescent="0.35">
      <c r="O46507">
        <v>0</v>
      </c>
    </row>
    <row r="46508" spans="15:15" x14ac:dyDescent="0.35">
      <c r="O46508">
        <v>0</v>
      </c>
    </row>
    <row r="46509" spans="15:15" x14ac:dyDescent="0.35">
      <c r="O46509">
        <v>0</v>
      </c>
    </row>
    <row r="46510" spans="15:15" x14ac:dyDescent="0.35">
      <c r="O46510">
        <v>0</v>
      </c>
    </row>
    <row r="46511" spans="15:15" x14ac:dyDescent="0.35">
      <c r="O46511">
        <v>0</v>
      </c>
    </row>
    <row r="46512" spans="15:15" x14ac:dyDescent="0.35">
      <c r="O46512">
        <v>0</v>
      </c>
    </row>
    <row r="46513" spans="15:15" x14ac:dyDescent="0.35">
      <c r="O46513">
        <v>0</v>
      </c>
    </row>
    <row r="46514" spans="15:15" x14ac:dyDescent="0.35">
      <c r="O46514">
        <v>0</v>
      </c>
    </row>
    <row r="46515" spans="15:15" x14ac:dyDescent="0.35">
      <c r="O46515">
        <v>0</v>
      </c>
    </row>
    <row r="46516" spans="15:15" x14ac:dyDescent="0.35">
      <c r="O46516">
        <v>0</v>
      </c>
    </row>
    <row r="46517" spans="15:15" x14ac:dyDescent="0.35">
      <c r="O46517">
        <v>0</v>
      </c>
    </row>
    <row r="46518" spans="15:15" x14ac:dyDescent="0.35">
      <c r="O46518">
        <v>0</v>
      </c>
    </row>
    <row r="46519" spans="15:15" x14ac:dyDescent="0.35">
      <c r="O46519">
        <v>0</v>
      </c>
    </row>
    <row r="46520" spans="15:15" x14ac:dyDescent="0.35">
      <c r="O46520">
        <v>0</v>
      </c>
    </row>
    <row r="46521" spans="15:15" x14ac:dyDescent="0.35">
      <c r="O46521">
        <v>0</v>
      </c>
    </row>
    <row r="46522" spans="15:15" x14ac:dyDescent="0.35">
      <c r="O46522">
        <v>0</v>
      </c>
    </row>
    <row r="46523" spans="15:15" x14ac:dyDescent="0.35">
      <c r="O46523">
        <v>0</v>
      </c>
    </row>
    <row r="46524" spans="15:15" x14ac:dyDescent="0.35">
      <c r="O46524">
        <v>0</v>
      </c>
    </row>
    <row r="46525" spans="15:15" x14ac:dyDescent="0.35">
      <c r="O46525">
        <v>0</v>
      </c>
    </row>
    <row r="46526" spans="15:15" x14ac:dyDescent="0.35">
      <c r="O46526">
        <v>0</v>
      </c>
    </row>
    <row r="46527" spans="15:15" x14ac:dyDescent="0.35">
      <c r="O46527">
        <v>0</v>
      </c>
    </row>
    <row r="46528" spans="15:15" x14ac:dyDescent="0.35">
      <c r="O46528">
        <v>0</v>
      </c>
    </row>
    <row r="46529" spans="15:15" x14ac:dyDescent="0.35">
      <c r="O46529">
        <v>0</v>
      </c>
    </row>
    <row r="46530" spans="15:15" x14ac:dyDescent="0.35">
      <c r="O46530">
        <v>0</v>
      </c>
    </row>
    <row r="46531" spans="15:15" x14ac:dyDescent="0.35">
      <c r="O46531">
        <v>0</v>
      </c>
    </row>
    <row r="46532" spans="15:15" x14ac:dyDescent="0.35">
      <c r="O46532">
        <v>0</v>
      </c>
    </row>
    <row r="46533" spans="15:15" x14ac:dyDescent="0.35">
      <c r="O46533">
        <v>0</v>
      </c>
    </row>
    <row r="46534" spans="15:15" x14ac:dyDescent="0.35">
      <c r="O46534">
        <v>0</v>
      </c>
    </row>
    <row r="46535" spans="15:15" x14ac:dyDescent="0.35">
      <c r="O46535">
        <v>0</v>
      </c>
    </row>
    <row r="46536" spans="15:15" x14ac:dyDescent="0.35">
      <c r="O46536">
        <v>0</v>
      </c>
    </row>
    <row r="46537" spans="15:15" x14ac:dyDescent="0.35">
      <c r="O46537">
        <v>0</v>
      </c>
    </row>
    <row r="46538" spans="15:15" x14ac:dyDescent="0.35">
      <c r="O46538">
        <v>0</v>
      </c>
    </row>
    <row r="46539" spans="15:15" x14ac:dyDescent="0.35">
      <c r="O46539">
        <v>0</v>
      </c>
    </row>
    <row r="46540" spans="15:15" x14ac:dyDescent="0.35">
      <c r="O46540">
        <v>0</v>
      </c>
    </row>
    <row r="46541" spans="15:15" x14ac:dyDescent="0.35">
      <c r="O46541">
        <v>0</v>
      </c>
    </row>
    <row r="46542" spans="15:15" x14ac:dyDescent="0.35">
      <c r="O46542">
        <v>0</v>
      </c>
    </row>
    <row r="46543" spans="15:15" x14ac:dyDescent="0.35">
      <c r="O46543">
        <v>0</v>
      </c>
    </row>
    <row r="46544" spans="15:15" x14ac:dyDescent="0.35">
      <c r="O46544">
        <v>0</v>
      </c>
    </row>
    <row r="46545" spans="15:15" x14ac:dyDescent="0.35">
      <c r="O46545">
        <v>0</v>
      </c>
    </row>
    <row r="46546" spans="15:15" x14ac:dyDescent="0.35">
      <c r="O46546">
        <v>0</v>
      </c>
    </row>
    <row r="46547" spans="15:15" x14ac:dyDescent="0.35">
      <c r="O46547">
        <v>0</v>
      </c>
    </row>
    <row r="46548" spans="15:15" x14ac:dyDescent="0.35">
      <c r="O46548">
        <v>0</v>
      </c>
    </row>
    <row r="46549" spans="15:15" x14ac:dyDescent="0.35">
      <c r="O46549">
        <v>0</v>
      </c>
    </row>
    <row r="46550" spans="15:15" x14ac:dyDescent="0.35">
      <c r="O46550">
        <v>0</v>
      </c>
    </row>
    <row r="46551" spans="15:15" x14ac:dyDescent="0.35">
      <c r="O46551">
        <v>0</v>
      </c>
    </row>
    <row r="46552" spans="15:15" x14ac:dyDescent="0.35">
      <c r="O46552">
        <v>0</v>
      </c>
    </row>
    <row r="46553" spans="15:15" x14ac:dyDescent="0.35">
      <c r="O46553">
        <v>0</v>
      </c>
    </row>
    <row r="46554" spans="15:15" x14ac:dyDescent="0.35">
      <c r="O46554">
        <v>0</v>
      </c>
    </row>
    <row r="46555" spans="15:15" x14ac:dyDescent="0.35">
      <c r="O46555">
        <v>0</v>
      </c>
    </row>
    <row r="46556" spans="15:15" x14ac:dyDescent="0.35">
      <c r="O46556">
        <v>0</v>
      </c>
    </row>
    <row r="46557" spans="15:15" x14ac:dyDescent="0.35">
      <c r="O46557">
        <v>0</v>
      </c>
    </row>
    <row r="46558" spans="15:15" x14ac:dyDescent="0.35">
      <c r="O46558">
        <v>0</v>
      </c>
    </row>
    <row r="46559" spans="15:15" x14ac:dyDescent="0.35">
      <c r="O46559">
        <v>0</v>
      </c>
    </row>
    <row r="46560" spans="15:15" x14ac:dyDescent="0.35">
      <c r="O46560">
        <v>0</v>
      </c>
    </row>
    <row r="46561" spans="15:15" x14ac:dyDescent="0.35">
      <c r="O46561">
        <v>0</v>
      </c>
    </row>
    <row r="46562" spans="15:15" x14ac:dyDescent="0.35">
      <c r="O46562">
        <v>0</v>
      </c>
    </row>
    <row r="46563" spans="15:15" x14ac:dyDescent="0.35">
      <c r="O46563">
        <v>0</v>
      </c>
    </row>
    <row r="46564" spans="15:15" x14ac:dyDescent="0.35">
      <c r="O46564">
        <v>0</v>
      </c>
    </row>
    <row r="46565" spans="15:15" x14ac:dyDescent="0.35">
      <c r="O46565">
        <v>0</v>
      </c>
    </row>
    <row r="46566" spans="15:15" x14ac:dyDescent="0.35">
      <c r="O46566">
        <v>0</v>
      </c>
    </row>
    <row r="46567" spans="15:15" x14ac:dyDescent="0.35">
      <c r="O46567">
        <v>0</v>
      </c>
    </row>
    <row r="46568" spans="15:15" x14ac:dyDescent="0.35">
      <c r="O46568">
        <v>0</v>
      </c>
    </row>
    <row r="46569" spans="15:15" x14ac:dyDescent="0.35">
      <c r="O46569">
        <v>0</v>
      </c>
    </row>
    <row r="46570" spans="15:15" x14ac:dyDescent="0.35">
      <c r="O46570">
        <v>0</v>
      </c>
    </row>
    <row r="46571" spans="15:15" x14ac:dyDescent="0.35">
      <c r="O46571">
        <v>0</v>
      </c>
    </row>
    <row r="46572" spans="15:15" x14ac:dyDescent="0.35">
      <c r="O46572">
        <v>0</v>
      </c>
    </row>
    <row r="46573" spans="15:15" x14ac:dyDescent="0.35">
      <c r="O46573">
        <v>0</v>
      </c>
    </row>
    <row r="46574" spans="15:15" x14ac:dyDescent="0.35">
      <c r="O46574">
        <v>0</v>
      </c>
    </row>
    <row r="46575" spans="15:15" x14ac:dyDescent="0.35">
      <c r="O46575">
        <v>0</v>
      </c>
    </row>
    <row r="46576" spans="15:15" x14ac:dyDescent="0.35">
      <c r="O46576">
        <v>0</v>
      </c>
    </row>
    <row r="46577" spans="15:15" x14ac:dyDescent="0.35">
      <c r="O46577">
        <v>0</v>
      </c>
    </row>
    <row r="46578" spans="15:15" x14ac:dyDescent="0.35">
      <c r="O46578">
        <v>0</v>
      </c>
    </row>
    <row r="46579" spans="15:15" x14ac:dyDescent="0.35">
      <c r="O46579">
        <v>0</v>
      </c>
    </row>
    <row r="46580" spans="15:15" x14ac:dyDescent="0.35">
      <c r="O46580">
        <v>0</v>
      </c>
    </row>
    <row r="46581" spans="15:15" x14ac:dyDescent="0.35">
      <c r="O46581">
        <v>0</v>
      </c>
    </row>
    <row r="46582" spans="15:15" x14ac:dyDescent="0.35">
      <c r="O46582">
        <v>0</v>
      </c>
    </row>
    <row r="46583" spans="15:15" x14ac:dyDescent="0.35">
      <c r="O46583">
        <v>0</v>
      </c>
    </row>
    <row r="46584" spans="15:15" x14ac:dyDescent="0.35">
      <c r="O46584">
        <v>0</v>
      </c>
    </row>
    <row r="46585" spans="15:15" x14ac:dyDescent="0.35">
      <c r="O46585">
        <v>0</v>
      </c>
    </row>
    <row r="46586" spans="15:15" x14ac:dyDescent="0.35">
      <c r="O46586">
        <v>0</v>
      </c>
    </row>
    <row r="46587" spans="15:15" x14ac:dyDescent="0.35">
      <c r="O46587">
        <v>0</v>
      </c>
    </row>
    <row r="46588" spans="15:15" x14ac:dyDescent="0.35">
      <c r="O46588">
        <v>0</v>
      </c>
    </row>
    <row r="46589" spans="15:15" x14ac:dyDescent="0.35">
      <c r="O46589">
        <v>0</v>
      </c>
    </row>
    <row r="46590" spans="15:15" x14ac:dyDescent="0.35">
      <c r="O46590">
        <v>0</v>
      </c>
    </row>
    <row r="46591" spans="15:15" x14ac:dyDescent="0.35">
      <c r="O46591">
        <v>0</v>
      </c>
    </row>
    <row r="46592" spans="15:15" x14ac:dyDescent="0.35">
      <c r="O46592">
        <v>0</v>
      </c>
    </row>
    <row r="46593" spans="15:15" x14ac:dyDescent="0.35">
      <c r="O46593">
        <v>0</v>
      </c>
    </row>
    <row r="46594" spans="15:15" x14ac:dyDescent="0.35">
      <c r="O46594">
        <v>0</v>
      </c>
    </row>
    <row r="46595" spans="15:15" x14ac:dyDescent="0.35">
      <c r="O46595">
        <v>0</v>
      </c>
    </row>
    <row r="46596" spans="15:15" x14ac:dyDescent="0.35">
      <c r="O46596">
        <v>0</v>
      </c>
    </row>
    <row r="46597" spans="15:15" x14ac:dyDescent="0.35">
      <c r="O46597">
        <v>0</v>
      </c>
    </row>
    <row r="46598" spans="15:15" x14ac:dyDescent="0.35">
      <c r="O46598">
        <v>0</v>
      </c>
    </row>
    <row r="46599" spans="15:15" x14ac:dyDescent="0.35">
      <c r="O46599">
        <v>0</v>
      </c>
    </row>
    <row r="46600" spans="15:15" x14ac:dyDescent="0.35">
      <c r="O46600">
        <v>0</v>
      </c>
    </row>
    <row r="46601" spans="15:15" x14ac:dyDescent="0.35">
      <c r="O46601">
        <v>0</v>
      </c>
    </row>
    <row r="46602" spans="15:15" x14ac:dyDescent="0.35">
      <c r="O46602">
        <v>0</v>
      </c>
    </row>
    <row r="46603" spans="15:15" x14ac:dyDescent="0.35">
      <c r="O46603">
        <v>0</v>
      </c>
    </row>
    <row r="46604" spans="15:15" x14ac:dyDescent="0.35">
      <c r="O46604">
        <v>0</v>
      </c>
    </row>
    <row r="46605" spans="15:15" x14ac:dyDescent="0.35">
      <c r="O46605">
        <v>0</v>
      </c>
    </row>
    <row r="46606" spans="15:15" x14ac:dyDescent="0.35">
      <c r="O46606">
        <v>0</v>
      </c>
    </row>
    <row r="46607" spans="15:15" x14ac:dyDescent="0.35">
      <c r="O46607">
        <v>0</v>
      </c>
    </row>
    <row r="46608" spans="15:15" x14ac:dyDescent="0.35">
      <c r="O46608">
        <v>0</v>
      </c>
    </row>
    <row r="46609" spans="15:15" x14ac:dyDescent="0.35">
      <c r="O46609">
        <v>0</v>
      </c>
    </row>
    <row r="46610" spans="15:15" x14ac:dyDescent="0.35">
      <c r="O46610">
        <v>0</v>
      </c>
    </row>
    <row r="46611" spans="15:15" x14ac:dyDescent="0.35">
      <c r="O46611">
        <v>0</v>
      </c>
    </row>
    <row r="46612" spans="15:15" x14ac:dyDescent="0.35">
      <c r="O46612">
        <v>0</v>
      </c>
    </row>
    <row r="46613" spans="15:15" x14ac:dyDescent="0.35">
      <c r="O46613">
        <v>0</v>
      </c>
    </row>
    <row r="46614" spans="15:15" x14ac:dyDescent="0.35">
      <c r="O46614">
        <v>0</v>
      </c>
    </row>
    <row r="46615" spans="15:15" x14ac:dyDescent="0.35">
      <c r="O46615">
        <v>0</v>
      </c>
    </row>
    <row r="46616" spans="15:15" x14ac:dyDescent="0.35">
      <c r="O46616">
        <v>0</v>
      </c>
    </row>
    <row r="46617" spans="15:15" x14ac:dyDescent="0.35">
      <c r="O46617">
        <v>0</v>
      </c>
    </row>
    <row r="46618" spans="15:15" x14ac:dyDescent="0.35">
      <c r="O46618">
        <v>0</v>
      </c>
    </row>
    <row r="46619" spans="15:15" x14ac:dyDescent="0.35">
      <c r="O46619">
        <v>0</v>
      </c>
    </row>
    <row r="46620" spans="15:15" x14ac:dyDescent="0.35">
      <c r="O46620">
        <v>0</v>
      </c>
    </row>
    <row r="46621" spans="15:15" x14ac:dyDescent="0.35">
      <c r="O46621">
        <v>0</v>
      </c>
    </row>
    <row r="46622" spans="15:15" x14ac:dyDescent="0.35">
      <c r="O46622">
        <v>0</v>
      </c>
    </row>
    <row r="46623" spans="15:15" x14ac:dyDescent="0.35">
      <c r="O46623">
        <v>0</v>
      </c>
    </row>
    <row r="46624" spans="15:15" x14ac:dyDescent="0.35">
      <c r="O46624">
        <v>0</v>
      </c>
    </row>
    <row r="46625" spans="15:15" x14ac:dyDescent="0.35">
      <c r="O46625">
        <v>0</v>
      </c>
    </row>
    <row r="46626" spans="15:15" x14ac:dyDescent="0.35">
      <c r="O46626">
        <v>0</v>
      </c>
    </row>
    <row r="46627" spans="15:15" x14ac:dyDescent="0.35">
      <c r="O46627">
        <v>0</v>
      </c>
    </row>
    <row r="46628" spans="15:15" x14ac:dyDescent="0.35">
      <c r="O46628">
        <v>0</v>
      </c>
    </row>
    <row r="46629" spans="15:15" x14ac:dyDescent="0.35">
      <c r="O46629">
        <v>0</v>
      </c>
    </row>
    <row r="46630" spans="15:15" x14ac:dyDescent="0.35">
      <c r="O46630">
        <v>0</v>
      </c>
    </row>
    <row r="46631" spans="15:15" x14ac:dyDescent="0.35">
      <c r="O46631">
        <v>0</v>
      </c>
    </row>
    <row r="46632" spans="15:15" x14ac:dyDescent="0.35">
      <c r="O46632">
        <v>0</v>
      </c>
    </row>
    <row r="46633" spans="15:15" x14ac:dyDescent="0.35">
      <c r="O46633">
        <v>0</v>
      </c>
    </row>
    <row r="46634" spans="15:15" x14ac:dyDescent="0.35">
      <c r="O46634">
        <v>0</v>
      </c>
    </row>
    <row r="46635" spans="15:15" x14ac:dyDescent="0.35">
      <c r="O46635">
        <v>0</v>
      </c>
    </row>
    <row r="46636" spans="15:15" x14ac:dyDescent="0.35">
      <c r="O46636">
        <v>0</v>
      </c>
    </row>
    <row r="46637" spans="15:15" x14ac:dyDescent="0.35">
      <c r="O46637">
        <v>0</v>
      </c>
    </row>
    <row r="46638" spans="15:15" x14ac:dyDescent="0.35">
      <c r="O46638">
        <v>0</v>
      </c>
    </row>
    <row r="46639" spans="15:15" x14ac:dyDescent="0.35">
      <c r="O46639">
        <v>0</v>
      </c>
    </row>
    <row r="46640" spans="15:15" x14ac:dyDescent="0.35">
      <c r="O46640">
        <v>0</v>
      </c>
    </row>
    <row r="46641" spans="15:15" x14ac:dyDescent="0.35">
      <c r="O46641">
        <v>0</v>
      </c>
    </row>
    <row r="46642" spans="15:15" x14ac:dyDescent="0.35">
      <c r="O46642">
        <v>0</v>
      </c>
    </row>
    <row r="46643" spans="15:15" x14ac:dyDescent="0.35">
      <c r="O46643">
        <v>0</v>
      </c>
    </row>
    <row r="46644" spans="15:15" x14ac:dyDescent="0.35">
      <c r="O46644">
        <v>0</v>
      </c>
    </row>
    <row r="46645" spans="15:15" x14ac:dyDescent="0.35">
      <c r="O46645">
        <v>0</v>
      </c>
    </row>
    <row r="46646" spans="15:15" x14ac:dyDescent="0.35">
      <c r="O46646">
        <v>0</v>
      </c>
    </row>
    <row r="46647" spans="15:15" x14ac:dyDescent="0.35">
      <c r="O46647">
        <v>0</v>
      </c>
    </row>
    <row r="46648" spans="15:15" x14ac:dyDescent="0.35">
      <c r="O46648">
        <v>0</v>
      </c>
    </row>
    <row r="46649" spans="15:15" x14ac:dyDescent="0.35">
      <c r="O46649">
        <v>0</v>
      </c>
    </row>
    <row r="46650" spans="15:15" x14ac:dyDescent="0.35">
      <c r="O46650">
        <v>0</v>
      </c>
    </row>
    <row r="46651" spans="15:15" x14ac:dyDescent="0.35">
      <c r="O46651">
        <v>0</v>
      </c>
    </row>
    <row r="46652" spans="15:15" x14ac:dyDescent="0.35">
      <c r="O46652">
        <v>0</v>
      </c>
    </row>
    <row r="46653" spans="15:15" x14ac:dyDescent="0.35">
      <c r="O46653">
        <v>0</v>
      </c>
    </row>
    <row r="46654" spans="15:15" x14ac:dyDescent="0.35">
      <c r="O46654">
        <v>0</v>
      </c>
    </row>
    <row r="46655" spans="15:15" x14ac:dyDescent="0.35">
      <c r="O46655">
        <v>0</v>
      </c>
    </row>
    <row r="46656" spans="15:15" x14ac:dyDescent="0.35">
      <c r="O46656">
        <v>0</v>
      </c>
    </row>
    <row r="46657" spans="15:15" x14ac:dyDescent="0.35">
      <c r="O46657">
        <v>0</v>
      </c>
    </row>
    <row r="46658" spans="15:15" x14ac:dyDescent="0.35">
      <c r="O46658">
        <v>0</v>
      </c>
    </row>
    <row r="46659" spans="15:15" x14ac:dyDescent="0.35">
      <c r="O46659">
        <v>0</v>
      </c>
    </row>
    <row r="46660" spans="15:15" x14ac:dyDescent="0.35">
      <c r="O46660">
        <v>0</v>
      </c>
    </row>
    <row r="46661" spans="15:15" x14ac:dyDescent="0.35">
      <c r="O46661">
        <v>0</v>
      </c>
    </row>
    <row r="46662" spans="15:15" x14ac:dyDescent="0.35">
      <c r="O46662">
        <v>0</v>
      </c>
    </row>
    <row r="46663" spans="15:15" x14ac:dyDescent="0.35">
      <c r="O46663">
        <v>0</v>
      </c>
    </row>
    <row r="46664" spans="15:15" x14ac:dyDescent="0.35">
      <c r="O46664">
        <v>0</v>
      </c>
    </row>
    <row r="46665" spans="15:15" x14ac:dyDescent="0.35">
      <c r="O46665">
        <v>0</v>
      </c>
    </row>
    <row r="46666" spans="15:15" x14ac:dyDescent="0.35">
      <c r="O46666">
        <v>0</v>
      </c>
    </row>
    <row r="46667" spans="15:15" x14ac:dyDescent="0.35">
      <c r="O46667">
        <v>0</v>
      </c>
    </row>
    <row r="46668" spans="15:15" x14ac:dyDescent="0.35">
      <c r="O46668">
        <v>0</v>
      </c>
    </row>
    <row r="46669" spans="15:15" x14ac:dyDescent="0.35">
      <c r="O46669">
        <v>0</v>
      </c>
    </row>
    <row r="46670" spans="15:15" x14ac:dyDescent="0.35">
      <c r="O46670">
        <v>0</v>
      </c>
    </row>
    <row r="46671" spans="15:15" x14ac:dyDescent="0.35">
      <c r="O46671">
        <v>0</v>
      </c>
    </row>
    <row r="46672" spans="15:15" x14ac:dyDescent="0.35">
      <c r="O46672">
        <v>0</v>
      </c>
    </row>
    <row r="46673" spans="15:15" x14ac:dyDescent="0.35">
      <c r="O46673">
        <v>0</v>
      </c>
    </row>
    <row r="46674" spans="15:15" x14ac:dyDescent="0.35">
      <c r="O46674">
        <v>0</v>
      </c>
    </row>
    <row r="46675" spans="15:15" x14ac:dyDescent="0.35">
      <c r="O46675">
        <v>0</v>
      </c>
    </row>
    <row r="46676" spans="15:15" x14ac:dyDescent="0.35">
      <c r="O46676">
        <v>0</v>
      </c>
    </row>
    <row r="46677" spans="15:15" x14ac:dyDescent="0.35">
      <c r="O46677">
        <v>0</v>
      </c>
    </row>
    <row r="46678" spans="15:15" x14ac:dyDescent="0.35">
      <c r="O46678">
        <v>0</v>
      </c>
    </row>
    <row r="46679" spans="15:15" x14ac:dyDescent="0.35">
      <c r="O46679">
        <v>0</v>
      </c>
    </row>
    <row r="46680" spans="15:15" x14ac:dyDescent="0.35">
      <c r="O46680">
        <v>0</v>
      </c>
    </row>
    <row r="46681" spans="15:15" x14ac:dyDescent="0.35">
      <c r="O46681">
        <v>0</v>
      </c>
    </row>
    <row r="46682" spans="15:15" x14ac:dyDescent="0.35">
      <c r="O46682">
        <v>0</v>
      </c>
    </row>
    <row r="46683" spans="15:15" x14ac:dyDescent="0.35">
      <c r="O46683">
        <v>0</v>
      </c>
    </row>
    <row r="46684" spans="15:15" x14ac:dyDescent="0.35">
      <c r="O46684">
        <v>0</v>
      </c>
    </row>
    <row r="46685" spans="15:15" x14ac:dyDescent="0.35">
      <c r="O46685">
        <v>0</v>
      </c>
    </row>
    <row r="46686" spans="15:15" x14ac:dyDescent="0.35">
      <c r="O46686">
        <v>0</v>
      </c>
    </row>
    <row r="46687" spans="15:15" x14ac:dyDescent="0.35">
      <c r="O46687">
        <v>0</v>
      </c>
    </row>
    <row r="46688" spans="15:15" x14ac:dyDescent="0.35">
      <c r="O46688">
        <v>0</v>
      </c>
    </row>
    <row r="46689" spans="15:15" x14ac:dyDescent="0.35">
      <c r="O46689">
        <v>0</v>
      </c>
    </row>
    <row r="46690" spans="15:15" x14ac:dyDescent="0.35">
      <c r="O46690">
        <v>0</v>
      </c>
    </row>
    <row r="46691" spans="15:15" x14ac:dyDescent="0.35">
      <c r="O46691">
        <v>0</v>
      </c>
    </row>
    <row r="46692" spans="15:15" x14ac:dyDescent="0.35">
      <c r="O46692">
        <v>0</v>
      </c>
    </row>
    <row r="46693" spans="15:15" x14ac:dyDescent="0.35">
      <c r="O46693">
        <v>0</v>
      </c>
    </row>
    <row r="46694" spans="15:15" x14ac:dyDescent="0.35">
      <c r="O46694">
        <v>0</v>
      </c>
    </row>
    <row r="46695" spans="15:15" x14ac:dyDescent="0.35">
      <c r="O46695">
        <v>0</v>
      </c>
    </row>
    <row r="46696" spans="15:15" x14ac:dyDescent="0.35">
      <c r="O46696">
        <v>0</v>
      </c>
    </row>
    <row r="46697" spans="15:15" x14ac:dyDescent="0.35">
      <c r="O46697">
        <v>0</v>
      </c>
    </row>
    <row r="46698" spans="15:15" x14ac:dyDescent="0.35">
      <c r="O46698">
        <v>0</v>
      </c>
    </row>
    <row r="46699" spans="15:15" x14ac:dyDescent="0.35">
      <c r="O46699">
        <v>0</v>
      </c>
    </row>
    <row r="46700" spans="15:15" x14ac:dyDescent="0.35">
      <c r="O46700">
        <v>0</v>
      </c>
    </row>
    <row r="46701" spans="15:15" x14ac:dyDescent="0.35">
      <c r="O46701">
        <v>0</v>
      </c>
    </row>
    <row r="46702" spans="15:15" x14ac:dyDescent="0.35">
      <c r="O46702">
        <v>0</v>
      </c>
    </row>
    <row r="46703" spans="15:15" x14ac:dyDescent="0.35">
      <c r="O46703">
        <v>0</v>
      </c>
    </row>
    <row r="46704" spans="15:15" x14ac:dyDescent="0.35">
      <c r="O46704">
        <v>0</v>
      </c>
    </row>
    <row r="46705" spans="15:15" x14ac:dyDescent="0.35">
      <c r="O46705">
        <v>0</v>
      </c>
    </row>
    <row r="46706" spans="15:15" x14ac:dyDescent="0.35">
      <c r="O46706">
        <v>0</v>
      </c>
    </row>
    <row r="46707" spans="15:15" x14ac:dyDescent="0.35">
      <c r="O46707">
        <v>0</v>
      </c>
    </row>
    <row r="46708" spans="15:15" x14ac:dyDescent="0.35">
      <c r="O46708">
        <v>0</v>
      </c>
    </row>
    <row r="46709" spans="15:15" x14ac:dyDescent="0.35">
      <c r="O46709">
        <v>0</v>
      </c>
    </row>
    <row r="46710" spans="15:15" x14ac:dyDescent="0.35">
      <c r="O46710">
        <v>0</v>
      </c>
    </row>
    <row r="46711" spans="15:15" x14ac:dyDescent="0.35">
      <c r="O46711">
        <v>0</v>
      </c>
    </row>
    <row r="46712" spans="15:15" x14ac:dyDescent="0.35">
      <c r="O46712">
        <v>0</v>
      </c>
    </row>
    <row r="46713" spans="15:15" x14ac:dyDescent="0.35">
      <c r="O46713">
        <v>0</v>
      </c>
    </row>
    <row r="46714" spans="15:15" x14ac:dyDescent="0.35">
      <c r="O46714">
        <v>0</v>
      </c>
    </row>
    <row r="46715" spans="15:15" x14ac:dyDescent="0.35">
      <c r="O46715">
        <v>0</v>
      </c>
    </row>
    <row r="46716" spans="15:15" x14ac:dyDescent="0.35">
      <c r="O46716">
        <v>0</v>
      </c>
    </row>
    <row r="46717" spans="15:15" x14ac:dyDescent="0.35">
      <c r="O46717">
        <v>0</v>
      </c>
    </row>
    <row r="46718" spans="15:15" x14ac:dyDescent="0.35">
      <c r="O46718">
        <v>0</v>
      </c>
    </row>
    <row r="46719" spans="15:15" x14ac:dyDescent="0.35">
      <c r="O46719">
        <v>0</v>
      </c>
    </row>
    <row r="46720" spans="15:15" x14ac:dyDescent="0.35">
      <c r="O46720">
        <v>0</v>
      </c>
    </row>
    <row r="46721" spans="15:15" x14ac:dyDescent="0.35">
      <c r="O46721">
        <v>0</v>
      </c>
    </row>
    <row r="46722" spans="15:15" x14ac:dyDescent="0.35">
      <c r="O46722">
        <v>0</v>
      </c>
    </row>
    <row r="46723" spans="15:15" x14ac:dyDescent="0.35">
      <c r="O46723">
        <v>0</v>
      </c>
    </row>
    <row r="46724" spans="15:15" x14ac:dyDescent="0.35">
      <c r="O46724">
        <v>0</v>
      </c>
    </row>
    <row r="46725" spans="15:15" x14ac:dyDescent="0.35">
      <c r="O46725">
        <v>0</v>
      </c>
    </row>
    <row r="46726" spans="15:15" x14ac:dyDescent="0.35">
      <c r="O46726">
        <v>0</v>
      </c>
    </row>
    <row r="46727" spans="15:15" x14ac:dyDescent="0.35">
      <c r="O46727">
        <v>0</v>
      </c>
    </row>
    <row r="46728" spans="15:15" x14ac:dyDescent="0.35">
      <c r="O46728">
        <v>0</v>
      </c>
    </row>
    <row r="46729" spans="15:15" x14ac:dyDescent="0.35">
      <c r="O46729">
        <v>0</v>
      </c>
    </row>
    <row r="46730" spans="15:15" x14ac:dyDescent="0.35">
      <c r="O46730">
        <v>0</v>
      </c>
    </row>
    <row r="46731" spans="15:15" x14ac:dyDescent="0.35">
      <c r="O46731">
        <v>0</v>
      </c>
    </row>
    <row r="46732" spans="15:15" x14ac:dyDescent="0.35">
      <c r="O46732">
        <v>0</v>
      </c>
    </row>
    <row r="46733" spans="15:15" x14ac:dyDescent="0.35">
      <c r="O46733">
        <v>0</v>
      </c>
    </row>
    <row r="46734" spans="15:15" x14ac:dyDescent="0.35">
      <c r="O46734">
        <v>0</v>
      </c>
    </row>
    <row r="46735" spans="15:15" x14ac:dyDescent="0.35">
      <c r="O46735">
        <v>0</v>
      </c>
    </row>
    <row r="46736" spans="15:15" x14ac:dyDescent="0.35">
      <c r="O46736">
        <v>0</v>
      </c>
    </row>
    <row r="46737" spans="15:15" x14ac:dyDescent="0.35">
      <c r="O46737">
        <v>0</v>
      </c>
    </row>
    <row r="46738" spans="15:15" x14ac:dyDescent="0.35">
      <c r="O46738">
        <v>0</v>
      </c>
    </row>
    <row r="46739" spans="15:15" x14ac:dyDescent="0.35">
      <c r="O46739">
        <v>0</v>
      </c>
    </row>
    <row r="46740" spans="15:15" x14ac:dyDescent="0.35">
      <c r="O46740">
        <v>0</v>
      </c>
    </row>
    <row r="46741" spans="15:15" x14ac:dyDescent="0.35">
      <c r="O46741">
        <v>0</v>
      </c>
    </row>
    <row r="46742" spans="15:15" x14ac:dyDescent="0.35">
      <c r="O46742">
        <v>0</v>
      </c>
    </row>
    <row r="46743" spans="15:15" x14ac:dyDescent="0.35">
      <c r="O46743">
        <v>0</v>
      </c>
    </row>
    <row r="46744" spans="15:15" x14ac:dyDescent="0.35">
      <c r="O46744">
        <v>0</v>
      </c>
    </row>
    <row r="46745" spans="15:15" x14ac:dyDescent="0.35">
      <c r="O46745">
        <v>0</v>
      </c>
    </row>
    <row r="46746" spans="15:15" x14ac:dyDescent="0.35">
      <c r="O46746">
        <v>0</v>
      </c>
    </row>
    <row r="46747" spans="15:15" x14ac:dyDescent="0.35">
      <c r="O46747">
        <v>0</v>
      </c>
    </row>
    <row r="46748" spans="15:15" x14ac:dyDescent="0.35">
      <c r="O46748">
        <v>0</v>
      </c>
    </row>
    <row r="46749" spans="15:15" x14ac:dyDescent="0.35">
      <c r="O46749">
        <v>0</v>
      </c>
    </row>
    <row r="46750" spans="15:15" x14ac:dyDescent="0.35">
      <c r="O46750">
        <v>0</v>
      </c>
    </row>
    <row r="46751" spans="15:15" x14ac:dyDescent="0.35">
      <c r="O46751">
        <v>0</v>
      </c>
    </row>
    <row r="46752" spans="15:15" x14ac:dyDescent="0.35">
      <c r="O46752">
        <v>0</v>
      </c>
    </row>
    <row r="46753" spans="15:15" x14ac:dyDescent="0.35">
      <c r="O46753">
        <v>0</v>
      </c>
    </row>
    <row r="46754" spans="15:15" x14ac:dyDescent="0.35">
      <c r="O46754">
        <v>0</v>
      </c>
    </row>
    <row r="46755" spans="15:15" x14ac:dyDescent="0.35">
      <c r="O46755">
        <v>0</v>
      </c>
    </row>
    <row r="46756" spans="15:15" x14ac:dyDescent="0.35">
      <c r="O46756">
        <v>0</v>
      </c>
    </row>
    <row r="46757" spans="15:15" x14ac:dyDescent="0.35">
      <c r="O46757">
        <v>0</v>
      </c>
    </row>
    <row r="46758" spans="15:15" x14ac:dyDescent="0.35">
      <c r="O46758">
        <v>0</v>
      </c>
    </row>
    <row r="46759" spans="15:15" x14ac:dyDescent="0.35">
      <c r="O46759">
        <v>0</v>
      </c>
    </row>
    <row r="46760" spans="15:15" x14ac:dyDescent="0.35">
      <c r="O46760">
        <v>0</v>
      </c>
    </row>
    <row r="46761" spans="15:15" x14ac:dyDescent="0.35">
      <c r="O46761">
        <v>0</v>
      </c>
    </row>
    <row r="46762" spans="15:15" x14ac:dyDescent="0.35">
      <c r="O46762">
        <v>0</v>
      </c>
    </row>
    <row r="46763" spans="15:15" x14ac:dyDescent="0.35">
      <c r="O46763">
        <v>0</v>
      </c>
    </row>
    <row r="46764" spans="15:15" x14ac:dyDescent="0.35">
      <c r="O46764">
        <v>0</v>
      </c>
    </row>
    <row r="46765" spans="15:15" x14ac:dyDescent="0.35">
      <c r="O46765">
        <v>0</v>
      </c>
    </row>
    <row r="46766" spans="15:15" x14ac:dyDescent="0.35">
      <c r="O46766">
        <v>0</v>
      </c>
    </row>
    <row r="46767" spans="15:15" x14ac:dyDescent="0.35">
      <c r="O46767">
        <v>0</v>
      </c>
    </row>
    <row r="46768" spans="15:15" x14ac:dyDescent="0.35">
      <c r="O46768">
        <v>0</v>
      </c>
    </row>
    <row r="46769" spans="15:15" x14ac:dyDescent="0.35">
      <c r="O46769">
        <v>0</v>
      </c>
    </row>
    <row r="46770" spans="15:15" x14ac:dyDescent="0.35">
      <c r="O46770">
        <v>0</v>
      </c>
    </row>
    <row r="46771" spans="15:15" x14ac:dyDescent="0.35">
      <c r="O46771">
        <v>0</v>
      </c>
    </row>
    <row r="46772" spans="15:15" x14ac:dyDescent="0.35">
      <c r="O46772">
        <v>0</v>
      </c>
    </row>
    <row r="46773" spans="15:15" x14ac:dyDescent="0.35">
      <c r="O46773">
        <v>0</v>
      </c>
    </row>
    <row r="46774" spans="15:15" x14ac:dyDescent="0.35">
      <c r="O46774">
        <v>0</v>
      </c>
    </row>
    <row r="46775" spans="15:15" x14ac:dyDescent="0.35">
      <c r="O46775">
        <v>0</v>
      </c>
    </row>
    <row r="46776" spans="15:15" x14ac:dyDescent="0.35">
      <c r="O46776">
        <v>0</v>
      </c>
    </row>
    <row r="46777" spans="15:15" x14ac:dyDescent="0.35">
      <c r="O46777">
        <v>0</v>
      </c>
    </row>
    <row r="46778" spans="15:15" x14ac:dyDescent="0.35">
      <c r="O46778">
        <v>0</v>
      </c>
    </row>
    <row r="46779" spans="15:15" x14ac:dyDescent="0.35">
      <c r="O46779">
        <v>0</v>
      </c>
    </row>
    <row r="46780" spans="15:15" x14ac:dyDescent="0.35">
      <c r="O46780">
        <v>0</v>
      </c>
    </row>
    <row r="46781" spans="15:15" x14ac:dyDescent="0.35">
      <c r="O46781">
        <v>0</v>
      </c>
    </row>
    <row r="46782" spans="15:15" x14ac:dyDescent="0.35">
      <c r="O46782">
        <v>0</v>
      </c>
    </row>
    <row r="46783" spans="15:15" x14ac:dyDescent="0.35">
      <c r="O46783">
        <v>0</v>
      </c>
    </row>
    <row r="46784" spans="15:15" x14ac:dyDescent="0.35">
      <c r="O46784">
        <v>0</v>
      </c>
    </row>
    <row r="46785" spans="15:15" x14ac:dyDescent="0.35">
      <c r="O46785">
        <v>0</v>
      </c>
    </row>
    <row r="46786" spans="15:15" x14ac:dyDescent="0.35">
      <c r="O46786">
        <v>0</v>
      </c>
    </row>
    <row r="46787" spans="15:15" x14ac:dyDescent="0.35">
      <c r="O46787">
        <v>0</v>
      </c>
    </row>
    <row r="46788" spans="15:15" x14ac:dyDescent="0.35">
      <c r="O46788">
        <v>0</v>
      </c>
    </row>
    <row r="46789" spans="15:15" x14ac:dyDescent="0.35">
      <c r="O46789">
        <v>0</v>
      </c>
    </row>
    <row r="46790" spans="15:15" x14ac:dyDescent="0.35">
      <c r="O46790">
        <v>0</v>
      </c>
    </row>
    <row r="46791" spans="15:15" x14ac:dyDescent="0.35">
      <c r="O46791">
        <v>0</v>
      </c>
    </row>
    <row r="46792" spans="15:15" x14ac:dyDescent="0.35">
      <c r="O46792">
        <v>0</v>
      </c>
    </row>
    <row r="46793" spans="15:15" x14ac:dyDescent="0.35">
      <c r="O46793">
        <v>0</v>
      </c>
    </row>
    <row r="46794" spans="15:15" x14ac:dyDescent="0.35">
      <c r="O46794">
        <v>0</v>
      </c>
    </row>
    <row r="46795" spans="15:15" x14ac:dyDescent="0.35">
      <c r="O46795">
        <v>0</v>
      </c>
    </row>
    <row r="46796" spans="15:15" x14ac:dyDescent="0.35">
      <c r="O46796">
        <v>0</v>
      </c>
    </row>
    <row r="46797" spans="15:15" x14ac:dyDescent="0.35">
      <c r="O46797">
        <v>0</v>
      </c>
    </row>
    <row r="46798" spans="15:15" x14ac:dyDescent="0.35">
      <c r="O46798">
        <v>0</v>
      </c>
    </row>
    <row r="46799" spans="15:15" x14ac:dyDescent="0.35">
      <c r="O46799">
        <v>0</v>
      </c>
    </row>
    <row r="46800" spans="15:15" x14ac:dyDescent="0.35">
      <c r="O46800">
        <v>0</v>
      </c>
    </row>
    <row r="46801" spans="15:15" x14ac:dyDescent="0.35">
      <c r="O46801">
        <v>0</v>
      </c>
    </row>
    <row r="46802" spans="15:15" x14ac:dyDescent="0.35">
      <c r="O46802">
        <v>0</v>
      </c>
    </row>
    <row r="46803" spans="15:15" x14ac:dyDescent="0.35">
      <c r="O46803">
        <v>0</v>
      </c>
    </row>
    <row r="46804" spans="15:15" x14ac:dyDescent="0.35">
      <c r="O46804">
        <v>0</v>
      </c>
    </row>
    <row r="46805" spans="15:15" x14ac:dyDescent="0.35">
      <c r="O46805">
        <v>0</v>
      </c>
    </row>
    <row r="46806" spans="15:15" x14ac:dyDescent="0.35">
      <c r="O46806">
        <v>0</v>
      </c>
    </row>
    <row r="46807" spans="15:15" x14ac:dyDescent="0.35">
      <c r="O46807">
        <v>0</v>
      </c>
    </row>
    <row r="46808" spans="15:15" x14ac:dyDescent="0.35">
      <c r="O46808">
        <v>0</v>
      </c>
    </row>
    <row r="46809" spans="15:15" x14ac:dyDescent="0.35">
      <c r="O46809">
        <v>0</v>
      </c>
    </row>
    <row r="46810" spans="15:15" x14ac:dyDescent="0.35">
      <c r="O46810">
        <v>0</v>
      </c>
    </row>
    <row r="46811" spans="15:15" x14ac:dyDescent="0.35">
      <c r="O46811">
        <v>0</v>
      </c>
    </row>
    <row r="46812" spans="15:15" x14ac:dyDescent="0.35">
      <c r="O46812">
        <v>0</v>
      </c>
    </row>
    <row r="46813" spans="15:15" x14ac:dyDescent="0.35">
      <c r="O46813">
        <v>0</v>
      </c>
    </row>
    <row r="46814" spans="15:15" x14ac:dyDescent="0.35">
      <c r="O46814">
        <v>0</v>
      </c>
    </row>
    <row r="46815" spans="15:15" x14ac:dyDescent="0.35">
      <c r="O46815">
        <v>0</v>
      </c>
    </row>
    <row r="46816" spans="15:15" x14ac:dyDescent="0.35">
      <c r="O46816">
        <v>0</v>
      </c>
    </row>
    <row r="46817" spans="15:15" x14ac:dyDescent="0.35">
      <c r="O46817">
        <v>0</v>
      </c>
    </row>
    <row r="46818" spans="15:15" x14ac:dyDescent="0.35">
      <c r="O46818">
        <v>0</v>
      </c>
    </row>
    <row r="46819" spans="15:15" x14ac:dyDescent="0.35">
      <c r="O46819">
        <v>0</v>
      </c>
    </row>
    <row r="46820" spans="15:15" x14ac:dyDescent="0.35">
      <c r="O46820">
        <v>0</v>
      </c>
    </row>
    <row r="46821" spans="15:15" x14ac:dyDescent="0.35">
      <c r="O46821">
        <v>0</v>
      </c>
    </row>
    <row r="46822" spans="15:15" x14ac:dyDescent="0.35">
      <c r="O46822">
        <v>0</v>
      </c>
    </row>
    <row r="46823" spans="15:15" x14ac:dyDescent="0.35">
      <c r="O46823">
        <v>0</v>
      </c>
    </row>
    <row r="46824" spans="15:15" x14ac:dyDescent="0.35">
      <c r="O46824">
        <v>0</v>
      </c>
    </row>
    <row r="46825" spans="15:15" x14ac:dyDescent="0.35">
      <c r="O46825">
        <v>0</v>
      </c>
    </row>
    <row r="46826" spans="15:15" x14ac:dyDescent="0.35">
      <c r="O46826">
        <v>0</v>
      </c>
    </row>
    <row r="46827" spans="15:15" x14ac:dyDescent="0.35">
      <c r="O46827">
        <v>0</v>
      </c>
    </row>
    <row r="46828" spans="15:15" x14ac:dyDescent="0.35">
      <c r="O46828">
        <v>0</v>
      </c>
    </row>
    <row r="46829" spans="15:15" x14ac:dyDescent="0.35">
      <c r="O46829">
        <v>0</v>
      </c>
    </row>
    <row r="46830" spans="15:15" x14ac:dyDescent="0.35">
      <c r="O46830">
        <v>0</v>
      </c>
    </row>
    <row r="46831" spans="15:15" x14ac:dyDescent="0.35">
      <c r="O46831">
        <v>0</v>
      </c>
    </row>
    <row r="46832" spans="15:15" x14ac:dyDescent="0.35">
      <c r="O46832">
        <v>0</v>
      </c>
    </row>
    <row r="46833" spans="15:15" x14ac:dyDescent="0.35">
      <c r="O46833">
        <v>0</v>
      </c>
    </row>
    <row r="46834" spans="15:15" x14ac:dyDescent="0.35">
      <c r="O46834">
        <v>0</v>
      </c>
    </row>
    <row r="46835" spans="15:15" x14ac:dyDescent="0.35">
      <c r="O46835">
        <v>0</v>
      </c>
    </row>
    <row r="46836" spans="15:15" x14ac:dyDescent="0.35">
      <c r="O46836">
        <v>0</v>
      </c>
    </row>
    <row r="46837" spans="15:15" x14ac:dyDescent="0.35">
      <c r="O46837">
        <v>0</v>
      </c>
    </row>
    <row r="46838" spans="15:15" x14ac:dyDescent="0.35">
      <c r="O46838">
        <v>0</v>
      </c>
    </row>
    <row r="46839" spans="15:15" x14ac:dyDescent="0.35">
      <c r="O46839">
        <v>0</v>
      </c>
    </row>
    <row r="46840" spans="15:15" x14ac:dyDescent="0.35">
      <c r="O46840">
        <v>0</v>
      </c>
    </row>
    <row r="46841" spans="15:15" x14ac:dyDescent="0.35">
      <c r="O46841">
        <v>0</v>
      </c>
    </row>
    <row r="46842" spans="15:15" x14ac:dyDescent="0.35">
      <c r="O46842">
        <v>0</v>
      </c>
    </row>
    <row r="46843" spans="15:15" x14ac:dyDescent="0.35">
      <c r="O46843">
        <v>0</v>
      </c>
    </row>
    <row r="46844" spans="15:15" x14ac:dyDescent="0.35">
      <c r="O46844">
        <v>0</v>
      </c>
    </row>
    <row r="46845" spans="15:15" x14ac:dyDescent="0.35">
      <c r="O46845">
        <v>0</v>
      </c>
    </row>
    <row r="46846" spans="15:15" x14ac:dyDescent="0.35">
      <c r="O46846">
        <v>0</v>
      </c>
    </row>
    <row r="46847" spans="15:15" x14ac:dyDescent="0.35">
      <c r="O46847">
        <v>0</v>
      </c>
    </row>
    <row r="46848" spans="15:15" x14ac:dyDescent="0.35">
      <c r="O46848">
        <v>0</v>
      </c>
    </row>
    <row r="46849" spans="15:15" x14ac:dyDescent="0.35">
      <c r="O46849">
        <v>0</v>
      </c>
    </row>
    <row r="46850" spans="15:15" x14ac:dyDescent="0.35">
      <c r="O46850">
        <v>0</v>
      </c>
    </row>
    <row r="46851" spans="15:15" x14ac:dyDescent="0.35">
      <c r="O46851">
        <v>0</v>
      </c>
    </row>
    <row r="46852" spans="15:15" x14ac:dyDescent="0.35">
      <c r="O46852">
        <v>0</v>
      </c>
    </row>
    <row r="46853" spans="15:15" x14ac:dyDescent="0.35">
      <c r="O46853">
        <v>0</v>
      </c>
    </row>
    <row r="46854" spans="15:15" x14ac:dyDescent="0.35">
      <c r="O46854">
        <v>0</v>
      </c>
    </row>
    <row r="46855" spans="15:15" x14ac:dyDescent="0.35">
      <c r="O46855">
        <v>0</v>
      </c>
    </row>
    <row r="46856" spans="15:15" x14ac:dyDescent="0.35">
      <c r="O46856">
        <v>0</v>
      </c>
    </row>
    <row r="46857" spans="15:15" x14ac:dyDescent="0.35">
      <c r="O46857">
        <v>0</v>
      </c>
    </row>
    <row r="46858" spans="15:15" x14ac:dyDescent="0.35">
      <c r="O46858">
        <v>0</v>
      </c>
    </row>
    <row r="46859" spans="15:15" x14ac:dyDescent="0.35">
      <c r="O46859">
        <v>0</v>
      </c>
    </row>
    <row r="46860" spans="15:15" x14ac:dyDescent="0.35">
      <c r="O46860">
        <v>0</v>
      </c>
    </row>
    <row r="46861" spans="15:15" x14ac:dyDescent="0.35">
      <c r="O46861">
        <v>0</v>
      </c>
    </row>
    <row r="46862" spans="15:15" x14ac:dyDescent="0.35">
      <c r="O46862">
        <v>0</v>
      </c>
    </row>
    <row r="46863" spans="15:15" x14ac:dyDescent="0.35">
      <c r="O46863">
        <v>0</v>
      </c>
    </row>
    <row r="46864" spans="15:15" x14ac:dyDescent="0.35">
      <c r="O46864">
        <v>0</v>
      </c>
    </row>
    <row r="46865" spans="15:15" x14ac:dyDescent="0.35">
      <c r="O46865">
        <v>0</v>
      </c>
    </row>
    <row r="46866" spans="15:15" x14ac:dyDescent="0.35">
      <c r="O46866">
        <v>0</v>
      </c>
    </row>
    <row r="46867" spans="15:15" x14ac:dyDescent="0.35">
      <c r="O46867">
        <v>0</v>
      </c>
    </row>
    <row r="46868" spans="15:15" x14ac:dyDescent="0.35">
      <c r="O46868">
        <v>0</v>
      </c>
    </row>
    <row r="46869" spans="15:15" x14ac:dyDescent="0.35">
      <c r="O46869">
        <v>0</v>
      </c>
    </row>
    <row r="46870" spans="15:15" x14ac:dyDescent="0.35">
      <c r="O46870">
        <v>0</v>
      </c>
    </row>
    <row r="46871" spans="15:15" x14ac:dyDescent="0.35">
      <c r="O46871">
        <v>0</v>
      </c>
    </row>
    <row r="46872" spans="15:15" x14ac:dyDescent="0.35">
      <c r="O46872">
        <v>0</v>
      </c>
    </row>
    <row r="46873" spans="15:15" x14ac:dyDescent="0.35">
      <c r="O46873">
        <v>0</v>
      </c>
    </row>
    <row r="46874" spans="15:15" x14ac:dyDescent="0.35">
      <c r="O46874">
        <v>0</v>
      </c>
    </row>
    <row r="46875" spans="15:15" x14ac:dyDescent="0.35">
      <c r="O46875">
        <v>0</v>
      </c>
    </row>
    <row r="46876" spans="15:15" x14ac:dyDescent="0.35">
      <c r="O46876">
        <v>0</v>
      </c>
    </row>
    <row r="46877" spans="15:15" x14ac:dyDescent="0.35">
      <c r="O46877">
        <v>0</v>
      </c>
    </row>
    <row r="46878" spans="15:15" x14ac:dyDescent="0.35">
      <c r="O46878">
        <v>0</v>
      </c>
    </row>
    <row r="46879" spans="15:15" x14ac:dyDescent="0.35">
      <c r="O46879">
        <v>0</v>
      </c>
    </row>
    <row r="46880" spans="15:15" x14ac:dyDescent="0.35">
      <c r="O46880">
        <v>0</v>
      </c>
    </row>
    <row r="46881" spans="15:15" x14ac:dyDescent="0.35">
      <c r="O46881">
        <v>0</v>
      </c>
    </row>
    <row r="46882" spans="15:15" x14ac:dyDescent="0.35">
      <c r="O46882">
        <v>0</v>
      </c>
    </row>
    <row r="46883" spans="15:15" x14ac:dyDescent="0.35">
      <c r="O46883">
        <v>0</v>
      </c>
    </row>
    <row r="46884" spans="15:15" x14ac:dyDescent="0.35">
      <c r="O46884">
        <v>0</v>
      </c>
    </row>
    <row r="46885" spans="15:15" x14ac:dyDescent="0.35">
      <c r="O46885">
        <v>0</v>
      </c>
    </row>
    <row r="46886" spans="15:15" x14ac:dyDescent="0.35">
      <c r="O46886">
        <v>0</v>
      </c>
    </row>
    <row r="46887" spans="15:15" x14ac:dyDescent="0.35">
      <c r="O46887">
        <v>0</v>
      </c>
    </row>
    <row r="46888" spans="15:15" x14ac:dyDescent="0.35">
      <c r="O46888">
        <v>0</v>
      </c>
    </row>
    <row r="46889" spans="15:15" x14ac:dyDescent="0.35">
      <c r="O46889">
        <v>0</v>
      </c>
    </row>
    <row r="46890" spans="15:15" x14ac:dyDescent="0.35">
      <c r="O46890">
        <v>0</v>
      </c>
    </row>
    <row r="46891" spans="15:15" x14ac:dyDescent="0.35">
      <c r="O46891">
        <v>0</v>
      </c>
    </row>
    <row r="46892" spans="15:15" x14ac:dyDescent="0.35">
      <c r="O46892">
        <v>0</v>
      </c>
    </row>
    <row r="46893" spans="15:15" x14ac:dyDescent="0.35">
      <c r="O46893">
        <v>0</v>
      </c>
    </row>
    <row r="46894" spans="15:15" x14ac:dyDescent="0.35">
      <c r="O46894">
        <v>0</v>
      </c>
    </row>
    <row r="46895" spans="15:15" x14ac:dyDescent="0.35">
      <c r="O46895">
        <v>0</v>
      </c>
    </row>
    <row r="46896" spans="15:15" x14ac:dyDescent="0.35">
      <c r="O46896">
        <v>0</v>
      </c>
    </row>
    <row r="46897" spans="15:15" x14ac:dyDescent="0.35">
      <c r="O46897">
        <v>0</v>
      </c>
    </row>
    <row r="46898" spans="15:15" x14ac:dyDescent="0.35">
      <c r="O46898">
        <v>0</v>
      </c>
    </row>
    <row r="46899" spans="15:15" x14ac:dyDescent="0.35">
      <c r="O46899">
        <v>0</v>
      </c>
    </row>
    <row r="46900" spans="15:15" x14ac:dyDescent="0.35">
      <c r="O46900">
        <v>0</v>
      </c>
    </row>
    <row r="46901" spans="15:15" x14ac:dyDescent="0.35">
      <c r="O46901">
        <v>0</v>
      </c>
    </row>
    <row r="46902" spans="15:15" x14ac:dyDescent="0.35">
      <c r="O46902">
        <v>0</v>
      </c>
    </row>
    <row r="46903" spans="15:15" x14ac:dyDescent="0.35">
      <c r="O46903">
        <v>0</v>
      </c>
    </row>
    <row r="46904" spans="15:15" x14ac:dyDescent="0.35">
      <c r="O46904">
        <v>0</v>
      </c>
    </row>
    <row r="46905" spans="15:15" x14ac:dyDescent="0.35">
      <c r="O46905">
        <v>0</v>
      </c>
    </row>
    <row r="46906" spans="15:15" x14ac:dyDescent="0.35">
      <c r="O46906">
        <v>0</v>
      </c>
    </row>
    <row r="46907" spans="15:15" x14ac:dyDescent="0.35">
      <c r="O46907">
        <v>0</v>
      </c>
    </row>
    <row r="46908" spans="15:15" x14ac:dyDescent="0.35">
      <c r="O46908">
        <v>0</v>
      </c>
    </row>
    <row r="46909" spans="15:15" x14ac:dyDescent="0.35">
      <c r="O46909">
        <v>0</v>
      </c>
    </row>
    <row r="46910" spans="15:15" x14ac:dyDescent="0.35">
      <c r="O46910">
        <v>0</v>
      </c>
    </row>
    <row r="46911" spans="15:15" x14ac:dyDescent="0.35">
      <c r="O46911">
        <v>0</v>
      </c>
    </row>
    <row r="46912" spans="15:15" x14ac:dyDescent="0.35">
      <c r="O46912">
        <v>0</v>
      </c>
    </row>
    <row r="46913" spans="15:15" x14ac:dyDescent="0.35">
      <c r="O46913">
        <v>0</v>
      </c>
    </row>
    <row r="46914" spans="15:15" x14ac:dyDescent="0.35">
      <c r="O46914">
        <v>0</v>
      </c>
    </row>
    <row r="46915" spans="15:15" x14ac:dyDescent="0.35">
      <c r="O46915">
        <v>0</v>
      </c>
    </row>
    <row r="46916" spans="15:15" x14ac:dyDescent="0.35">
      <c r="O46916">
        <v>0</v>
      </c>
    </row>
    <row r="46917" spans="15:15" x14ac:dyDescent="0.35">
      <c r="O46917">
        <v>0</v>
      </c>
    </row>
    <row r="46918" spans="15:15" x14ac:dyDescent="0.35">
      <c r="O46918">
        <v>0</v>
      </c>
    </row>
    <row r="46919" spans="15:15" x14ac:dyDescent="0.35">
      <c r="O46919">
        <v>0</v>
      </c>
    </row>
    <row r="46920" spans="15:15" x14ac:dyDescent="0.35">
      <c r="O46920">
        <v>0</v>
      </c>
    </row>
    <row r="46921" spans="15:15" x14ac:dyDescent="0.35">
      <c r="O46921">
        <v>0</v>
      </c>
    </row>
    <row r="46922" spans="15:15" x14ac:dyDescent="0.35">
      <c r="O46922">
        <v>0</v>
      </c>
    </row>
    <row r="46923" spans="15:15" x14ac:dyDescent="0.35">
      <c r="O46923">
        <v>0</v>
      </c>
    </row>
    <row r="46924" spans="15:15" x14ac:dyDescent="0.35">
      <c r="O46924">
        <v>0</v>
      </c>
    </row>
    <row r="46925" spans="15:15" x14ac:dyDescent="0.35">
      <c r="O46925">
        <v>0</v>
      </c>
    </row>
    <row r="46926" spans="15:15" x14ac:dyDescent="0.35">
      <c r="O46926">
        <v>0</v>
      </c>
    </row>
    <row r="46927" spans="15:15" x14ac:dyDescent="0.35">
      <c r="O46927">
        <v>0</v>
      </c>
    </row>
    <row r="46928" spans="15:15" x14ac:dyDescent="0.35">
      <c r="O46928">
        <v>0</v>
      </c>
    </row>
    <row r="46929" spans="15:15" x14ac:dyDescent="0.35">
      <c r="O46929">
        <v>0</v>
      </c>
    </row>
    <row r="46930" spans="15:15" x14ac:dyDescent="0.35">
      <c r="O46930">
        <v>0</v>
      </c>
    </row>
    <row r="46931" spans="15:15" x14ac:dyDescent="0.35">
      <c r="O46931">
        <v>0</v>
      </c>
    </row>
    <row r="46932" spans="15:15" x14ac:dyDescent="0.35">
      <c r="O46932">
        <v>0</v>
      </c>
    </row>
    <row r="46933" spans="15:15" x14ac:dyDescent="0.35">
      <c r="O46933">
        <v>0</v>
      </c>
    </row>
    <row r="46934" spans="15:15" x14ac:dyDescent="0.35">
      <c r="O46934">
        <v>0</v>
      </c>
    </row>
    <row r="46935" spans="15:15" x14ac:dyDescent="0.35">
      <c r="O46935">
        <v>0</v>
      </c>
    </row>
    <row r="46936" spans="15:15" x14ac:dyDescent="0.35">
      <c r="O46936">
        <v>0</v>
      </c>
    </row>
    <row r="46937" spans="15:15" x14ac:dyDescent="0.35">
      <c r="O46937">
        <v>0</v>
      </c>
    </row>
    <row r="46938" spans="15:15" x14ac:dyDescent="0.35">
      <c r="O46938">
        <v>0</v>
      </c>
    </row>
    <row r="46939" spans="15:15" x14ac:dyDescent="0.35">
      <c r="O46939">
        <v>0</v>
      </c>
    </row>
    <row r="46940" spans="15:15" x14ac:dyDescent="0.35">
      <c r="O46940">
        <v>0</v>
      </c>
    </row>
    <row r="46941" spans="15:15" x14ac:dyDescent="0.35">
      <c r="O46941">
        <v>0</v>
      </c>
    </row>
    <row r="46942" spans="15:15" x14ac:dyDescent="0.35">
      <c r="O46942">
        <v>0</v>
      </c>
    </row>
    <row r="46943" spans="15:15" x14ac:dyDescent="0.35">
      <c r="O46943">
        <v>0</v>
      </c>
    </row>
    <row r="46944" spans="15:15" x14ac:dyDescent="0.35">
      <c r="O46944">
        <v>0</v>
      </c>
    </row>
    <row r="46945" spans="15:15" x14ac:dyDescent="0.35">
      <c r="O46945">
        <v>0</v>
      </c>
    </row>
    <row r="46946" spans="15:15" x14ac:dyDescent="0.35">
      <c r="O46946">
        <v>0</v>
      </c>
    </row>
    <row r="46947" spans="15:15" x14ac:dyDescent="0.35">
      <c r="O46947">
        <v>0</v>
      </c>
    </row>
    <row r="46948" spans="15:15" x14ac:dyDescent="0.35">
      <c r="O46948">
        <v>0</v>
      </c>
    </row>
    <row r="46949" spans="15:15" x14ac:dyDescent="0.35">
      <c r="O46949">
        <v>0</v>
      </c>
    </row>
    <row r="46950" spans="15:15" x14ac:dyDescent="0.35">
      <c r="O46950">
        <v>0</v>
      </c>
    </row>
    <row r="46951" spans="15:15" x14ac:dyDescent="0.35">
      <c r="O46951">
        <v>0</v>
      </c>
    </row>
    <row r="46952" spans="15:15" x14ac:dyDescent="0.35">
      <c r="O46952">
        <v>0</v>
      </c>
    </row>
    <row r="46953" spans="15:15" x14ac:dyDescent="0.35">
      <c r="O46953">
        <v>0</v>
      </c>
    </row>
    <row r="46954" spans="15:15" x14ac:dyDescent="0.35">
      <c r="O46954">
        <v>0</v>
      </c>
    </row>
    <row r="46955" spans="15:15" x14ac:dyDescent="0.35">
      <c r="O46955">
        <v>0</v>
      </c>
    </row>
    <row r="46956" spans="15:15" x14ac:dyDescent="0.35">
      <c r="O46956">
        <v>0</v>
      </c>
    </row>
    <row r="46957" spans="15:15" x14ac:dyDescent="0.35">
      <c r="O46957">
        <v>0</v>
      </c>
    </row>
    <row r="46958" spans="15:15" x14ac:dyDescent="0.35">
      <c r="O46958">
        <v>0</v>
      </c>
    </row>
    <row r="46959" spans="15:15" x14ac:dyDescent="0.35">
      <c r="O46959">
        <v>0</v>
      </c>
    </row>
    <row r="46960" spans="15:15" x14ac:dyDescent="0.35">
      <c r="O46960">
        <v>0</v>
      </c>
    </row>
    <row r="46961" spans="15:15" x14ac:dyDescent="0.35">
      <c r="O46961">
        <v>0</v>
      </c>
    </row>
    <row r="46962" spans="15:15" x14ac:dyDescent="0.35">
      <c r="O46962">
        <v>0</v>
      </c>
    </row>
    <row r="46963" spans="15:15" x14ac:dyDescent="0.35">
      <c r="O46963">
        <v>0</v>
      </c>
    </row>
    <row r="46964" spans="15:15" x14ac:dyDescent="0.35">
      <c r="O46964">
        <v>0</v>
      </c>
    </row>
    <row r="46965" spans="15:15" x14ac:dyDescent="0.35">
      <c r="O46965">
        <v>0</v>
      </c>
    </row>
    <row r="46966" spans="15:15" x14ac:dyDescent="0.35">
      <c r="O46966">
        <v>0</v>
      </c>
    </row>
    <row r="46967" spans="15:15" x14ac:dyDescent="0.35">
      <c r="O46967">
        <v>0</v>
      </c>
    </row>
    <row r="46968" spans="15:15" x14ac:dyDescent="0.35">
      <c r="O46968">
        <v>0</v>
      </c>
    </row>
    <row r="46969" spans="15:15" x14ac:dyDescent="0.35">
      <c r="O46969">
        <v>0</v>
      </c>
    </row>
    <row r="46970" spans="15:15" x14ac:dyDescent="0.35">
      <c r="O46970">
        <v>0</v>
      </c>
    </row>
    <row r="46971" spans="15:15" x14ac:dyDescent="0.35">
      <c r="O46971">
        <v>0</v>
      </c>
    </row>
    <row r="46972" spans="15:15" x14ac:dyDescent="0.35">
      <c r="O46972">
        <v>0</v>
      </c>
    </row>
    <row r="46973" spans="15:15" x14ac:dyDescent="0.35">
      <c r="O46973">
        <v>0</v>
      </c>
    </row>
    <row r="46974" spans="15:15" x14ac:dyDescent="0.35">
      <c r="O46974">
        <v>0</v>
      </c>
    </row>
    <row r="46975" spans="15:15" x14ac:dyDescent="0.35">
      <c r="O46975">
        <v>0</v>
      </c>
    </row>
    <row r="46976" spans="15:15" x14ac:dyDescent="0.35">
      <c r="O46976">
        <v>0</v>
      </c>
    </row>
    <row r="46977" spans="15:15" x14ac:dyDescent="0.35">
      <c r="O46977">
        <v>0</v>
      </c>
    </row>
    <row r="46978" spans="15:15" x14ac:dyDescent="0.35">
      <c r="O46978">
        <v>0</v>
      </c>
    </row>
    <row r="46979" spans="15:15" x14ac:dyDescent="0.35">
      <c r="O46979">
        <v>0</v>
      </c>
    </row>
    <row r="46980" spans="15:15" x14ac:dyDescent="0.35">
      <c r="O46980">
        <v>0</v>
      </c>
    </row>
    <row r="46981" spans="15:15" x14ac:dyDescent="0.35">
      <c r="O46981">
        <v>0</v>
      </c>
    </row>
    <row r="46982" spans="15:15" x14ac:dyDescent="0.35">
      <c r="O46982">
        <v>0</v>
      </c>
    </row>
    <row r="46983" spans="15:15" x14ac:dyDescent="0.35">
      <c r="O46983">
        <v>0</v>
      </c>
    </row>
    <row r="46984" spans="15:15" x14ac:dyDescent="0.35">
      <c r="O46984">
        <v>0</v>
      </c>
    </row>
    <row r="46985" spans="15:15" x14ac:dyDescent="0.35">
      <c r="O46985">
        <v>0</v>
      </c>
    </row>
    <row r="46986" spans="15:15" x14ac:dyDescent="0.35">
      <c r="O46986">
        <v>0</v>
      </c>
    </row>
    <row r="46987" spans="15:15" x14ac:dyDescent="0.35">
      <c r="O46987">
        <v>0</v>
      </c>
    </row>
    <row r="46988" spans="15:15" x14ac:dyDescent="0.35">
      <c r="O46988">
        <v>0</v>
      </c>
    </row>
    <row r="46989" spans="15:15" x14ac:dyDescent="0.35">
      <c r="O46989">
        <v>0</v>
      </c>
    </row>
    <row r="46990" spans="15:15" x14ac:dyDescent="0.35">
      <c r="O46990">
        <v>0</v>
      </c>
    </row>
    <row r="46991" spans="15:15" x14ac:dyDescent="0.35">
      <c r="O46991">
        <v>0</v>
      </c>
    </row>
    <row r="46992" spans="15:15" x14ac:dyDescent="0.35">
      <c r="O46992">
        <v>0</v>
      </c>
    </row>
    <row r="46993" spans="15:15" x14ac:dyDescent="0.35">
      <c r="O46993">
        <v>0</v>
      </c>
    </row>
    <row r="46994" spans="15:15" x14ac:dyDescent="0.35">
      <c r="O46994">
        <v>0</v>
      </c>
    </row>
    <row r="46995" spans="15:15" x14ac:dyDescent="0.35">
      <c r="O46995">
        <v>0</v>
      </c>
    </row>
    <row r="46996" spans="15:15" x14ac:dyDescent="0.35">
      <c r="O46996">
        <v>0</v>
      </c>
    </row>
    <row r="46997" spans="15:15" x14ac:dyDescent="0.35">
      <c r="O46997">
        <v>0</v>
      </c>
    </row>
    <row r="46998" spans="15:15" x14ac:dyDescent="0.35">
      <c r="O46998">
        <v>0</v>
      </c>
    </row>
    <row r="46999" spans="15:15" x14ac:dyDescent="0.35">
      <c r="O46999">
        <v>0</v>
      </c>
    </row>
    <row r="47000" spans="15:15" x14ac:dyDescent="0.35">
      <c r="O47000">
        <v>0</v>
      </c>
    </row>
    <row r="47001" spans="15:15" x14ac:dyDescent="0.35">
      <c r="O47001">
        <v>0</v>
      </c>
    </row>
    <row r="47002" spans="15:15" x14ac:dyDescent="0.35">
      <c r="O47002">
        <v>0</v>
      </c>
    </row>
    <row r="47003" spans="15:15" x14ac:dyDescent="0.35">
      <c r="O47003">
        <v>0</v>
      </c>
    </row>
    <row r="47004" spans="15:15" x14ac:dyDescent="0.35">
      <c r="O47004">
        <v>0</v>
      </c>
    </row>
    <row r="47005" spans="15:15" x14ac:dyDescent="0.35">
      <c r="O47005">
        <v>0</v>
      </c>
    </row>
    <row r="47006" spans="15:15" x14ac:dyDescent="0.35">
      <c r="O47006">
        <v>0</v>
      </c>
    </row>
    <row r="47007" spans="15:15" x14ac:dyDescent="0.35">
      <c r="O47007">
        <v>0</v>
      </c>
    </row>
    <row r="47008" spans="15:15" x14ac:dyDescent="0.35">
      <c r="O47008">
        <v>0</v>
      </c>
    </row>
    <row r="47009" spans="15:15" x14ac:dyDescent="0.35">
      <c r="O47009">
        <v>0</v>
      </c>
    </row>
    <row r="47010" spans="15:15" x14ac:dyDescent="0.35">
      <c r="O47010">
        <v>0</v>
      </c>
    </row>
    <row r="47011" spans="15:15" x14ac:dyDescent="0.35">
      <c r="O47011">
        <v>0</v>
      </c>
    </row>
    <row r="47012" spans="15:15" x14ac:dyDescent="0.35">
      <c r="O47012">
        <v>0</v>
      </c>
    </row>
    <row r="47013" spans="15:15" x14ac:dyDescent="0.35">
      <c r="O47013">
        <v>0</v>
      </c>
    </row>
    <row r="47014" spans="15:15" x14ac:dyDescent="0.35">
      <c r="O47014">
        <v>0</v>
      </c>
    </row>
    <row r="47015" spans="15:15" x14ac:dyDescent="0.35">
      <c r="O47015">
        <v>0</v>
      </c>
    </row>
    <row r="47016" spans="15:15" x14ac:dyDescent="0.35">
      <c r="O47016">
        <v>0</v>
      </c>
    </row>
    <row r="47017" spans="15:15" x14ac:dyDescent="0.35">
      <c r="O47017">
        <v>0</v>
      </c>
    </row>
    <row r="47018" spans="15:15" x14ac:dyDescent="0.35">
      <c r="O47018">
        <v>0</v>
      </c>
    </row>
    <row r="47019" spans="15:15" x14ac:dyDescent="0.35">
      <c r="O47019">
        <v>0</v>
      </c>
    </row>
    <row r="47020" spans="15:15" x14ac:dyDescent="0.35">
      <c r="O47020">
        <v>0</v>
      </c>
    </row>
    <row r="47021" spans="15:15" x14ac:dyDescent="0.35">
      <c r="O47021">
        <v>0</v>
      </c>
    </row>
    <row r="47022" spans="15:15" x14ac:dyDescent="0.35">
      <c r="O47022">
        <v>0</v>
      </c>
    </row>
    <row r="47023" spans="15:15" x14ac:dyDescent="0.35">
      <c r="O47023">
        <v>0</v>
      </c>
    </row>
    <row r="47024" spans="15:15" x14ac:dyDescent="0.35">
      <c r="O47024">
        <v>0</v>
      </c>
    </row>
    <row r="47025" spans="15:15" x14ac:dyDescent="0.35">
      <c r="O47025">
        <v>0</v>
      </c>
    </row>
    <row r="47026" spans="15:15" x14ac:dyDescent="0.35">
      <c r="O47026">
        <v>0</v>
      </c>
    </row>
    <row r="47027" spans="15:15" x14ac:dyDescent="0.35">
      <c r="O47027">
        <v>0</v>
      </c>
    </row>
    <row r="47028" spans="15:15" x14ac:dyDescent="0.35">
      <c r="O47028">
        <v>0</v>
      </c>
    </row>
    <row r="47029" spans="15:15" x14ac:dyDescent="0.35">
      <c r="O47029">
        <v>0</v>
      </c>
    </row>
    <row r="47030" spans="15:15" x14ac:dyDescent="0.35">
      <c r="O47030">
        <v>0</v>
      </c>
    </row>
    <row r="47031" spans="15:15" x14ac:dyDescent="0.35">
      <c r="O47031">
        <v>0</v>
      </c>
    </row>
    <row r="47032" spans="15:15" x14ac:dyDescent="0.35">
      <c r="O47032">
        <v>0</v>
      </c>
    </row>
    <row r="47033" spans="15:15" x14ac:dyDescent="0.35">
      <c r="O47033">
        <v>0</v>
      </c>
    </row>
    <row r="47034" spans="15:15" x14ac:dyDescent="0.35">
      <c r="O47034">
        <v>0</v>
      </c>
    </row>
    <row r="47035" spans="15:15" x14ac:dyDescent="0.35">
      <c r="O47035">
        <v>0</v>
      </c>
    </row>
    <row r="47036" spans="15:15" x14ac:dyDescent="0.35">
      <c r="O47036">
        <v>0</v>
      </c>
    </row>
    <row r="47037" spans="15:15" x14ac:dyDescent="0.35">
      <c r="O47037">
        <v>0</v>
      </c>
    </row>
    <row r="47038" spans="15:15" x14ac:dyDescent="0.35">
      <c r="O47038">
        <v>0</v>
      </c>
    </row>
    <row r="47039" spans="15:15" x14ac:dyDescent="0.35">
      <c r="O47039">
        <v>0</v>
      </c>
    </row>
    <row r="47040" spans="15:15" x14ac:dyDescent="0.35">
      <c r="O47040">
        <v>0</v>
      </c>
    </row>
    <row r="47041" spans="15:15" x14ac:dyDescent="0.35">
      <c r="O47041">
        <v>0</v>
      </c>
    </row>
    <row r="47042" spans="15:15" x14ac:dyDescent="0.35">
      <c r="O47042">
        <v>0</v>
      </c>
    </row>
    <row r="47043" spans="15:15" x14ac:dyDescent="0.35">
      <c r="O47043">
        <v>0</v>
      </c>
    </row>
    <row r="47044" spans="15:15" x14ac:dyDescent="0.35">
      <c r="O47044">
        <v>0</v>
      </c>
    </row>
    <row r="47045" spans="15:15" x14ac:dyDescent="0.35">
      <c r="O47045">
        <v>0</v>
      </c>
    </row>
    <row r="47046" spans="15:15" x14ac:dyDescent="0.35">
      <c r="O47046">
        <v>0</v>
      </c>
    </row>
    <row r="47047" spans="15:15" x14ac:dyDescent="0.35">
      <c r="O47047">
        <v>0</v>
      </c>
    </row>
    <row r="47048" spans="15:15" x14ac:dyDescent="0.35">
      <c r="O47048">
        <v>0</v>
      </c>
    </row>
    <row r="47049" spans="15:15" x14ac:dyDescent="0.35">
      <c r="O47049">
        <v>0</v>
      </c>
    </row>
    <row r="47050" spans="15:15" x14ac:dyDescent="0.35">
      <c r="O47050">
        <v>0</v>
      </c>
    </row>
    <row r="47051" spans="15:15" x14ac:dyDescent="0.35">
      <c r="O47051">
        <v>0</v>
      </c>
    </row>
    <row r="47052" spans="15:15" x14ac:dyDescent="0.35">
      <c r="O47052">
        <v>0</v>
      </c>
    </row>
    <row r="47053" spans="15:15" x14ac:dyDescent="0.35">
      <c r="O47053">
        <v>0</v>
      </c>
    </row>
    <row r="47054" spans="15:15" x14ac:dyDescent="0.35">
      <c r="O47054">
        <v>0</v>
      </c>
    </row>
    <row r="47055" spans="15:15" x14ac:dyDescent="0.35">
      <c r="O47055">
        <v>0</v>
      </c>
    </row>
    <row r="47056" spans="15:15" x14ac:dyDescent="0.35">
      <c r="O47056">
        <v>0</v>
      </c>
    </row>
    <row r="47057" spans="15:15" x14ac:dyDescent="0.35">
      <c r="O47057">
        <v>0</v>
      </c>
    </row>
    <row r="47058" spans="15:15" x14ac:dyDescent="0.35">
      <c r="O47058">
        <v>0</v>
      </c>
    </row>
    <row r="47059" spans="15:15" x14ac:dyDescent="0.35">
      <c r="O47059">
        <v>0</v>
      </c>
    </row>
    <row r="47060" spans="15:15" x14ac:dyDescent="0.35">
      <c r="O47060">
        <v>0</v>
      </c>
    </row>
    <row r="47061" spans="15:15" x14ac:dyDescent="0.35">
      <c r="O47061">
        <v>0</v>
      </c>
    </row>
    <row r="47062" spans="15:15" x14ac:dyDescent="0.35">
      <c r="O47062">
        <v>0</v>
      </c>
    </row>
    <row r="47063" spans="15:15" x14ac:dyDescent="0.35">
      <c r="O47063">
        <v>0</v>
      </c>
    </row>
    <row r="47064" spans="15:15" x14ac:dyDescent="0.35">
      <c r="O47064">
        <v>0</v>
      </c>
    </row>
    <row r="47065" spans="15:15" x14ac:dyDescent="0.35">
      <c r="O47065">
        <v>0</v>
      </c>
    </row>
    <row r="47066" spans="15:15" x14ac:dyDescent="0.35">
      <c r="O47066">
        <v>0</v>
      </c>
    </row>
    <row r="47067" spans="15:15" x14ac:dyDescent="0.35">
      <c r="O47067">
        <v>0</v>
      </c>
    </row>
    <row r="47068" spans="15:15" x14ac:dyDescent="0.35">
      <c r="O47068">
        <v>0</v>
      </c>
    </row>
    <row r="47069" spans="15:15" x14ac:dyDescent="0.35">
      <c r="O47069">
        <v>0</v>
      </c>
    </row>
    <row r="47070" spans="15:15" x14ac:dyDescent="0.35">
      <c r="O47070">
        <v>0</v>
      </c>
    </row>
    <row r="47071" spans="15:15" x14ac:dyDescent="0.35">
      <c r="O47071">
        <v>0</v>
      </c>
    </row>
    <row r="47072" spans="15:15" x14ac:dyDescent="0.35">
      <c r="O47072">
        <v>0</v>
      </c>
    </row>
    <row r="47073" spans="15:15" x14ac:dyDescent="0.35">
      <c r="O47073">
        <v>0</v>
      </c>
    </row>
    <row r="47074" spans="15:15" x14ac:dyDescent="0.35">
      <c r="O47074">
        <v>0</v>
      </c>
    </row>
    <row r="47075" spans="15:15" x14ac:dyDescent="0.35">
      <c r="O47075">
        <v>0</v>
      </c>
    </row>
    <row r="47076" spans="15:15" x14ac:dyDescent="0.35">
      <c r="O47076">
        <v>0</v>
      </c>
    </row>
    <row r="47077" spans="15:15" x14ac:dyDescent="0.35">
      <c r="O47077">
        <v>0</v>
      </c>
    </row>
    <row r="47078" spans="15:15" x14ac:dyDescent="0.35">
      <c r="O47078">
        <v>0</v>
      </c>
    </row>
    <row r="47079" spans="15:15" x14ac:dyDescent="0.35">
      <c r="O47079">
        <v>0</v>
      </c>
    </row>
    <row r="47080" spans="15:15" x14ac:dyDescent="0.35">
      <c r="O47080">
        <v>0</v>
      </c>
    </row>
    <row r="47081" spans="15:15" x14ac:dyDescent="0.35">
      <c r="O47081">
        <v>0</v>
      </c>
    </row>
    <row r="47082" spans="15:15" x14ac:dyDescent="0.35">
      <c r="O47082">
        <v>0</v>
      </c>
    </row>
    <row r="47083" spans="15:15" x14ac:dyDescent="0.35">
      <c r="O47083">
        <v>0</v>
      </c>
    </row>
    <row r="47084" spans="15:15" x14ac:dyDescent="0.35">
      <c r="O47084">
        <v>0</v>
      </c>
    </row>
    <row r="47085" spans="15:15" x14ac:dyDescent="0.35">
      <c r="O47085">
        <v>0</v>
      </c>
    </row>
    <row r="47086" spans="15:15" x14ac:dyDescent="0.35">
      <c r="O47086">
        <v>0</v>
      </c>
    </row>
    <row r="47087" spans="15:15" x14ac:dyDescent="0.35">
      <c r="O47087">
        <v>0</v>
      </c>
    </row>
    <row r="47088" spans="15:15" x14ac:dyDescent="0.35">
      <c r="O47088">
        <v>0</v>
      </c>
    </row>
    <row r="47089" spans="15:15" x14ac:dyDescent="0.35">
      <c r="O47089">
        <v>0</v>
      </c>
    </row>
    <row r="47090" spans="15:15" x14ac:dyDescent="0.35">
      <c r="O47090">
        <v>0</v>
      </c>
    </row>
    <row r="47091" spans="15:15" x14ac:dyDescent="0.35">
      <c r="O47091">
        <v>0</v>
      </c>
    </row>
    <row r="47092" spans="15:15" x14ac:dyDescent="0.35">
      <c r="O47092">
        <v>0</v>
      </c>
    </row>
    <row r="47093" spans="15:15" x14ac:dyDescent="0.35">
      <c r="O47093">
        <v>0</v>
      </c>
    </row>
    <row r="47094" spans="15:15" x14ac:dyDescent="0.35">
      <c r="O47094">
        <v>0</v>
      </c>
    </row>
    <row r="47095" spans="15:15" x14ac:dyDescent="0.35">
      <c r="O47095">
        <v>0</v>
      </c>
    </row>
    <row r="47096" spans="15:15" x14ac:dyDescent="0.35">
      <c r="O47096">
        <v>0</v>
      </c>
    </row>
    <row r="47097" spans="15:15" x14ac:dyDescent="0.35">
      <c r="O47097">
        <v>0</v>
      </c>
    </row>
    <row r="47098" spans="15:15" x14ac:dyDescent="0.35">
      <c r="O47098">
        <v>0</v>
      </c>
    </row>
    <row r="47099" spans="15:15" x14ac:dyDescent="0.35">
      <c r="O47099">
        <v>0</v>
      </c>
    </row>
    <row r="47100" spans="15:15" x14ac:dyDescent="0.35">
      <c r="O47100">
        <v>0</v>
      </c>
    </row>
    <row r="47101" spans="15:15" x14ac:dyDescent="0.35">
      <c r="O47101">
        <v>0</v>
      </c>
    </row>
    <row r="47102" spans="15:15" x14ac:dyDescent="0.35">
      <c r="O47102">
        <v>0</v>
      </c>
    </row>
    <row r="47103" spans="15:15" x14ac:dyDescent="0.35">
      <c r="O47103">
        <v>0</v>
      </c>
    </row>
    <row r="47104" spans="15:15" x14ac:dyDescent="0.35">
      <c r="O47104">
        <v>0</v>
      </c>
    </row>
    <row r="47105" spans="15:15" x14ac:dyDescent="0.35">
      <c r="O47105">
        <v>0</v>
      </c>
    </row>
    <row r="47106" spans="15:15" x14ac:dyDescent="0.35">
      <c r="O47106">
        <v>0</v>
      </c>
    </row>
    <row r="47107" spans="15:15" x14ac:dyDescent="0.35">
      <c r="O47107">
        <v>0</v>
      </c>
    </row>
    <row r="47108" spans="15:15" x14ac:dyDescent="0.35">
      <c r="O47108">
        <v>0</v>
      </c>
    </row>
    <row r="47109" spans="15:15" x14ac:dyDescent="0.35">
      <c r="O47109">
        <v>0</v>
      </c>
    </row>
    <row r="47110" spans="15:15" x14ac:dyDescent="0.35">
      <c r="O47110">
        <v>0</v>
      </c>
    </row>
    <row r="47111" spans="15:15" x14ac:dyDescent="0.35">
      <c r="O47111">
        <v>0</v>
      </c>
    </row>
    <row r="47112" spans="15:15" x14ac:dyDescent="0.35">
      <c r="O47112">
        <v>0</v>
      </c>
    </row>
    <row r="47113" spans="15:15" x14ac:dyDescent="0.35">
      <c r="O47113">
        <v>0</v>
      </c>
    </row>
    <row r="47114" spans="15:15" x14ac:dyDescent="0.35">
      <c r="O47114">
        <v>0</v>
      </c>
    </row>
    <row r="47115" spans="15:15" x14ac:dyDescent="0.35">
      <c r="O47115">
        <v>0</v>
      </c>
    </row>
    <row r="47116" spans="15:15" x14ac:dyDescent="0.35">
      <c r="O47116">
        <v>0</v>
      </c>
    </row>
    <row r="47117" spans="15:15" x14ac:dyDescent="0.35">
      <c r="O47117">
        <v>0</v>
      </c>
    </row>
    <row r="47118" spans="15:15" x14ac:dyDescent="0.35">
      <c r="O47118">
        <v>0</v>
      </c>
    </row>
    <row r="47119" spans="15:15" x14ac:dyDescent="0.35">
      <c r="O47119">
        <v>0</v>
      </c>
    </row>
    <row r="47120" spans="15:15" x14ac:dyDescent="0.35">
      <c r="O47120">
        <v>0</v>
      </c>
    </row>
    <row r="47121" spans="15:15" x14ac:dyDescent="0.35">
      <c r="O47121">
        <v>0</v>
      </c>
    </row>
    <row r="47122" spans="15:15" x14ac:dyDescent="0.35">
      <c r="O47122">
        <v>0</v>
      </c>
    </row>
    <row r="47123" spans="15:15" x14ac:dyDescent="0.35">
      <c r="O47123">
        <v>0</v>
      </c>
    </row>
    <row r="47124" spans="15:15" x14ac:dyDescent="0.35">
      <c r="O47124">
        <v>0</v>
      </c>
    </row>
    <row r="47125" spans="15:15" x14ac:dyDescent="0.35">
      <c r="O47125">
        <v>0</v>
      </c>
    </row>
    <row r="47126" spans="15:15" x14ac:dyDescent="0.35">
      <c r="O47126">
        <v>0</v>
      </c>
    </row>
    <row r="47127" spans="15:15" x14ac:dyDescent="0.35">
      <c r="O47127">
        <v>0</v>
      </c>
    </row>
    <row r="47128" spans="15:15" x14ac:dyDescent="0.35">
      <c r="O47128">
        <v>0</v>
      </c>
    </row>
    <row r="47129" spans="15:15" x14ac:dyDescent="0.35">
      <c r="O47129">
        <v>0</v>
      </c>
    </row>
    <row r="47130" spans="15:15" x14ac:dyDescent="0.35">
      <c r="O47130">
        <v>0</v>
      </c>
    </row>
    <row r="47131" spans="15:15" x14ac:dyDescent="0.35">
      <c r="O47131">
        <v>0</v>
      </c>
    </row>
    <row r="47132" spans="15:15" x14ac:dyDescent="0.35">
      <c r="O47132">
        <v>0</v>
      </c>
    </row>
    <row r="47133" spans="15:15" x14ac:dyDescent="0.35">
      <c r="O47133">
        <v>0</v>
      </c>
    </row>
    <row r="47134" spans="15:15" x14ac:dyDescent="0.35">
      <c r="O47134">
        <v>0</v>
      </c>
    </row>
    <row r="47135" spans="15:15" x14ac:dyDescent="0.35">
      <c r="O47135">
        <v>0</v>
      </c>
    </row>
    <row r="47136" spans="15:15" x14ac:dyDescent="0.35">
      <c r="O47136">
        <v>0</v>
      </c>
    </row>
    <row r="47137" spans="15:15" x14ac:dyDescent="0.35">
      <c r="O47137">
        <v>0</v>
      </c>
    </row>
    <row r="47138" spans="15:15" x14ac:dyDescent="0.35">
      <c r="O47138">
        <v>0</v>
      </c>
    </row>
    <row r="47139" spans="15:15" x14ac:dyDescent="0.35">
      <c r="O47139">
        <v>0</v>
      </c>
    </row>
    <row r="47140" spans="15:15" x14ac:dyDescent="0.35">
      <c r="O47140">
        <v>0</v>
      </c>
    </row>
    <row r="47141" spans="15:15" x14ac:dyDescent="0.35">
      <c r="O47141">
        <v>0</v>
      </c>
    </row>
    <row r="47142" spans="15:15" x14ac:dyDescent="0.35">
      <c r="O47142">
        <v>0</v>
      </c>
    </row>
    <row r="47143" spans="15:15" x14ac:dyDescent="0.35">
      <c r="O47143">
        <v>0</v>
      </c>
    </row>
    <row r="47144" spans="15:15" x14ac:dyDescent="0.35">
      <c r="O47144">
        <v>0</v>
      </c>
    </row>
    <row r="47145" spans="15:15" x14ac:dyDescent="0.35">
      <c r="O47145">
        <v>0</v>
      </c>
    </row>
    <row r="47146" spans="15:15" x14ac:dyDescent="0.35">
      <c r="O47146">
        <v>0</v>
      </c>
    </row>
    <row r="47147" spans="15:15" x14ac:dyDescent="0.35">
      <c r="O47147">
        <v>0</v>
      </c>
    </row>
    <row r="47148" spans="15:15" x14ac:dyDescent="0.35">
      <c r="O47148">
        <v>0</v>
      </c>
    </row>
    <row r="47149" spans="15:15" x14ac:dyDescent="0.35">
      <c r="O47149">
        <v>0</v>
      </c>
    </row>
    <row r="47150" spans="15:15" x14ac:dyDescent="0.35">
      <c r="O47150">
        <v>0</v>
      </c>
    </row>
    <row r="47151" spans="15:15" x14ac:dyDescent="0.35">
      <c r="O47151">
        <v>0</v>
      </c>
    </row>
    <row r="47152" spans="15:15" x14ac:dyDescent="0.35">
      <c r="O47152">
        <v>0</v>
      </c>
    </row>
    <row r="47153" spans="15:15" x14ac:dyDescent="0.35">
      <c r="O47153">
        <v>0</v>
      </c>
    </row>
    <row r="47154" spans="15:15" x14ac:dyDescent="0.35">
      <c r="O47154">
        <v>0</v>
      </c>
    </row>
    <row r="47155" spans="15:15" x14ac:dyDescent="0.35">
      <c r="O47155">
        <v>0</v>
      </c>
    </row>
    <row r="47156" spans="15:15" x14ac:dyDescent="0.35">
      <c r="O47156">
        <v>0</v>
      </c>
    </row>
    <row r="47157" spans="15:15" x14ac:dyDescent="0.35">
      <c r="O47157">
        <v>0</v>
      </c>
    </row>
    <row r="47158" spans="15:15" x14ac:dyDescent="0.35">
      <c r="O47158">
        <v>0</v>
      </c>
    </row>
    <row r="47159" spans="15:15" x14ac:dyDescent="0.35">
      <c r="O47159">
        <v>0</v>
      </c>
    </row>
    <row r="47160" spans="15:15" x14ac:dyDescent="0.35">
      <c r="O47160">
        <v>0</v>
      </c>
    </row>
    <row r="47161" spans="15:15" x14ac:dyDescent="0.35">
      <c r="O47161">
        <v>0</v>
      </c>
    </row>
    <row r="47162" spans="15:15" x14ac:dyDescent="0.35">
      <c r="O47162">
        <v>0</v>
      </c>
    </row>
    <row r="47163" spans="15:15" x14ac:dyDescent="0.35">
      <c r="O47163">
        <v>0</v>
      </c>
    </row>
    <row r="47164" spans="15:15" x14ac:dyDescent="0.35">
      <c r="O47164">
        <v>0</v>
      </c>
    </row>
    <row r="47165" spans="15:15" x14ac:dyDescent="0.35">
      <c r="O47165">
        <v>0</v>
      </c>
    </row>
    <row r="47166" spans="15:15" x14ac:dyDescent="0.35">
      <c r="O47166">
        <v>0</v>
      </c>
    </row>
    <row r="47167" spans="15:15" x14ac:dyDescent="0.35">
      <c r="O47167">
        <v>0</v>
      </c>
    </row>
    <row r="47168" spans="15:15" x14ac:dyDescent="0.35">
      <c r="O47168">
        <v>0</v>
      </c>
    </row>
    <row r="47169" spans="15:15" x14ac:dyDescent="0.35">
      <c r="O47169">
        <v>0</v>
      </c>
    </row>
    <row r="47170" spans="15:15" x14ac:dyDescent="0.35">
      <c r="O47170">
        <v>0</v>
      </c>
    </row>
    <row r="47171" spans="15:15" x14ac:dyDescent="0.35">
      <c r="O47171">
        <v>0</v>
      </c>
    </row>
    <row r="47172" spans="15:15" x14ac:dyDescent="0.35">
      <c r="O47172">
        <v>0</v>
      </c>
    </row>
    <row r="47173" spans="15:15" x14ac:dyDescent="0.35">
      <c r="O47173">
        <v>0</v>
      </c>
    </row>
    <row r="47174" spans="15:15" x14ac:dyDescent="0.35">
      <c r="O47174">
        <v>0</v>
      </c>
    </row>
    <row r="47175" spans="15:15" x14ac:dyDescent="0.35">
      <c r="O47175">
        <v>0</v>
      </c>
    </row>
    <row r="47176" spans="15:15" x14ac:dyDescent="0.35">
      <c r="O47176">
        <v>0</v>
      </c>
    </row>
    <row r="47177" spans="15:15" x14ac:dyDescent="0.35">
      <c r="O47177">
        <v>0</v>
      </c>
    </row>
    <row r="47178" spans="15:15" x14ac:dyDescent="0.35">
      <c r="O47178">
        <v>0</v>
      </c>
    </row>
    <row r="47179" spans="15:15" x14ac:dyDescent="0.35">
      <c r="O47179">
        <v>0</v>
      </c>
    </row>
    <row r="47180" spans="15:15" x14ac:dyDescent="0.35">
      <c r="O47180">
        <v>0</v>
      </c>
    </row>
    <row r="47181" spans="15:15" x14ac:dyDescent="0.35">
      <c r="O47181">
        <v>0</v>
      </c>
    </row>
    <row r="47182" spans="15:15" x14ac:dyDescent="0.35">
      <c r="O47182">
        <v>0</v>
      </c>
    </row>
    <row r="47183" spans="15:15" x14ac:dyDescent="0.35">
      <c r="O47183">
        <v>0</v>
      </c>
    </row>
    <row r="47184" spans="15:15" x14ac:dyDescent="0.35">
      <c r="O47184">
        <v>0</v>
      </c>
    </row>
    <row r="47185" spans="15:15" x14ac:dyDescent="0.35">
      <c r="O47185">
        <v>0</v>
      </c>
    </row>
    <row r="47186" spans="15:15" x14ac:dyDescent="0.35">
      <c r="O47186">
        <v>0</v>
      </c>
    </row>
    <row r="47187" spans="15:15" x14ac:dyDescent="0.35">
      <c r="O47187">
        <v>0</v>
      </c>
    </row>
    <row r="47188" spans="15:15" x14ac:dyDescent="0.35">
      <c r="O47188">
        <v>0</v>
      </c>
    </row>
    <row r="47189" spans="15:15" x14ac:dyDescent="0.35">
      <c r="O47189">
        <v>0</v>
      </c>
    </row>
    <row r="47190" spans="15:15" x14ac:dyDescent="0.35">
      <c r="O47190">
        <v>0</v>
      </c>
    </row>
    <row r="47191" spans="15:15" x14ac:dyDescent="0.35">
      <c r="O47191">
        <v>0</v>
      </c>
    </row>
    <row r="47192" spans="15:15" x14ac:dyDescent="0.35">
      <c r="O47192">
        <v>0</v>
      </c>
    </row>
    <row r="47193" spans="15:15" x14ac:dyDescent="0.35">
      <c r="O47193">
        <v>0</v>
      </c>
    </row>
    <row r="47194" spans="15:15" x14ac:dyDescent="0.35">
      <c r="O47194">
        <v>0</v>
      </c>
    </row>
    <row r="47195" spans="15:15" x14ac:dyDescent="0.35">
      <c r="O47195">
        <v>0</v>
      </c>
    </row>
    <row r="47196" spans="15:15" x14ac:dyDescent="0.35">
      <c r="O47196">
        <v>0</v>
      </c>
    </row>
    <row r="47197" spans="15:15" x14ac:dyDescent="0.35">
      <c r="O47197">
        <v>0</v>
      </c>
    </row>
    <row r="47198" spans="15:15" x14ac:dyDescent="0.35">
      <c r="O47198">
        <v>0</v>
      </c>
    </row>
    <row r="47199" spans="15:15" x14ac:dyDescent="0.35">
      <c r="O47199">
        <v>0</v>
      </c>
    </row>
    <row r="47200" spans="15:15" x14ac:dyDescent="0.35">
      <c r="O47200">
        <v>0</v>
      </c>
    </row>
    <row r="47201" spans="15:15" x14ac:dyDescent="0.35">
      <c r="O47201">
        <v>0</v>
      </c>
    </row>
    <row r="47202" spans="15:15" x14ac:dyDescent="0.35">
      <c r="O47202">
        <v>0</v>
      </c>
    </row>
    <row r="47203" spans="15:15" x14ac:dyDescent="0.35">
      <c r="O47203">
        <v>0</v>
      </c>
    </row>
    <row r="47204" spans="15:15" x14ac:dyDescent="0.35">
      <c r="O47204">
        <v>0</v>
      </c>
    </row>
    <row r="47205" spans="15:15" x14ac:dyDescent="0.35">
      <c r="O47205">
        <v>0</v>
      </c>
    </row>
    <row r="47206" spans="15:15" x14ac:dyDescent="0.35">
      <c r="O47206">
        <v>0</v>
      </c>
    </row>
    <row r="47207" spans="15:15" x14ac:dyDescent="0.35">
      <c r="O47207">
        <v>0</v>
      </c>
    </row>
    <row r="47208" spans="15:15" x14ac:dyDescent="0.35">
      <c r="O47208">
        <v>0</v>
      </c>
    </row>
    <row r="47209" spans="15:15" x14ac:dyDescent="0.35">
      <c r="O47209">
        <v>0</v>
      </c>
    </row>
    <row r="47210" spans="15:15" x14ac:dyDescent="0.35">
      <c r="O47210">
        <v>0</v>
      </c>
    </row>
    <row r="47211" spans="15:15" x14ac:dyDescent="0.35">
      <c r="O47211">
        <v>0</v>
      </c>
    </row>
    <row r="47212" spans="15:15" x14ac:dyDescent="0.35">
      <c r="O47212">
        <v>0</v>
      </c>
    </row>
    <row r="47213" spans="15:15" x14ac:dyDescent="0.35">
      <c r="O47213">
        <v>0</v>
      </c>
    </row>
    <row r="47214" spans="15:15" x14ac:dyDescent="0.35">
      <c r="O47214">
        <v>0</v>
      </c>
    </row>
    <row r="47215" spans="15:15" x14ac:dyDescent="0.35">
      <c r="O47215">
        <v>0</v>
      </c>
    </row>
    <row r="47216" spans="15:15" x14ac:dyDescent="0.35">
      <c r="O47216">
        <v>0</v>
      </c>
    </row>
    <row r="47217" spans="15:15" x14ac:dyDescent="0.35">
      <c r="O47217">
        <v>0</v>
      </c>
    </row>
    <row r="47218" spans="15:15" x14ac:dyDescent="0.35">
      <c r="O47218">
        <v>0</v>
      </c>
    </row>
    <row r="47219" spans="15:15" x14ac:dyDescent="0.35">
      <c r="O47219">
        <v>0</v>
      </c>
    </row>
    <row r="47220" spans="15:15" x14ac:dyDescent="0.35">
      <c r="O47220">
        <v>0</v>
      </c>
    </row>
    <row r="47221" spans="15:15" x14ac:dyDescent="0.35">
      <c r="O47221">
        <v>0</v>
      </c>
    </row>
    <row r="47222" spans="15:15" x14ac:dyDescent="0.35">
      <c r="O47222">
        <v>0</v>
      </c>
    </row>
    <row r="47223" spans="15:15" x14ac:dyDescent="0.35">
      <c r="O47223">
        <v>0</v>
      </c>
    </row>
    <row r="47224" spans="15:15" x14ac:dyDescent="0.35">
      <c r="O47224">
        <v>0</v>
      </c>
    </row>
    <row r="47225" spans="15:15" x14ac:dyDescent="0.35">
      <c r="O47225">
        <v>0</v>
      </c>
    </row>
    <row r="47226" spans="15:15" x14ac:dyDescent="0.35">
      <c r="O47226">
        <v>0</v>
      </c>
    </row>
    <row r="47227" spans="15:15" x14ac:dyDescent="0.35">
      <c r="O47227">
        <v>0</v>
      </c>
    </row>
    <row r="47228" spans="15:15" x14ac:dyDescent="0.35">
      <c r="O47228">
        <v>0</v>
      </c>
    </row>
    <row r="47229" spans="15:15" x14ac:dyDescent="0.35">
      <c r="O47229">
        <v>0</v>
      </c>
    </row>
    <row r="47230" spans="15:15" x14ac:dyDescent="0.35">
      <c r="O47230">
        <v>0</v>
      </c>
    </row>
    <row r="47231" spans="15:15" x14ac:dyDescent="0.35">
      <c r="O47231">
        <v>0</v>
      </c>
    </row>
    <row r="47232" spans="15:15" x14ac:dyDescent="0.35">
      <c r="O47232">
        <v>0</v>
      </c>
    </row>
    <row r="47233" spans="15:15" x14ac:dyDescent="0.35">
      <c r="O47233">
        <v>0</v>
      </c>
    </row>
    <row r="47234" spans="15:15" x14ac:dyDescent="0.35">
      <c r="O47234">
        <v>0</v>
      </c>
    </row>
    <row r="47235" spans="15:15" x14ac:dyDescent="0.35">
      <c r="O47235">
        <v>0</v>
      </c>
    </row>
    <row r="47236" spans="15:15" x14ac:dyDescent="0.35">
      <c r="O47236">
        <v>0</v>
      </c>
    </row>
    <row r="47237" spans="15:15" x14ac:dyDescent="0.35">
      <c r="O47237">
        <v>0</v>
      </c>
    </row>
    <row r="47238" spans="15:15" x14ac:dyDescent="0.35">
      <c r="O47238">
        <v>0</v>
      </c>
    </row>
    <row r="47239" spans="15:15" x14ac:dyDescent="0.35">
      <c r="O47239">
        <v>0</v>
      </c>
    </row>
    <row r="47240" spans="15:15" x14ac:dyDescent="0.35">
      <c r="O47240">
        <v>0</v>
      </c>
    </row>
    <row r="47241" spans="15:15" x14ac:dyDescent="0.35">
      <c r="O47241">
        <v>0</v>
      </c>
    </row>
    <row r="47242" spans="15:15" x14ac:dyDescent="0.35">
      <c r="O47242">
        <v>0</v>
      </c>
    </row>
    <row r="47243" spans="15:15" x14ac:dyDescent="0.35">
      <c r="O47243">
        <v>0</v>
      </c>
    </row>
    <row r="47244" spans="15:15" x14ac:dyDescent="0.35">
      <c r="O47244">
        <v>0</v>
      </c>
    </row>
    <row r="47245" spans="15:15" x14ac:dyDescent="0.35">
      <c r="O47245">
        <v>0</v>
      </c>
    </row>
    <row r="47246" spans="15:15" x14ac:dyDescent="0.35">
      <c r="O47246">
        <v>0</v>
      </c>
    </row>
    <row r="47247" spans="15:15" x14ac:dyDescent="0.35">
      <c r="O47247">
        <v>0</v>
      </c>
    </row>
    <row r="47248" spans="15:15" x14ac:dyDescent="0.35">
      <c r="O47248">
        <v>0</v>
      </c>
    </row>
    <row r="47249" spans="15:15" x14ac:dyDescent="0.35">
      <c r="O47249">
        <v>0</v>
      </c>
    </row>
    <row r="47250" spans="15:15" x14ac:dyDescent="0.35">
      <c r="O47250">
        <v>0</v>
      </c>
    </row>
    <row r="47251" spans="15:15" x14ac:dyDescent="0.35">
      <c r="O47251">
        <v>0</v>
      </c>
    </row>
    <row r="47252" spans="15:15" x14ac:dyDescent="0.35">
      <c r="O47252">
        <v>0</v>
      </c>
    </row>
    <row r="47253" spans="15:15" x14ac:dyDescent="0.35">
      <c r="O47253">
        <v>0</v>
      </c>
    </row>
    <row r="47254" spans="15:15" x14ac:dyDescent="0.35">
      <c r="O47254">
        <v>0</v>
      </c>
    </row>
    <row r="47255" spans="15:15" x14ac:dyDescent="0.35">
      <c r="O47255">
        <v>0</v>
      </c>
    </row>
    <row r="47256" spans="15:15" x14ac:dyDescent="0.35">
      <c r="O47256">
        <v>0</v>
      </c>
    </row>
    <row r="47257" spans="15:15" x14ac:dyDescent="0.35">
      <c r="O47257">
        <v>0</v>
      </c>
    </row>
    <row r="47258" spans="15:15" x14ac:dyDescent="0.35">
      <c r="O47258">
        <v>0</v>
      </c>
    </row>
    <row r="47259" spans="15:15" x14ac:dyDescent="0.35">
      <c r="O47259">
        <v>0</v>
      </c>
    </row>
    <row r="47260" spans="15:15" x14ac:dyDescent="0.35">
      <c r="O47260">
        <v>0</v>
      </c>
    </row>
    <row r="47261" spans="15:15" x14ac:dyDescent="0.35">
      <c r="O47261">
        <v>0</v>
      </c>
    </row>
    <row r="47262" spans="15:15" x14ac:dyDescent="0.35">
      <c r="O47262">
        <v>0</v>
      </c>
    </row>
    <row r="47263" spans="15:15" x14ac:dyDescent="0.35">
      <c r="O47263">
        <v>0</v>
      </c>
    </row>
    <row r="47264" spans="15:15" x14ac:dyDescent="0.35">
      <c r="O47264">
        <v>0</v>
      </c>
    </row>
    <row r="47265" spans="15:15" x14ac:dyDescent="0.35">
      <c r="O47265">
        <v>0</v>
      </c>
    </row>
    <row r="47266" spans="15:15" x14ac:dyDescent="0.35">
      <c r="O47266">
        <v>0</v>
      </c>
    </row>
    <row r="47267" spans="15:15" x14ac:dyDescent="0.35">
      <c r="O47267">
        <v>0</v>
      </c>
    </row>
    <row r="47268" spans="15:15" x14ac:dyDescent="0.35">
      <c r="O47268">
        <v>0</v>
      </c>
    </row>
    <row r="47269" spans="15:15" x14ac:dyDescent="0.35">
      <c r="O47269">
        <v>0</v>
      </c>
    </row>
    <row r="47270" spans="15:15" x14ac:dyDescent="0.35">
      <c r="O47270">
        <v>0</v>
      </c>
    </row>
    <row r="47271" spans="15:15" x14ac:dyDescent="0.35">
      <c r="O47271">
        <v>0</v>
      </c>
    </row>
    <row r="47272" spans="15:15" x14ac:dyDescent="0.35">
      <c r="O47272">
        <v>0</v>
      </c>
    </row>
    <row r="47273" spans="15:15" x14ac:dyDescent="0.35">
      <c r="O47273">
        <v>0</v>
      </c>
    </row>
    <row r="47274" spans="15:15" x14ac:dyDescent="0.35">
      <c r="O47274">
        <v>0</v>
      </c>
    </row>
    <row r="47275" spans="15:15" x14ac:dyDescent="0.35">
      <c r="O47275">
        <v>0</v>
      </c>
    </row>
    <row r="47276" spans="15:15" x14ac:dyDescent="0.35">
      <c r="O47276">
        <v>0</v>
      </c>
    </row>
    <row r="47277" spans="15:15" x14ac:dyDescent="0.35">
      <c r="O47277">
        <v>0</v>
      </c>
    </row>
    <row r="47278" spans="15:15" x14ac:dyDescent="0.35">
      <c r="O47278">
        <v>0</v>
      </c>
    </row>
    <row r="47279" spans="15:15" x14ac:dyDescent="0.35">
      <c r="O47279">
        <v>0</v>
      </c>
    </row>
    <row r="47280" spans="15:15" x14ac:dyDescent="0.35">
      <c r="O47280">
        <v>0</v>
      </c>
    </row>
    <row r="47281" spans="15:15" x14ac:dyDescent="0.35">
      <c r="O47281">
        <v>0</v>
      </c>
    </row>
    <row r="47282" spans="15:15" x14ac:dyDescent="0.35">
      <c r="O47282">
        <v>0</v>
      </c>
    </row>
    <row r="47283" spans="15:15" x14ac:dyDescent="0.35">
      <c r="O47283">
        <v>0</v>
      </c>
    </row>
    <row r="47284" spans="15:15" x14ac:dyDescent="0.35">
      <c r="O47284">
        <v>0</v>
      </c>
    </row>
    <row r="47285" spans="15:15" x14ac:dyDescent="0.35">
      <c r="O47285">
        <v>0</v>
      </c>
    </row>
    <row r="47286" spans="15:15" x14ac:dyDescent="0.35">
      <c r="O47286">
        <v>0</v>
      </c>
    </row>
    <row r="47287" spans="15:15" x14ac:dyDescent="0.35">
      <c r="O47287">
        <v>0</v>
      </c>
    </row>
    <row r="47288" spans="15:15" x14ac:dyDescent="0.35">
      <c r="O47288">
        <v>0</v>
      </c>
    </row>
    <row r="47289" spans="15:15" x14ac:dyDescent="0.35">
      <c r="O47289">
        <v>0</v>
      </c>
    </row>
    <row r="47290" spans="15:15" x14ac:dyDescent="0.35">
      <c r="O47290">
        <v>0</v>
      </c>
    </row>
    <row r="47291" spans="15:15" x14ac:dyDescent="0.35">
      <c r="O47291">
        <v>0</v>
      </c>
    </row>
    <row r="47292" spans="15:15" x14ac:dyDescent="0.35">
      <c r="O47292">
        <v>0</v>
      </c>
    </row>
    <row r="47293" spans="15:15" x14ac:dyDescent="0.35">
      <c r="O47293">
        <v>0</v>
      </c>
    </row>
    <row r="47294" spans="15:15" x14ac:dyDescent="0.35">
      <c r="O47294">
        <v>0</v>
      </c>
    </row>
    <row r="47295" spans="15:15" x14ac:dyDescent="0.35">
      <c r="O47295">
        <v>0</v>
      </c>
    </row>
    <row r="47296" spans="15:15" x14ac:dyDescent="0.35">
      <c r="O47296">
        <v>0</v>
      </c>
    </row>
    <row r="47297" spans="15:15" x14ac:dyDescent="0.35">
      <c r="O47297">
        <v>0</v>
      </c>
    </row>
    <row r="47298" spans="15:15" x14ac:dyDescent="0.35">
      <c r="O47298">
        <v>0</v>
      </c>
    </row>
    <row r="47299" spans="15:15" x14ac:dyDescent="0.35">
      <c r="O47299">
        <v>0</v>
      </c>
    </row>
    <row r="47300" spans="15:15" x14ac:dyDescent="0.35">
      <c r="O47300">
        <v>0</v>
      </c>
    </row>
    <row r="47301" spans="15:15" x14ac:dyDescent="0.35">
      <c r="O47301">
        <v>0</v>
      </c>
    </row>
    <row r="47302" spans="15:15" x14ac:dyDescent="0.35">
      <c r="O47302">
        <v>0</v>
      </c>
    </row>
    <row r="47303" spans="15:15" x14ac:dyDescent="0.35">
      <c r="O47303">
        <v>0</v>
      </c>
    </row>
    <row r="47304" spans="15:15" x14ac:dyDescent="0.35">
      <c r="O47304">
        <v>0</v>
      </c>
    </row>
    <row r="47305" spans="15:15" x14ac:dyDescent="0.35">
      <c r="O47305">
        <v>0</v>
      </c>
    </row>
    <row r="47306" spans="15:15" x14ac:dyDescent="0.35">
      <c r="O47306">
        <v>0</v>
      </c>
    </row>
    <row r="47307" spans="15:15" x14ac:dyDescent="0.35">
      <c r="O47307">
        <v>0</v>
      </c>
    </row>
    <row r="47308" spans="15:15" x14ac:dyDescent="0.35">
      <c r="O47308">
        <v>0</v>
      </c>
    </row>
    <row r="47309" spans="15:15" x14ac:dyDescent="0.35">
      <c r="O47309">
        <v>0</v>
      </c>
    </row>
    <row r="47310" spans="15:15" x14ac:dyDescent="0.35">
      <c r="O47310">
        <v>0</v>
      </c>
    </row>
    <row r="47311" spans="15:15" x14ac:dyDescent="0.35">
      <c r="O47311">
        <v>0</v>
      </c>
    </row>
    <row r="47312" spans="15:15" x14ac:dyDescent="0.35">
      <c r="O47312">
        <v>0</v>
      </c>
    </row>
    <row r="47313" spans="15:15" x14ac:dyDescent="0.35">
      <c r="O47313">
        <v>0</v>
      </c>
    </row>
    <row r="47314" spans="15:15" x14ac:dyDescent="0.35">
      <c r="O47314">
        <v>0</v>
      </c>
    </row>
    <row r="47315" spans="15:15" x14ac:dyDescent="0.35">
      <c r="O47315">
        <v>0</v>
      </c>
    </row>
    <row r="47316" spans="15:15" x14ac:dyDescent="0.35">
      <c r="O47316">
        <v>0</v>
      </c>
    </row>
    <row r="47317" spans="15:15" x14ac:dyDescent="0.35">
      <c r="O47317">
        <v>0</v>
      </c>
    </row>
    <row r="47318" spans="15:15" x14ac:dyDescent="0.35">
      <c r="O47318">
        <v>0</v>
      </c>
    </row>
    <row r="47319" spans="15:15" x14ac:dyDescent="0.35">
      <c r="O47319">
        <v>0</v>
      </c>
    </row>
    <row r="47320" spans="15:15" x14ac:dyDescent="0.35">
      <c r="O47320">
        <v>0</v>
      </c>
    </row>
    <row r="47321" spans="15:15" x14ac:dyDescent="0.35">
      <c r="O47321">
        <v>0</v>
      </c>
    </row>
    <row r="47322" spans="15:15" x14ac:dyDescent="0.35">
      <c r="O47322">
        <v>0</v>
      </c>
    </row>
    <row r="47323" spans="15:15" x14ac:dyDescent="0.35">
      <c r="O47323">
        <v>0</v>
      </c>
    </row>
    <row r="47324" spans="15:15" x14ac:dyDescent="0.35">
      <c r="O47324">
        <v>0</v>
      </c>
    </row>
    <row r="47325" spans="15:15" x14ac:dyDescent="0.35">
      <c r="O47325">
        <v>0</v>
      </c>
    </row>
    <row r="47326" spans="15:15" x14ac:dyDescent="0.35">
      <c r="O47326">
        <v>0</v>
      </c>
    </row>
    <row r="47327" spans="15:15" x14ac:dyDescent="0.35">
      <c r="O47327">
        <v>0</v>
      </c>
    </row>
    <row r="47328" spans="15:15" x14ac:dyDescent="0.35">
      <c r="O47328">
        <v>0</v>
      </c>
    </row>
    <row r="47329" spans="15:15" x14ac:dyDescent="0.35">
      <c r="O47329">
        <v>0</v>
      </c>
    </row>
    <row r="47330" spans="15:15" x14ac:dyDescent="0.35">
      <c r="O47330">
        <v>0</v>
      </c>
    </row>
    <row r="47331" spans="15:15" x14ac:dyDescent="0.35">
      <c r="O47331">
        <v>0</v>
      </c>
    </row>
    <row r="47332" spans="15:15" x14ac:dyDescent="0.35">
      <c r="O47332">
        <v>0</v>
      </c>
    </row>
    <row r="47333" spans="15:15" x14ac:dyDescent="0.35">
      <c r="O47333">
        <v>0</v>
      </c>
    </row>
    <row r="47334" spans="15:15" x14ac:dyDescent="0.35">
      <c r="O47334">
        <v>0</v>
      </c>
    </row>
    <row r="47335" spans="15:15" x14ac:dyDescent="0.35">
      <c r="O47335">
        <v>0</v>
      </c>
    </row>
    <row r="47336" spans="15:15" x14ac:dyDescent="0.35">
      <c r="O47336">
        <v>0</v>
      </c>
    </row>
    <row r="47337" spans="15:15" x14ac:dyDescent="0.35">
      <c r="O47337">
        <v>0</v>
      </c>
    </row>
    <row r="47338" spans="15:15" x14ac:dyDescent="0.35">
      <c r="O47338">
        <v>0</v>
      </c>
    </row>
    <row r="47339" spans="15:15" x14ac:dyDescent="0.35">
      <c r="O47339">
        <v>0</v>
      </c>
    </row>
    <row r="47340" spans="15:15" x14ac:dyDescent="0.35">
      <c r="O47340">
        <v>0</v>
      </c>
    </row>
    <row r="47341" spans="15:15" x14ac:dyDescent="0.35">
      <c r="O47341">
        <v>0</v>
      </c>
    </row>
    <row r="47342" spans="15:15" x14ac:dyDescent="0.35">
      <c r="O47342">
        <v>0</v>
      </c>
    </row>
    <row r="47343" spans="15:15" x14ac:dyDescent="0.35">
      <c r="O47343">
        <v>0</v>
      </c>
    </row>
    <row r="47344" spans="15:15" x14ac:dyDescent="0.35">
      <c r="O47344">
        <v>0</v>
      </c>
    </row>
    <row r="47345" spans="15:15" x14ac:dyDescent="0.35">
      <c r="O47345">
        <v>0</v>
      </c>
    </row>
    <row r="47346" spans="15:15" x14ac:dyDescent="0.35">
      <c r="O47346">
        <v>0</v>
      </c>
    </row>
    <row r="47347" spans="15:15" x14ac:dyDescent="0.35">
      <c r="O47347">
        <v>0</v>
      </c>
    </row>
    <row r="47348" spans="15:15" x14ac:dyDescent="0.35">
      <c r="O47348">
        <v>0</v>
      </c>
    </row>
    <row r="47349" spans="15:15" x14ac:dyDescent="0.35">
      <c r="O47349">
        <v>0</v>
      </c>
    </row>
    <row r="47350" spans="15:15" x14ac:dyDescent="0.35">
      <c r="O47350">
        <v>0</v>
      </c>
    </row>
    <row r="47351" spans="15:15" x14ac:dyDescent="0.35">
      <c r="O47351">
        <v>0</v>
      </c>
    </row>
    <row r="47352" spans="15:15" x14ac:dyDescent="0.35">
      <c r="O47352">
        <v>0</v>
      </c>
    </row>
    <row r="47353" spans="15:15" x14ac:dyDescent="0.35">
      <c r="O47353">
        <v>0</v>
      </c>
    </row>
    <row r="47354" spans="15:15" x14ac:dyDescent="0.35">
      <c r="O47354">
        <v>0</v>
      </c>
    </row>
    <row r="47355" spans="15:15" x14ac:dyDescent="0.35">
      <c r="O47355">
        <v>0</v>
      </c>
    </row>
    <row r="47356" spans="15:15" x14ac:dyDescent="0.35">
      <c r="O47356">
        <v>0</v>
      </c>
    </row>
    <row r="47357" spans="15:15" x14ac:dyDescent="0.35">
      <c r="O47357">
        <v>0</v>
      </c>
    </row>
    <row r="47358" spans="15:15" x14ac:dyDescent="0.35">
      <c r="O47358">
        <v>0</v>
      </c>
    </row>
    <row r="47359" spans="15:15" x14ac:dyDescent="0.35">
      <c r="O47359">
        <v>0</v>
      </c>
    </row>
    <row r="47360" spans="15:15" x14ac:dyDescent="0.35">
      <c r="O47360">
        <v>0</v>
      </c>
    </row>
    <row r="47361" spans="15:15" x14ac:dyDescent="0.35">
      <c r="O47361">
        <v>0</v>
      </c>
    </row>
    <row r="47362" spans="15:15" x14ac:dyDescent="0.35">
      <c r="O47362">
        <v>0</v>
      </c>
    </row>
    <row r="47363" spans="15:15" x14ac:dyDescent="0.35">
      <c r="O47363">
        <v>0</v>
      </c>
    </row>
    <row r="47364" spans="15:15" x14ac:dyDescent="0.35">
      <c r="O47364">
        <v>0</v>
      </c>
    </row>
    <row r="47365" spans="15:15" x14ac:dyDescent="0.35">
      <c r="O47365">
        <v>0</v>
      </c>
    </row>
    <row r="47366" spans="15:15" x14ac:dyDescent="0.35">
      <c r="O47366">
        <v>0</v>
      </c>
    </row>
    <row r="47367" spans="15:15" x14ac:dyDescent="0.35">
      <c r="O47367">
        <v>0</v>
      </c>
    </row>
    <row r="47368" spans="15:15" x14ac:dyDescent="0.35">
      <c r="O47368">
        <v>0</v>
      </c>
    </row>
    <row r="47369" spans="15:15" x14ac:dyDescent="0.35">
      <c r="O47369">
        <v>0</v>
      </c>
    </row>
    <row r="47370" spans="15:15" x14ac:dyDescent="0.35">
      <c r="O47370">
        <v>0</v>
      </c>
    </row>
    <row r="47371" spans="15:15" x14ac:dyDescent="0.35">
      <c r="O47371">
        <v>0</v>
      </c>
    </row>
    <row r="47372" spans="15:15" x14ac:dyDescent="0.35">
      <c r="O47372">
        <v>0</v>
      </c>
    </row>
    <row r="47373" spans="15:15" x14ac:dyDescent="0.35">
      <c r="O47373">
        <v>0</v>
      </c>
    </row>
    <row r="47374" spans="15:15" x14ac:dyDescent="0.35">
      <c r="O47374">
        <v>0</v>
      </c>
    </row>
    <row r="47375" spans="15:15" x14ac:dyDescent="0.35">
      <c r="O47375">
        <v>0</v>
      </c>
    </row>
    <row r="47376" spans="15:15" x14ac:dyDescent="0.35">
      <c r="O47376">
        <v>0</v>
      </c>
    </row>
    <row r="47377" spans="15:15" x14ac:dyDescent="0.35">
      <c r="O47377">
        <v>0</v>
      </c>
    </row>
    <row r="47378" spans="15:15" x14ac:dyDescent="0.35">
      <c r="O47378">
        <v>0</v>
      </c>
    </row>
    <row r="47379" spans="15:15" x14ac:dyDescent="0.35">
      <c r="O47379">
        <v>0</v>
      </c>
    </row>
    <row r="47380" spans="15:15" x14ac:dyDescent="0.35">
      <c r="O47380">
        <v>0</v>
      </c>
    </row>
    <row r="47381" spans="15:15" x14ac:dyDescent="0.35">
      <c r="O47381">
        <v>0</v>
      </c>
    </row>
    <row r="47382" spans="15:15" x14ac:dyDescent="0.35">
      <c r="O47382">
        <v>0</v>
      </c>
    </row>
    <row r="47383" spans="15:15" x14ac:dyDescent="0.35">
      <c r="O47383">
        <v>0</v>
      </c>
    </row>
    <row r="47384" spans="15:15" x14ac:dyDescent="0.35">
      <c r="O47384">
        <v>0</v>
      </c>
    </row>
    <row r="47385" spans="15:15" x14ac:dyDescent="0.35">
      <c r="O47385">
        <v>0</v>
      </c>
    </row>
    <row r="47386" spans="15:15" x14ac:dyDescent="0.35">
      <c r="O47386">
        <v>0</v>
      </c>
    </row>
    <row r="47387" spans="15:15" x14ac:dyDescent="0.35">
      <c r="O47387">
        <v>0</v>
      </c>
    </row>
    <row r="47388" spans="15:15" x14ac:dyDescent="0.35">
      <c r="O47388">
        <v>0</v>
      </c>
    </row>
    <row r="47389" spans="15:15" x14ac:dyDescent="0.35">
      <c r="O47389">
        <v>0</v>
      </c>
    </row>
    <row r="47390" spans="15:15" x14ac:dyDescent="0.35">
      <c r="O47390">
        <v>0</v>
      </c>
    </row>
    <row r="47391" spans="15:15" x14ac:dyDescent="0.35">
      <c r="O47391">
        <v>0</v>
      </c>
    </row>
    <row r="47392" spans="15:15" x14ac:dyDescent="0.35">
      <c r="O47392">
        <v>0</v>
      </c>
    </row>
    <row r="47393" spans="15:15" x14ac:dyDescent="0.35">
      <c r="O47393">
        <v>0</v>
      </c>
    </row>
    <row r="47394" spans="15:15" x14ac:dyDescent="0.35">
      <c r="O47394">
        <v>0</v>
      </c>
    </row>
    <row r="47395" spans="15:15" x14ac:dyDescent="0.35">
      <c r="O47395">
        <v>0</v>
      </c>
    </row>
    <row r="47396" spans="15:15" x14ac:dyDescent="0.35">
      <c r="O47396">
        <v>0</v>
      </c>
    </row>
    <row r="47397" spans="15:15" x14ac:dyDescent="0.35">
      <c r="O47397">
        <v>0</v>
      </c>
    </row>
    <row r="47398" spans="15:15" x14ac:dyDescent="0.35">
      <c r="O47398">
        <v>0</v>
      </c>
    </row>
    <row r="47399" spans="15:15" x14ac:dyDescent="0.35">
      <c r="O47399">
        <v>0</v>
      </c>
    </row>
    <row r="47400" spans="15:15" x14ac:dyDescent="0.35">
      <c r="O47400">
        <v>0</v>
      </c>
    </row>
    <row r="47401" spans="15:15" x14ac:dyDescent="0.35">
      <c r="O47401">
        <v>0</v>
      </c>
    </row>
    <row r="47402" spans="15:15" x14ac:dyDescent="0.35">
      <c r="O47402">
        <v>0</v>
      </c>
    </row>
    <row r="47403" spans="15:15" x14ac:dyDescent="0.35">
      <c r="O47403">
        <v>0</v>
      </c>
    </row>
    <row r="47404" spans="15:15" x14ac:dyDescent="0.35">
      <c r="O47404">
        <v>0</v>
      </c>
    </row>
    <row r="47405" spans="15:15" x14ac:dyDescent="0.35">
      <c r="O47405">
        <v>0</v>
      </c>
    </row>
    <row r="47406" spans="15:15" x14ac:dyDescent="0.35">
      <c r="O47406">
        <v>0</v>
      </c>
    </row>
    <row r="47407" spans="15:15" x14ac:dyDescent="0.35">
      <c r="O47407">
        <v>0</v>
      </c>
    </row>
    <row r="47408" spans="15:15" x14ac:dyDescent="0.35">
      <c r="O47408">
        <v>0</v>
      </c>
    </row>
    <row r="47409" spans="15:15" x14ac:dyDescent="0.35">
      <c r="O47409">
        <v>0</v>
      </c>
    </row>
    <row r="47410" spans="15:15" x14ac:dyDescent="0.35">
      <c r="O47410">
        <v>0</v>
      </c>
    </row>
    <row r="47411" spans="15:15" x14ac:dyDescent="0.35">
      <c r="O47411">
        <v>0</v>
      </c>
    </row>
    <row r="47412" spans="15:15" x14ac:dyDescent="0.35">
      <c r="O47412">
        <v>0</v>
      </c>
    </row>
    <row r="47413" spans="15:15" x14ac:dyDescent="0.35">
      <c r="O47413">
        <v>0</v>
      </c>
    </row>
    <row r="47414" spans="15:15" x14ac:dyDescent="0.35">
      <c r="O47414">
        <v>0</v>
      </c>
    </row>
    <row r="47415" spans="15:15" x14ac:dyDescent="0.35">
      <c r="O47415">
        <v>0</v>
      </c>
    </row>
    <row r="47416" spans="15:15" x14ac:dyDescent="0.35">
      <c r="O47416">
        <v>0</v>
      </c>
    </row>
    <row r="47417" spans="15:15" x14ac:dyDescent="0.35">
      <c r="O47417">
        <v>0</v>
      </c>
    </row>
    <row r="47418" spans="15:15" x14ac:dyDescent="0.35">
      <c r="O47418">
        <v>0</v>
      </c>
    </row>
    <row r="47419" spans="15:15" x14ac:dyDescent="0.35">
      <c r="O47419">
        <v>0</v>
      </c>
    </row>
    <row r="47420" spans="15:15" x14ac:dyDescent="0.35">
      <c r="O47420">
        <v>0</v>
      </c>
    </row>
    <row r="47421" spans="15:15" x14ac:dyDescent="0.35">
      <c r="O47421">
        <v>0</v>
      </c>
    </row>
    <row r="47422" spans="15:15" x14ac:dyDescent="0.35">
      <c r="O47422">
        <v>0</v>
      </c>
    </row>
    <row r="47423" spans="15:15" x14ac:dyDescent="0.35">
      <c r="O47423">
        <v>0</v>
      </c>
    </row>
    <row r="47424" spans="15:15" x14ac:dyDescent="0.35">
      <c r="O47424">
        <v>0</v>
      </c>
    </row>
    <row r="47425" spans="15:15" x14ac:dyDescent="0.35">
      <c r="O47425">
        <v>0</v>
      </c>
    </row>
    <row r="47426" spans="15:15" x14ac:dyDescent="0.35">
      <c r="O47426">
        <v>0</v>
      </c>
    </row>
    <row r="47427" spans="15:15" x14ac:dyDescent="0.35">
      <c r="O47427">
        <v>0</v>
      </c>
    </row>
    <row r="47428" spans="15:15" x14ac:dyDescent="0.35">
      <c r="O47428">
        <v>0</v>
      </c>
    </row>
    <row r="47429" spans="15:15" x14ac:dyDescent="0.35">
      <c r="O47429">
        <v>0</v>
      </c>
    </row>
    <row r="47430" spans="15:15" x14ac:dyDescent="0.35">
      <c r="O47430">
        <v>0</v>
      </c>
    </row>
    <row r="47431" spans="15:15" x14ac:dyDescent="0.35">
      <c r="O47431">
        <v>0</v>
      </c>
    </row>
    <row r="47432" spans="15:15" x14ac:dyDescent="0.35">
      <c r="O47432">
        <v>0</v>
      </c>
    </row>
    <row r="47433" spans="15:15" x14ac:dyDescent="0.35">
      <c r="O47433">
        <v>0</v>
      </c>
    </row>
    <row r="47434" spans="15:15" x14ac:dyDescent="0.35">
      <c r="O47434">
        <v>0</v>
      </c>
    </row>
    <row r="47435" spans="15:15" x14ac:dyDescent="0.35">
      <c r="O47435">
        <v>0</v>
      </c>
    </row>
    <row r="47436" spans="15:15" x14ac:dyDescent="0.35">
      <c r="O47436">
        <v>0</v>
      </c>
    </row>
    <row r="47437" spans="15:15" x14ac:dyDescent="0.35">
      <c r="O47437">
        <v>0</v>
      </c>
    </row>
    <row r="47438" spans="15:15" x14ac:dyDescent="0.35">
      <c r="O47438">
        <v>0</v>
      </c>
    </row>
    <row r="47439" spans="15:15" x14ac:dyDescent="0.35">
      <c r="O47439">
        <v>0</v>
      </c>
    </row>
    <row r="47440" spans="15:15" x14ac:dyDescent="0.35">
      <c r="O47440">
        <v>0</v>
      </c>
    </row>
    <row r="47441" spans="15:15" x14ac:dyDescent="0.35">
      <c r="O47441">
        <v>0</v>
      </c>
    </row>
    <row r="47442" spans="15:15" x14ac:dyDescent="0.35">
      <c r="O47442">
        <v>0</v>
      </c>
    </row>
    <row r="47443" spans="15:15" x14ac:dyDescent="0.35">
      <c r="O47443">
        <v>0</v>
      </c>
    </row>
    <row r="47444" spans="15:15" x14ac:dyDescent="0.35">
      <c r="O47444">
        <v>0</v>
      </c>
    </row>
    <row r="47445" spans="15:15" x14ac:dyDescent="0.35">
      <c r="O47445">
        <v>0</v>
      </c>
    </row>
    <row r="47446" spans="15:15" x14ac:dyDescent="0.35">
      <c r="O47446">
        <v>0</v>
      </c>
    </row>
    <row r="47447" spans="15:15" x14ac:dyDescent="0.35">
      <c r="O47447">
        <v>0</v>
      </c>
    </row>
    <row r="47448" spans="15:15" x14ac:dyDescent="0.35">
      <c r="O47448">
        <v>0</v>
      </c>
    </row>
    <row r="47449" spans="15:15" x14ac:dyDescent="0.35">
      <c r="O47449">
        <v>0</v>
      </c>
    </row>
    <row r="47450" spans="15:15" x14ac:dyDescent="0.35">
      <c r="O47450">
        <v>0</v>
      </c>
    </row>
    <row r="47451" spans="15:15" x14ac:dyDescent="0.35">
      <c r="O47451">
        <v>0</v>
      </c>
    </row>
    <row r="47452" spans="15:15" x14ac:dyDescent="0.35">
      <c r="O47452">
        <v>0</v>
      </c>
    </row>
    <row r="47453" spans="15:15" x14ac:dyDescent="0.35">
      <c r="O47453">
        <v>0</v>
      </c>
    </row>
    <row r="47454" spans="15:15" x14ac:dyDescent="0.35">
      <c r="O47454">
        <v>0</v>
      </c>
    </row>
    <row r="47455" spans="15:15" x14ac:dyDescent="0.35">
      <c r="O47455">
        <v>0</v>
      </c>
    </row>
    <row r="47456" spans="15:15" x14ac:dyDescent="0.35">
      <c r="O47456">
        <v>0</v>
      </c>
    </row>
    <row r="47457" spans="15:15" x14ac:dyDescent="0.35">
      <c r="O47457">
        <v>0</v>
      </c>
    </row>
    <row r="47458" spans="15:15" x14ac:dyDescent="0.35">
      <c r="O47458">
        <v>0</v>
      </c>
    </row>
    <row r="47459" spans="15:15" x14ac:dyDescent="0.35">
      <c r="O47459">
        <v>0</v>
      </c>
    </row>
    <row r="47460" spans="15:15" x14ac:dyDescent="0.35">
      <c r="O47460">
        <v>0</v>
      </c>
    </row>
    <row r="47461" spans="15:15" x14ac:dyDescent="0.35">
      <c r="O47461">
        <v>0</v>
      </c>
    </row>
    <row r="47462" spans="15:15" x14ac:dyDescent="0.35">
      <c r="O47462">
        <v>0</v>
      </c>
    </row>
    <row r="47463" spans="15:15" x14ac:dyDescent="0.35">
      <c r="O47463">
        <v>0</v>
      </c>
    </row>
    <row r="47464" spans="15:15" x14ac:dyDescent="0.35">
      <c r="O47464">
        <v>0</v>
      </c>
    </row>
    <row r="47465" spans="15:15" x14ac:dyDescent="0.35">
      <c r="O47465">
        <v>0</v>
      </c>
    </row>
    <row r="47466" spans="15:15" x14ac:dyDescent="0.35">
      <c r="O47466">
        <v>0</v>
      </c>
    </row>
    <row r="47467" spans="15:15" x14ac:dyDescent="0.35">
      <c r="O47467">
        <v>0</v>
      </c>
    </row>
    <row r="47468" spans="15:15" x14ac:dyDescent="0.35">
      <c r="O47468">
        <v>0</v>
      </c>
    </row>
    <row r="47469" spans="15:15" x14ac:dyDescent="0.35">
      <c r="O47469">
        <v>0</v>
      </c>
    </row>
    <row r="47470" spans="15:15" x14ac:dyDescent="0.35">
      <c r="O47470">
        <v>0</v>
      </c>
    </row>
    <row r="47471" spans="15:15" x14ac:dyDescent="0.35">
      <c r="O47471">
        <v>0</v>
      </c>
    </row>
    <row r="47472" spans="15:15" x14ac:dyDescent="0.35">
      <c r="O47472">
        <v>0</v>
      </c>
    </row>
    <row r="47473" spans="15:15" x14ac:dyDescent="0.35">
      <c r="O47473">
        <v>0</v>
      </c>
    </row>
    <row r="47474" spans="15:15" x14ac:dyDescent="0.35">
      <c r="O47474">
        <v>0</v>
      </c>
    </row>
    <row r="47475" spans="15:15" x14ac:dyDescent="0.35">
      <c r="O47475">
        <v>0</v>
      </c>
    </row>
    <row r="47476" spans="15:15" x14ac:dyDescent="0.35">
      <c r="O47476">
        <v>0</v>
      </c>
    </row>
    <row r="47477" spans="15:15" x14ac:dyDescent="0.35">
      <c r="O47477">
        <v>0</v>
      </c>
    </row>
    <row r="47478" spans="15:15" x14ac:dyDescent="0.35">
      <c r="O47478">
        <v>0</v>
      </c>
    </row>
    <row r="47479" spans="15:15" x14ac:dyDescent="0.35">
      <c r="O47479">
        <v>0</v>
      </c>
    </row>
    <row r="47480" spans="15:15" x14ac:dyDescent="0.35">
      <c r="O47480">
        <v>0</v>
      </c>
    </row>
    <row r="47481" spans="15:15" x14ac:dyDescent="0.35">
      <c r="O47481">
        <v>0</v>
      </c>
    </row>
    <row r="47482" spans="15:15" x14ac:dyDescent="0.35">
      <c r="O47482">
        <v>0</v>
      </c>
    </row>
    <row r="47483" spans="15:15" x14ac:dyDescent="0.35">
      <c r="O47483">
        <v>0</v>
      </c>
    </row>
    <row r="47484" spans="15:15" x14ac:dyDescent="0.35">
      <c r="O47484">
        <v>0</v>
      </c>
    </row>
    <row r="47485" spans="15:15" x14ac:dyDescent="0.35">
      <c r="O47485">
        <v>0</v>
      </c>
    </row>
    <row r="47486" spans="15:15" x14ac:dyDescent="0.35">
      <c r="O47486">
        <v>0</v>
      </c>
    </row>
    <row r="47487" spans="15:15" x14ac:dyDescent="0.35">
      <c r="O47487">
        <v>0</v>
      </c>
    </row>
    <row r="47488" spans="15:15" x14ac:dyDescent="0.35">
      <c r="O47488">
        <v>0</v>
      </c>
    </row>
    <row r="47489" spans="15:15" x14ac:dyDescent="0.35">
      <c r="O47489">
        <v>0</v>
      </c>
    </row>
    <row r="47490" spans="15:15" x14ac:dyDescent="0.35">
      <c r="O47490">
        <v>0</v>
      </c>
    </row>
    <row r="47491" spans="15:15" x14ac:dyDescent="0.35">
      <c r="O47491">
        <v>0</v>
      </c>
    </row>
    <row r="47492" spans="15:15" x14ac:dyDescent="0.35">
      <c r="O47492">
        <v>0</v>
      </c>
    </row>
    <row r="47493" spans="15:15" x14ac:dyDescent="0.35">
      <c r="O47493">
        <v>0</v>
      </c>
    </row>
    <row r="47494" spans="15:15" x14ac:dyDescent="0.35">
      <c r="O47494">
        <v>0</v>
      </c>
    </row>
    <row r="47495" spans="15:15" x14ac:dyDescent="0.35">
      <c r="O47495">
        <v>0</v>
      </c>
    </row>
    <row r="47496" spans="15:15" x14ac:dyDescent="0.35">
      <c r="O47496">
        <v>0</v>
      </c>
    </row>
    <row r="47497" spans="15:15" x14ac:dyDescent="0.35">
      <c r="O47497">
        <v>0</v>
      </c>
    </row>
    <row r="47498" spans="15:15" x14ac:dyDescent="0.35">
      <c r="O47498">
        <v>0</v>
      </c>
    </row>
    <row r="47499" spans="15:15" x14ac:dyDescent="0.35">
      <c r="O47499">
        <v>0</v>
      </c>
    </row>
    <row r="47500" spans="15:15" x14ac:dyDescent="0.35">
      <c r="O47500">
        <v>0</v>
      </c>
    </row>
    <row r="47501" spans="15:15" x14ac:dyDescent="0.35">
      <c r="O47501">
        <v>0</v>
      </c>
    </row>
    <row r="47502" spans="15:15" x14ac:dyDescent="0.35">
      <c r="O47502">
        <v>0</v>
      </c>
    </row>
    <row r="47503" spans="15:15" x14ac:dyDescent="0.35">
      <c r="O47503">
        <v>0</v>
      </c>
    </row>
    <row r="47504" spans="15:15" x14ac:dyDescent="0.35">
      <c r="O47504">
        <v>0</v>
      </c>
    </row>
    <row r="47505" spans="15:15" x14ac:dyDescent="0.35">
      <c r="O47505">
        <v>0</v>
      </c>
    </row>
    <row r="47506" spans="15:15" x14ac:dyDescent="0.35">
      <c r="O47506">
        <v>0</v>
      </c>
    </row>
    <row r="47507" spans="15:15" x14ac:dyDescent="0.35">
      <c r="O47507">
        <v>0</v>
      </c>
    </row>
    <row r="47508" spans="15:15" x14ac:dyDescent="0.35">
      <c r="O47508">
        <v>0</v>
      </c>
    </row>
    <row r="47509" spans="15:15" x14ac:dyDescent="0.35">
      <c r="O47509">
        <v>0</v>
      </c>
    </row>
    <row r="47510" spans="15:15" x14ac:dyDescent="0.35">
      <c r="O47510">
        <v>0</v>
      </c>
    </row>
    <row r="47511" spans="15:15" x14ac:dyDescent="0.35">
      <c r="O47511">
        <v>0</v>
      </c>
    </row>
    <row r="47512" spans="15:15" x14ac:dyDescent="0.35">
      <c r="O47512">
        <v>0</v>
      </c>
    </row>
    <row r="47513" spans="15:15" x14ac:dyDescent="0.35">
      <c r="O47513">
        <v>0</v>
      </c>
    </row>
    <row r="47514" spans="15:15" x14ac:dyDescent="0.35">
      <c r="O47514">
        <v>0</v>
      </c>
    </row>
    <row r="47515" spans="15:15" x14ac:dyDescent="0.35">
      <c r="O47515">
        <v>0</v>
      </c>
    </row>
    <row r="47516" spans="15:15" x14ac:dyDescent="0.35">
      <c r="O47516">
        <v>0</v>
      </c>
    </row>
    <row r="47517" spans="15:15" x14ac:dyDescent="0.35">
      <c r="O47517">
        <v>0</v>
      </c>
    </row>
    <row r="47518" spans="15:15" x14ac:dyDescent="0.35">
      <c r="O47518">
        <v>0</v>
      </c>
    </row>
    <row r="47519" spans="15:15" x14ac:dyDescent="0.35">
      <c r="O47519">
        <v>0</v>
      </c>
    </row>
    <row r="47520" spans="15:15" x14ac:dyDescent="0.35">
      <c r="O47520">
        <v>0</v>
      </c>
    </row>
    <row r="47521" spans="15:15" x14ac:dyDescent="0.35">
      <c r="O47521">
        <v>0</v>
      </c>
    </row>
    <row r="47522" spans="15:15" x14ac:dyDescent="0.35">
      <c r="O47522">
        <v>0</v>
      </c>
    </row>
    <row r="47523" spans="15:15" x14ac:dyDescent="0.35">
      <c r="O47523">
        <v>0</v>
      </c>
    </row>
    <row r="47524" spans="15:15" x14ac:dyDescent="0.35">
      <c r="O47524">
        <v>0</v>
      </c>
    </row>
    <row r="47525" spans="15:15" x14ac:dyDescent="0.35">
      <c r="O47525">
        <v>0</v>
      </c>
    </row>
    <row r="47526" spans="15:15" x14ac:dyDescent="0.35">
      <c r="O47526">
        <v>0</v>
      </c>
    </row>
    <row r="47527" spans="15:15" x14ac:dyDescent="0.35">
      <c r="O47527">
        <v>0</v>
      </c>
    </row>
    <row r="47528" spans="15:15" x14ac:dyDescent="0.35">
      <c r="O47528">
        <v>0</v>
      </c>
    </row>
    <row r="47529" spans="15:15" x14ac:dyDescent="0.35">
      <c r="O47529">
        <v>0</v>
      </c>
    </row>
    <row r="47530" spans="15:15" x14ac:dyDescent="0.35">
      <c r="O47530">
        <v>0</v>
      </c>
    </row>
    <row r="47531" spans="15:15" x14ac:dyDescent="0.35">
      <c r="O47531">
        <v>0</v>
      </c>
    </row>
    <row r="47532" spans="15:15" x14ac:dyDescent="0.35">
      <c r="O47532">
        <v>0</v>
      </c>
    </row>
    <row r="47533" spans="15:15" x14ac:dyDescent="0.35">
      <c r="O47533">
        <v>0</v>
      </c>
    </row>
    <row r="47534" spans="15:15" x14ac:dyDescent="0.35">
      <c r="O47534">
        <v>0</v>
      </c>
    </row>
    <row r="47535" spans="15:15" x14ac:dyDescent="0.35">
      <c r="O47535">
        <v>0</v>
      </c>
    </row>
    <row r="47536" spans="15:15" x14ac:dyDescent="0.35">
      <c r="O47536">
        <v>0</v>
      </c>
    </row>
    <row r="47537" spans="15:15" x14ac:dyDescent="0.35">
      <c r="O47537">
        <v>0</v>
      </c>
    </row>
    <row r="47538" spans="15:15" x14ac:dyDescent="0.35">
      <c r="O47538">
        <v>0</v>
      </c>
    </row>
    <row r="47539" spans="15:15" x14ac:dyDescent="0.35">
      <c r="O47539">
        <v>0</v>
      </c>
    </row>
    <row r="47540" spans="15:15" x14ac:dyDescent="0.35">
      <c r="O47540">
        <v>0</v>
      </c>
    </row>
    <row r="47541" spans="15:15" x14ac:dyDescent="0.35">
      <c r="O47541">
        <v>0</v>
      </c>
    </row>
    <row r="47542" spans="15:15" x14ac:dyDescent="0.35">
      <c r="O47542">
        <v>0</v>
      </c>
    </row>
    <row r="47543" spans="15:15" x14ac:dyDescent="0.35">
      <c r="O47543">
        <v>0</v>
      </c>
    </row>
    <row r="47544" spans="15:15" x14ac:dyDescent="0.35">
      <c r="O47544">
        <v>0</v>
      </c>
    </row>
    <row r="47545" spans="15:15" x14ac:dyDescent="0.35">
      <c r="O47545">
        <v>0</v>
      </c>
    </row>
    <row r="47546" spans="15:15" x14ac:dyDescent="0.35">
      <c r="O47546">
        <v>0</v>
      </c>
    </row>
    <row r="47547" spans="15:15" x14ac:dyDescent="0.35">
      <c r="O47547">
        <v>0</v>
      </c>
    </row>
    <row r="47548" spans="15:15" x14ac:dyDescent="0.35">
      <c r="O47548">
        <v>0</v>
      </c>
    </row>
    <row r="47549" spans="15:15" x14ac:dyDescent="0.35">
      <c r="O47549">
        <v>0</v>
      </c>
    </row>
    <row r="47550" spans="15:15" x14ac:dyDescent="0.35">
      <c r="O47550">
        <v>0</v>
      </c>
    </row>
    <row r="47551" spans="15:15" x14ac:dyDescent="0.35">
      <c r="O47551">
        <v>0</v>
      </c>
    </row>
    <row r="47552" spans="15:15" x14ac:dyDescent="0.35">
      <c r="O47552">
        <v>0</v>
      </c>
    </row>
    <row r="47553" spans="15:15" x14ac:dyDescent="0.35">
      <c r="O47553">
        <v>0</v>
      </c>
    </row>
    <row r="47554" spans="15:15" x14ac:dyDescent="0.35">
      <c r="O47554">
        <v>0</v>
      </c>
    </row>
    <row r="47555" spans="15:15" x14ac:dyDescent="0.35">
      <c r="O47555">
        <v>0</v>
      </c>
    </row>
    <row r="47556" spans="15:15" x14ac:dyDescent="0.35">
      <c r="O47556">
        <v>0</v>
      </c>
    </row>
    <row r="47557" spans="15:15" x14ac:dyDescent="0.35">
      <c r="O47557">
        <v>0</v>
      </c>
    </row>
    <row r="47558" spans="15:15" x14ac:dyDescent="0.35">
      <c r="O47558">
        <v>0</v>
      </c>
    </row>
    <row r="47559" spans="15:15" x14ac:dyDescent="0.35">
      <c r="O47559">
        <v>0</v>
      </c>
    </row>
    <row r="47560" spans="15:15" x14ac:dyDescent="0.35">
      <c r="O47560">
        <v>0</v>
      </c>
    </row>
    <row r="47561" spans="15:15" x14ac:dyDescent="0.35">
      <c r="O47561">
        <v>0</v>
      </c>
    </row>
    <row r="47562" spans="15:15" x14ac:dyDescent="0.35">
      <c r="O47562">
        <v>0</v>
      </c>
    </row>
    <row r="47563" spans="15:15" x14ac:dyDescent="0.35">
      <c r="O47563">
        <v>0</v>
      </c>
    </row>
    <row r="47564" spans="15:15" x14ac:dyDescent="0.35">
      <c r="O47564">
        <v>0</v>
      </c>
    </row>
    <row r="47565" spans="15:15" x14ac:dyDescent="0.35">
      <c r="O47565">
        <v>0</v>
      </c>
    </row>
    <row r="47566" spans="15:15" x14ac:dyDescent="0.35">
      <c r="O47566">
        <v>0</v>
      </c>
    </row>
    <row r="47567" spans="15:15" x14ac:dyDescent="0.35">
      <c r="O47567">
        <v>0</v>
      </c>
    </row>
    <row r="47568" spans="15:15" x14ac:dyDescent="0.35">
      <c r="O47568">
        <v>0</v>
      </c>
    </row>
    <row r="47569" spans="15:15" x14ac:dyDescent="0.35">
      <c r="O47569">
        <v>0</v>
      </c>
    </row>
    <row r="47570" spans="15:15" x14ac:dyDescent="0.35">
      <c r="O47570">
        <v>0</v>
      </c>
    </row>
    <row r="47571" spans="15:15" x14ac:dyDescent="0.35">
      <c r="O47571">
        <v>0</v>
      </c>
    </row>
    <row r="47572" spans="15:15" x14ac:dyDescent="0.35">
      <c r="O47572">
        <v>0</v>
      </c>
    </row>
    <row r="47573" spans="15:15" x14ac:dyDescent="0.35">
      <c r="O47573">
        <v>0</v>
      </c>
    </row>
    <row r="47574" spans="15:15" x14ac:dyDescent="0.35">
      <c r="O47574">
        <v>0</v>
      </c>
    </row>
    <row r="47575" spans="15:15" x14ac:dyDescent="0.35">
      <c r="O47575">
        <v>0</v>
      </c>
    </row>
    <row r="47576" spans="15:15" x14ac:dyDescent="0.35">
      <c r="O47576">
        <v>0</v>
      </c>
    </row>
    <row r="47577" spans="15:15" x14ac:dyDescent="0.35">
      <c r="O47577">
        <v>0</v>
      </c>
    </row>
    <row r="47578" spans="15:15" x14ac:dyDescent="0.35">
      <c r="O47578">
        <v>0</v>
      </c>
    </row>
    <row r="47579" spans="15:15" x14ac:dyDescent="0.35">
      <c r="O47579">
        <v>0</v>
      </c>
    </row>
    <row r="47580" spans="15:15" x14ac:dyDescent="0.35">
      <c r="O47580">
        <v>0</v>
      </c>
    </row>
    <row r="47581" spans="15:15" x14ac:dyDescent="0.35">
      <c r="O47581">
        <v>0</v>
      </c>
    </row>
    <row r="47582" spans="15:15" x14ac:dyDescent="0.35">
      <c r="O47582">
        <v>0</v>
      </c>
    </row>
    <row r="47583" spans="15:15" x14ac:dyDescent="0.35">
      <c r="O47583">
        <v>0</v>
      </c>
    </row>
    <row r="47584" spans="15:15" x14ac:dyDescent="0.35">
      <c r="O47584">
        <v>0</v>
      </c>
    </row>
    <row r="47585" spans="15:15" x14ac:dyDescent="0.35">
      <c r="O47585">
        <v>0</v>
      </c>
    </row>
    <row r="47586" spans="15:15" x14ac:dyDescent="0.35">
      <c r="O47586">
        <v>0</v>
      </c>
    </row>
    <row r="47587" spans="15:15" x14ac:dyDescent="0.35">
      <c r="O47587">
        <v>0</v>
      </c>
    </row>
    <row r="47588" spans="15:15" x14ac:dyDescent="0.35">
      <c r="O47588">
        <v>0</v>
      </c>
    </row>
    <row r="47589" spans="15:15" x14ac:dyDescent="0.35">
      <c r="O47589">
        <v>0</v>
      </c>
    </row>
    <row r="47590" spans="15:15" x14ac:dyDescent="0.35">
      <c r="O47590">
        <v>0</v>
      </c>
    </row>
    <row r="47591" spans="15:15" x14ac:dyDescent="0.35">
      <c r="O47591">
        <v>0</v>
      </c>
    </row>
    <row r="47592" spans="15:15" x14ac:dyDescent="0.35">
      <c r="O47592">
        <v>0</v>
      </c>
    </row>
    <row r="47593" spans="15:15" x14ac:dyDescent="0.35">
      <c r="O47593">
        <v>0</v>
      </c>
    </row>
    <row r="47594" spans="15:15" x14ac:dyDescent="0.35">
      <c r="O47594">
        <v>0</v>
      </c>
    </row>
    <row r="47595" spans="15:15" x14ac:dyDescent="0.35">
      <c r="O47595">
        <v>0</v>
      </c>
    </row>
    <row r="47596" spans="15:15" x14ac:dyDescent="0.35">
      <c r="O47596">
        <v>0</v>
      </c>
    </row>
    <row r="47597" spans="15:15" x14ac:dyDescent="0.35">
      <c r="O47597">
        <v>0</v>
      </c>
    </row>
    <row r="47598" spans="15:15" x14ac:dyDescent="0.35">
      <c r="O47598">
        <v>0</v>
      </c>
    </row>
    <row r="47599" spans="15:15" x14ac:dyDescent="0.35">
      <c r="O47599">
        <v>0</v>
      </c>
    </row>
    <row r="47600" spans="15:15" x14ac:dyDescent="0.35">
      <c r="O47600">
        <v>0</v>
      </c>
    </row>
    <row r="47601" spans="15:15" x14ac:dyDescent="0.35">
      <c r="O47601">
        <v>0</v>
      </c>
    </row>
    <row r="47602" spans="15:15" x14ac:dyDescent="0.35">
      <c r="O47602">
        <v>0</v>
      </c>
    </row>
    <row r="47603" spans="15:15" x14ac:dyDescent="0.35">
      <c r="O47603">
        <v>0</v>
      </c>
    </row>
    <row r="47604" spans="15:15" x14ac:dyDescent="0.35">
      <c r="O47604">
        <v>0</v>
      </c>
    </row>
    <row r="47605" spans="15:15" x14ac:dyDescent="0.35">
      <c r="O47605">
        <v>0</v>
      </c>
    </row>
    <row r="47606" spans="15:15" x14ac:dyDescent="0.35">
      <c r="O47606">
        <v>0</v>
      </c>
    </row>
    <row r="47607" spans="15:15" x14ac:dyDescent="0.35">
      <c r="O47607">
        <v>0</v>
      </c>
    </row>
    <row r="47608" spans="15:15" x14ac:dyDescent="0.35">
      <c r="O47608">
        <v>0</v>
      </c>
    </row>
    <row r="47609" spans="15:15" x14ac:dyDescent="0.35">
      <c r="O47609">
        <v>0</v>
      </c>
    </row>
    <row r="47610" spans="15:15" x14ac:dyDescent="0.35">
      <c r="O47610">
        <v>0</v>
      </c>
    </row>
    <row r="47611" spans="15:15" x14ac:dyDescent="0.35">
      <c r="O47611">
        <v>0</v>
      </c>
    </row>
    <row r="47612" spans="15:15" x14ac:dyDescent="0.35">
      <c r="O47612">
        <v>0</v>
      </c>
    </row>
    <row r="47613" spans="15:15" x14ac:dyDescent="0.35">
      <c r="O47613">
        <v>0</v>
      </c>
    </row>
    <row r="47614" spans="15:15" x14ac:dyDescent="0.35">
      <c r="O47614">
        <v>0</v>
      </c>
    </row>
    <row r="47615" spans="15:15" x14ac:dyDescent="0.35">
      <c r="O47615">
        <v>0</v>
      </c>
    </row>
    <row r="47616" spans="15:15" x14ac:dyDescent="0.35">
      <c r="O47616">
        <v>0</v>
      </c>
    </row>
    <row r="47617" spans="15:15" x14ac:dyDescent="0.35">
      <c r="O47617">
        <v>0</v>
      </c>
    </row>
    <row r="47618" spans="15:15" x14ac:dyDescent="0.35">
      <c r="O47618">
        <v>0</v>
      </c>
    </row>
    <row r="47619" spans="15:15" x14ac:dyDescent="0.35">
      <c r="O47619">
        <v>0</v>
      </c>
    </row>
    <row r="47620" spans="15:15" x14ac:dyDescent="0.35">
      <c r="O47620">
        <v>0</v>
      </c>
    </row>
    <row r="47621" spans="15:15" x14ac:dyDescent="0.35">
      <c r="O47621">
        <v>0</v>
      </c>
    </row>
    <row r="47622" spans="15:15" x14ac:dyDescent="0.35">
      <c r="O47622">
        <v>0</v>
      </c>
    </row>
    <row r="47623" spans="15:15" x14ac:dyDescent="0.35">
      <c r="O47623">
        <v>0</v>
      </c>
    </row>
    <row r="47624" spans="15:15" x14ac:dyDescent="0.35">
      <c r="O47624">
        <v>0</v>
      </c>
    </row>
    <row r="47625" spans="15:15" x14ac:dyDescent="0.35">
      <c r="O47625">
        <v>0</v>
      </c>
    </row>
    <row r="47626" spans="15:15" x14ac:dyDescent="0.35">
      <c r="O47626">
        <v>0</v>
      </c>
    </row>
    <row r="47627" spans="15:15" x14ac:dyDescent="0.35">
      <c r="O47627">
        <v>0</v>
      </c>
    </row>
    <row r="47628" spans="15:15" x14ac:dyDescent="0.35">
      <c r="O47628">
        <v>0</v>
      </c>
    </row>
    <row r="47629" spans="15:15" x14ac:dyDescent="0.35">
      <c r="O47629">
        <v>0</v>
      </c>
    </row>
    <row r="47630" spans="15:15" x14ac:dyDescent="0.35">
      <c r="O47630">
        <v>0</v>
      </c>
    </row>
    <row r="47631" spans="15:15" x14ac:dyDescent="0.35">
      <c r="O47631">
        <v>0</v>
      </c>
    </row>
    <row r="47632" spans="15:15" x14ac:dyDescent="0.35">
      <c r="O47632">
        <v>0</v>
      </c>
    </row>
    <row r="47633" spans="15:15" x14ac:dyDescent="0.35">
      <c r="O47633">
        <v>0</v>
      </c>
    </row>
    <row r="47634" spans="15:15" x14ac:dyDescent="0.35">
      <c r="O47634">
        <v>0</v>
      </c>
    </row>
    <row r="47635" spans="15:15" x14ac:dyDescent="0.35">
      <c r="O47635">
        <v>0</v>
      </c>
    </row>
    <row r="47636" spans="15:15" x14ac:dyDescent="0.35">
      <c r="O47636">
        <v>0</v>
      </c>
    </row>
    <row r="47637" spans="15:15" x14ac:dyDescent="0.35">
      <c r="O47637">
        <v>0</v>
      </c>
    </row>
    <row r="47638" spans="15:15" x14ac:dyDescent="0.35">
      <c r="O47638">
        <v>0</v>
      </c>
    </row>
    <row r="47639" spans="15:15" x14ac:dyDescent="0.35">
      <c r="O47639">
        <v>0</v>
      </c>
    </row>
    <row r="47640" spans="15:15" x14ac:dyDescent="0.35">
      <c r="O47640">
        <v>0</v>
      </c>
    </row>
    <row r="47641" spans="15:15" x14ac:dyDescent="0.35">
      <c r="O47641">
        <v>0</v>
      </c>
    </row>
    <row r="47642" spans="15:15" x14ac:dyDescent="0.35">
      <c r="O47642">
        <v>0</v>
      </c>
    </row>
    <row r="47643" spans="15:15" x14ac:dyDescent="0.35">
      <c r="O47643">
        <v>0</v>
      </c>
    </row>
    <row r="47644" spans="15:15" x14ac:dyDescent="0.35">
      <c r="O47644">
        <v>0</v>
      </c>
    </row>
    <row r="47645" spans="15:15" x14ac:dyDescent="0.35">
      <c r="O47645">
        <v>0</v>
      </c>
    </row>
    <row r="47646" spans="15:15" x14ac:dyDescent="0.35">
      <c r="O47646">
        <v>0</v>
      </c>
    </row>
    <row r="47647" spans="15:15" x14ac:dyDescent="0.35">
      <c r="O47647">
        <v>0</v>
      </c>
    </row>
    <row r="47648" spans="15:15" x14ac:dyDescent="0.35">
      <c r="O47648">
        <v>0</v>
      </c>
    </row>
    <row r="47649" spans="15:15" x14ac:dyDescent="0.35">
      <c r="O47649">
        <v>0</v>
      </c>
    </row>
    <row r="47650" spans="15:15" x14ac:dyDescent="0.35">
      <c r="O47650">
        <v>0</v>
      </c>
    </row>
    <row r="47651" spans="15:15" x14ac:dyDescent="0.35">
      <c r="O47651">
        <v>0</v>
      </c>
    </row>
    <row r="47652" spans="15:15" x14ac:dyDescent="0.35">
      <c r="O47652">
        <v>0</v>
      </c>
    </row>
    <row r="47653" spans="15:15" x14ac:dyDescent="0.35">
      <c r="O47653">
        <v>0</v>
      </c>
    </row>
    <row r="47654" spans="15:15" x14ac:dyDescent="0.35">
      <c r="O47654">
        <v>0</v>
      </c>
    </row>
    <row r="47655" spans="15:15" x14ac:dyDescent="0.35">
      <c r="O47655">
        <v>0</v>
      </c>
    </row>
    <row r="47656" spans="15:15" x14ac:dyDescent="0.35">
      <c r="O47656">
        <v>0</v>
      </c>
    </row>
    <row r="47657" spans="15:15" x14ac:dyDescent="0.35">
      <c r="O47657">
        <v>0</v>
      </c>
    </row>
    <row r="47658" spans="15:15" x14ac:dyDescent="0.35">
      <c r="O47658">
        <v>0</v>
      </c>
    </row>
    <row r="47659" spans="15:15" x14ac:dyDescent="0.35">
      <c r="O47659">
        <v>0</v>
      </c>
    </row>
    <row r="47660" spans="15:15" x14ac:dyDescent="0.35">
      <c r="O47660">
        <v>0</v>
      </c>
    </row>
    <row r="47661" spans="15:15" x14ac:dyDescent="0.35">
      <c r="O47661">
        <v>0</v>
      </c>
    </row>
    <row r="47662" spans="15:15" x14ac:dyDescent="0.35">
      <c r="O47662">
        <v>0</v>
      </c>
    </row>
    <row r="47663" spans="15:15" x14ac:dyDescent="0.35">
      <c r="O47663">
        <v>0</v>
      </c>
    </row>
    <row r="47664" spans="15:15" x14ac:dyDescent="0.35">
      <c r="O47664">
        <v>0</v>
      </c>
    </row>
    <row r="47665" spans="15:15" x14ac:dyDescent="0.35">
      <c r="O47665">
        <v>0</v>
      </c>
    </row>
    <row r="47666" spans="15:15" x14ac:dyDescent="0.35">
      <c r="O47666">
        <v>0</v>
      </c>
    </row>
    <row r="47667" spans="15:15" x14ac:dyDescent="0.35">
      <c r="O47667">
        <v>0</v>
      </c>
    </row>
    <row r="47668" spans="15:15" x14ac:dyDescent="0.35">
      <c r="O47668">
        <v>0</v>
      </c>
    </row>
    <row r="47669" spans="15:15" x14ac:dyDescent="0.35">
      <c r="O47669">
        <v>0</v>
      </c>
    </row>
    <row r="47670" spans="15:15" x14ac:dyDescent="0.35">
      <c r="O47670">
        <v>0</v>
      </c>
    </row>
    <row r="47671" spans="15:15" x14ac:dyDescent="0.35">
      <c r="O47671">
        <v>0</v>
      </c>
    </row>
    <row r="47672" spans="15:15" x14ac:dyDescent="0.35">
      <c r="O47672">
        <v>0</v>
      </c>
    </row>
    <row r="47673" spans="15:15" x14ac:dyDescent="0.35">
      <c r="O47673">
        <v>0</v>
      </c>
    </row>
    <row r="47674" spans="15:15" x14ac:dyDescent="0.35">
      <c r="O47674">
        <v>0</v>
      </c>
    </row>
    <row r="47675" spans="15:15" x14ac:dyDescent="0.35">
      <c r="O47675">
        <v>0</v>
      </c>
    </row>
    <row r="47676" spans="15:15" x14ac:dyDescent="0.35">
      <c r="O47676">
        <v>0</v>
      </c>
    </row>
    <row r="47677" spans="15:15" x14ac:dyDescent="0.35">
      <c r="O47677">
        <v>0</v>
      </c>
    </row>
    <row r="47678" spans="15:15" x14ac:dyDescent="0.35">
      <c r="O47678">
        <v>0</v>
      </c>
    </row>
    <row r="47679" spans="15:15" x14ac:dyDescent="0.35">
      <c r="O47679">
        <v>0</v>
      </c>
    </row>
    <row r="47680" spans="15:15" x14ac:dyDescent="0.35">
      <c r="O47680">
        <v>0</v>
      </c>
    </row>
    <row r="47681" spans="15:15" x14ac:dyDescent="0.35">
      <c r="O47681">
        <v>0</v>
      </c>
    </row>
    <row r="47682" spans="15:15" x14ac:dyDescent="0.35">
      <c r="O47682">
        <v>0</v>
      </c>
    </row>
    <row r="47683" spans="15:15" x14ac:dyDescent="0.35">
      <c r="O47683">
        <v>0</v>
      </c>
    </row>
    <row r="47684" spans="15:15" x14ac:dyDescent="0.35">
      <c r="O47684">
        <v>0</v>
      </c>
    </row>
    <row r="47685" spans="15:15" x14ac:dyDescent="0.35">
      <c r="O47685">
        <v>0</v>
      </c>
    </row>
    <row r="47686" spans="15:15" x14ac:dyDescent="0.35">
      <c r="O47686">
        <v>0</v>
      </c>
    </row>
    <row r="47687" spans="15:15" x14ac:dyDescent="0.35">
      <c r="O47687">
        <v>0</v>
      </c>
    </row>
    <row r="47688" spans="15:15" x14ac:dyDescent="0.35">
      <c r="O47688">
        <v>0</v>
      </c>
    </row>
    <row r="47689" spans="15:15" x14ac:dyDescent="0.35">
      <c r="O47689">
        <v>0</v>
      </c>
    </row>
    <row r="47690" spans="15:15" x14ac:dyDescent="0.35">
      <c r="O47690">
        <v>0</v>
      </c>
    </row>
    <row r="47691" spans="15:15" x14ac:dyDescent="0.35">
      <c r="O47691">
        <v>0</v>
      </c>
    </row>
    <row r="47692" spans="15:15" x14ac:dyDescent="0.35">
      <c r="O47692">
        <v>0</v>
      </c>
    </row>
    <row r="47693" spans="15:15" x14ac:dyDescent="0.35">
      <c r="O47693">
        <v>0</v>
      </c>
    </row>
    <row r="47694" spans="15:15" x14ac:dyDescent="0.35">
      <c r="O47694">
        <v>0</v>
      </c>
    </row>
    <row r="47695" spans="15:15" x14ac:dyDescent="0.35">
      <c r="O47695">
        <v>0</v>
      </c>
    </row>
    <row r="47696" spans="15:15" x14ac:dyDescent="0.35">
      <c r="O47696">
        <v>0</v>
      </c>
    </row>
    <row r="47697" spans="15:15" x14ac:dyDescent="0.35">
      <c r="O47697">
        <v>0</v>
      </c>
    </row>
    <row r="47698" spans="15:15" x14ac:dyDescent="0.35">
      <c r="O47698">
        <v>0</v>
      </c>
    </row>
    <row r="47699" spans="15:15" x14ac:dyDescent="0.35">
      <c r="O47699">
        <v>0</v>
      </c>
    </row>
    <row r="47700" spans="15:15" x14ac:dyDescent="0.35">
      <c r="O47700">
        <v>0</v>
      </c>
    </row>
    <row r="47701" spans="15:15" x14ac:dyDescent="0.35">
      <c r="O47701">
        <v>0</v>
      </c>
    </row>
    <row r="47702" spans="15:15" x14ac:dyDescent="0.35">
      <c r="O47702">
        <v>0</v>
      </c>
    </row>
    <row r="47703" spans="15:15" x14ac:dyDescent="0.35">
      <c r="O47703">
        <v>0</v>
      </c>
    </row>
    <row r="47704" spans="15:15" x14ac:dyDescent="0.35">
      <c r="O47704">
        <v>0</v>
      </c>
    </row>
    <row r="47705" spans="15:15" x14ac:dyDescent="0.35">
      <c r="O47705">
        <v>0</v>
      </c>
    </row>
    <row r="47706" spans="15:15" x14ac:dyDescent="0.35">
      <c r="O47706">
        <v>0</v>
      </c>
    </row>
    <row r="47707" spans="15:15" x14ac:dyDescent="0.35">
      <c r="O47707">
        <v>0</v>
      </c>
    </row>
    <row r="47708" spans="15:15" x14ac:dyDescent="0.35">
      <c r="O47708">
        <v>0</v>
      </c>
    </row>
    <row r="47709" spans="15:15" x14ac:dyDescent="0.35">
      <c r="O47709">
        <v>0</v>
      </c>
    </row>
    <row r="47710" spans="15:15" x14ac:dyDescent="0.35">
      <c r="O47710">
        <v>0</v>
      </c>
    </row>
    <row r="47711" spans="15:15" x14ac:dyDescent="0.35">
      <c r="O47711">
        <v>0</v>
      </c>
    </row>
    <row r="47712" spans="15:15" x14ac:dyDescent="0.35">
      <c r="O47712">
        <v>0</v>
      </c>
    </row>
    <row r="47713" spans="15:15" x14ac:dyDescent="0.35">
      <c r="O47713">
        <v>0</v>
      </c>
    </row>
    <row r="47714" spans="15:15" x14ac:dyDescent="0.35">
      <c r="O47714">
        <v>0</v>
      </c>
    </row>
    <row r="47715" spans="15:15" x14ac:dyDescent="0.35">
      <c r="O47715">
        <v>0</v>
      </c>
    </row>
    <row r="47716" spans="15:15" x14ac:dyDescent="0.35">
      <c r="O47716">
        <v>0</v>
      </c>
    </row>
    <row r="47717" spans="15:15" x14ac:dyDescent="0.35">
      <c r="O47717">
        <v>0</v>
      </c>
    </row>
    <row r="47718" spans="15:15" x14ac:dyDescent="0.35">
      <c r="O47718">
        <v>0</v>
      </c>
    </row>
    <row r="47719" spans="15:15" x14ac:dyDescent="0.35">
      <c r="O47719">
        <v>0</v>
      </c>
    </row>
    <row r="47720" spans="15:15" x14ac:dyDescent="0.35">
      <c r="O47720">
        <v>0</v>
      </c>
    </row>
    <row r="47721" spans="15:15" x14ac:dyDescent="0.35">
      <c r="O47721">
        <v>0</v>
      </c>
    </row>
    <row r="47722" spans="15:15" x14ac:dyDescent="0.35">
      <c r="O47722">
        <v>0</v>
      </c>
    </row>
    <row r="47723" spans="15:15" x14ac:dyDescent="0.35">
      <c r="O47723">
        <v>0</v>
      </c>
    </row>
    <row r="47724" spans="15:15" x14ac:dyDescent="0.35">
      <c r="O47724">
        <v>0</v>
      </c>
    </row>
    <row r="47725" spans="15:15" x14ac:dyDescent="0.35">
      <c r="O47725">
        <v>0</v>
      </c>
    </row>
    <row r="47726" spans="15:15" x14ac:dyDescent="0.35">
      <c r="O47726">
        <v>0</v>
      </c>
    </row>
    <row r="47727" spans="15:15" x14ac:dyDescent="0.35">
      <c r="O47727">
        <v>0</v>
      </c>
    </row>
    <row r="47728" spans="15:15" x14ac:dyDescent="0.35">
      <c r="O47728">
        <v>0</v>
      </c>
    </row>
    <row r="47729" spans="15:15" x14ac:dyDescent="0.35">
      <c r="O47729">
        <v>0</v>
      </c>
    </row>
    <row r="47730" spans="15:15" x14ac:dyDescent="0.35">
      <c r="O47730">
        <v>0</v>
      </c>
    </row>
    <row r="47731" spans="15:15" x14ac:dyDescent="0.35">
      <c r="O47731">
        <v>0</v>
      </c>
    </row>
    <row r="47732" spans="15:15" x14ac:dyDescent="0.35">
      <c r="O47732">
        <v>0</v>
      </c>
    </row>
    <row r="47733" spans="15:15" x14ac:dyDescent="0.35">
      <c r="O47733">
        <v>0</v>
      </c>
    </row>
    <row r="47734" spans="15:15" x14ac:dyDescent="0.35">
      <c r="O47734">
        <v>0</v>
      </c>
    </row>
    <row r="47735" spans="15:15" x14ac:dyDescent="0.35">
      <c r="O47735">
        <v>0</v>
      </c>
    </row>
    <row r="47736" spans="15:15" x14ac:dyDescent="0.35">
      <c r="O47736">
        <v>0</v>
      </c>
    </row>
    <row r="47737" spans="15:15" x14ac:dyDescent="0.35">
      <c r="O47737">
        <v>0</v>
      </c>
    </row>
    <row r="47738" spans="15:15" x14ac:dyDescent="0.35">
      <c r="O47738">
        <v>0</v>
      </c>
    </row>
    <row r="47739" spans="15:15" x14ac:dyDescent="0.35">
      <c r="O47739">
        <v>0</v>
      </c>
    </row>
    <row r="47740" spans="15:15" x14ac:dyDescent="0.35">
      <c r="O47740">
        <v>0</v>
      </c>
    </row>
    <row r="47741" spans="15:15" x14ac:dyDescent="0.35">
      <c r="O47741">
        <v>0</v>
      </c>
    </row>
    <row r="47742" spans="15:15" x14ac:dyDescent="0.35">
      <c r="O47742">
        <v>0</v>
      </c>
    </row>
    <row r="47743" spans="15:15" x14ac:dyDescent="0.35">
      <c r="O47743">
        <v>0</v>
      </c>
    </row>
    <row r="47744" spans="15:15" x14ac:dyDescent="0.35">
      <c r="O47744">
        <v>0</v>
      </c>
    </row>
    <row r="47745" spans="15:15" x14ac:dyDescent="0.35">
      <c r="O47745">
        <v>0</v>
      </c>
    </row>
    <row r="47746" spans="15:15" x14ac:dyDescent="0.35">
      <c r="O47746">
        <v>0</v>
      </c>
    </row>
    <row r="47747" spans="15:15" x14ac:dyDescent="0.35">
      <c r="O47747">
        <v>0</v>
      </c>
    </row>
    <row r="47748" spans="15:15" x14ac:dyDescent="0.35">
      <c r="O47748">
        <v>0</v>
      </c>
    </row>
    <row r="47749" spans="15:15" x14ac:dyDescent="0.35">
      <c r="O47749">
        <v>0</v>
      </c>
    </row>
    <row r="47750" spans="15:15" x14ac:dyDescent="0.35">
      <c r="O47750">
        <v>0</v>
      </c>
    </row>
    <row r="47751" spans="15:15" x14ac:dyDescent="0.35">
      <c r="O47751">
        <v>0</v>
      </c>
    </row>
    <row r="47752" spans="15:15" x14ac:dyDescent="0.35">
      <c r="O47752">
        <v>0</v>
      </c>
    </row>
    <row r="47753" spans="15:15" x14ac:dyDescent="0.35">
      <c r="O47753">
        <v>0</v>
      </c>
    </row>
    <row r="47754" spans="15:15" x14ac:dyDescent="0.35">
      <c r="O47754">
        <v>0</v>
      </c>
    </row>
    <row r="47755" spans="15:15" x14ac:dyDescent="0.35">
      <c r="O47755">
        <v>0</v>
      </c>
    </row>
    <row r="47756" spans="15:15" x14ac:dyDescent="0.35">
      <c r="O47756">
        <v>0</v>
      </c>
    </row>
    <row r="47757" spans="15:15" x14ac:dyDescent="0.35">
      <c r="O47757">
        <v>0</v>
      </c>
    </row>
    <row r="47758" spans="15:15" x14ac:dyDescent="0.35">
      <c r="O47758">
        <v>0</v>
      </c>
    </row>
    <row r="47759" spans="15:15" x14ac:dyDescent="0.35">
      <c r="O47759">
        <v>0</v>
      </c>
    </row>
    <row r="47760" spans="15:15" x14ac:dyDescent="0.35">
      <c r="O47760">
        <v>0</v>
      </c>
    </row>
    <row r="47761" spans="15:15" x14ac:dyDescent="0.35">
      <c r="O47761">
        <v>0</v>
      </c>
    </row>
    <row r="47762" spans="15:15" x14ac:dyDescent="0.35">
      <c r="O47762">
        <v>0</v>
      </c>
    </row>
    <row r="47763" spans="15:15" x14ac:dyDescent="0.35">
      <c r="O47763">
        <v>0</v>
      </c>
    </row>
    <row r="47764" spans="15:15" x14ac:dyDescent="0.35">
      <c r="O47764">
        <v>0</v>
      </c>
    </row>
    <row r="47765" spans="15:15" x14ac:dyDescent="0.35">
      <c r="O47765">
        <v>0</v>
      </c>
    </row>
    <row r="47766" spans="15:15" x14ac:dyDescent="0.35">
      <c r="O47766">
        <v>0</v>
      </c>
    </row>
    <row r="47767" spans="15:15" x14ac:dyDescent="0.35">
      <c r="O47767">
        <v>0</v>
      </c>
    </row>
    <row r="47768" spans="15:15" x14ac:dyDescent="0.35">
      <c r="O47768">
        <v>0</v>
      </c>
    </row>
    <row r="47769" spans="15:15" x14ac:dyDescent="0.35">
      <c r="O47769">
        <v>0</v>
      </c>
    </row>
    <row r="47770" spans="15:15" x14ac:dyDescent="0.35">
      <c r="O47770">
        <v>0</v>
      </c>
    </row>
    <row r="47771" spans="15:15" x14ac:dyDescent="0.35">
      <c r="O47771">
        <v>0</v>
      </c>
    </row>
    <row r="47772" spans="15:15" x14ac:dyDescent="0.35">
      <c r="O47772">
        <v>0</v>
      </c>
    </row>
    <row r="47773" spans="15:15" x14ac:dyDescent="0.35">
      <c r="O47773">
        <v>0</v>
      </c>
    </row>
    <row r="47774" spans="15:15" x14ac:dyDescent="0.35">
      <c r="O47774">
        <v>0</v>
      </c>
    </row>
    <row r="47775" spans="15:15" x14ac:dyDescent="0.35">
      <c r="O47775">
        <v>0</v>
      </c>
    </row>
    <row r="47776" spans="15:15" x14ac:dyDescent="0.35">
      <c r="O47776">
        <v>0</v>
      </c>
    </row>
    <row r="47777" spans="15:15" x14ac:dyDescent="0.35">
      <c r="O47777">
        <v>0</v>
      </c>
    </row>
    <row r="47778" spans="15:15" x14ac:dyDescent="0.35">
      <c r="O47778">
        <v>0</v>
      </c>
    </row>
    <row r="47779" spans="15:15" x14ac:dyDescent="0.35">
      <c r="O47779">
        <v>0</v>
      </c>
    </row>
    <row r="47780" spans="15:15" x14ac:dyDescent="0.35">
      <c r="O47780">
        <v>0</v>
      </c>
    </row>
    <row r="47781" spans="15:15" x14ac:dyDescent="0.35">
      <c r="O47781">
        <v>0</v>
      </c>
    </row>
    <row r="47782" spans="15:15" x14ac:dyDescent="0.35">
      <c r="O47782">
        <v>0</v>
      </c>
    </row>
    <row r="47783" spans="15:15" x14ac:dyDescent="0.35">
      <c r="O47783">
        <v>0</v>
      </c>
    </row>
    <row r="47784" spans="15:15" x14ac:dyDescent="0.35">
      <c r="O47784">
        <v>0</v>
      </c>
    </row>
    <row r="47785" spans="15:15" x14ac:dyDescent="0.35">
      <c r="O47785">
        <v>0</v>
      </c>
    </row>
    <row r="47786" spans="15:15" x14ac:dyDescent="0.35">
      <c r="O47786">
        <v>0</v>
      </c>
    </row>
    <row r="47787" spans="15:15" x14ac:dyDescent="0.35">
      <c r="O47787">
        <v>0</v>
      </c>
    </row>
    <row r="47788" spans="15:15" x14ac:dyDescent="0.35">
      <c r="O47788">
        <v>0</v>
      </c>
    </row>
    <row r="47789" spans="15:15" x14ac:dyDescent="0.35">
      <c r="O47789">
        <v>0</v>
      </c>
    </row>
    <row r="47790" spans="15:15" x14ac:dyDescent="0.35">
      <c r="O47790">
        <v>0</v>
      </c>
    </row>
    <row r="47791" spans="15:15" x14ac:dyDescent="0.35">
      <c r="O47791">
        <v>0</v>
      </c>
    </row>
    <row r="47792" spans="15:15" x14ac:dyDescent="0.35">
      <c r="O47792">
        <v>0</v>
      </c>
    </row>
    <row r="47793" spans="15:15" x14ac:dyDescent="0.35">
      <c r="O47793">
        <v>0</v>
      </c>
    </row>
    <row r="47794" spans="15:15" x14ac:dyDescent="0.35">
      <c r="O47794">
        <v>0</v>
      </c>
    </row>
    <row r="47795" spans="15:15" x14ac:dyDescent="0.35">
      <c r="O47795">
        <v>0</v>
      </c>
    </row>
    <row r="47796" spans="15:15" x14ac:dyDescent="0.35">
      <c r="O47796">
        <v>0</v>
      </c>
    </row>
    <row r="47797" spans="15:15" x14ac:dyDescent="0.35">
      <c r="O47797">
        <v>0</v>
      </c>
    </row>
    <row r="47798" spans="15:15" x14ac:dyDescent="0.35">
      <c r="O47798">
        <v>0</v>
      </c>
    </row>
    <row r="47799" spans="15:15" x14ac:dyDescent="0.35">
      <c r="O47799">
        <v>0</v>
      </c>
    </row>
    <row r="47800" spans="15:15" x14ac:dyDescent="0.35">
      <c r="O47800">
        <v>0</v>
      </c>
    </row>
    <row r="47801" spans="15:15" x14ac:dyDescent="0.35">
      <c r="O47801">
        <v>0</v>
      </c>
    </row>
    <row r="47802" spans="15:15" x14ac:dyDescent="0.35">
      <c r="O47802">
        <v>0</v>
      </c>
    </row>
    <row r="47803" spans="15:15" x14ac:dyDescent="0.35">
      <c r="O47803">
        <v>0</v>
      </c>
    </row>
    <row r="47804" spans="15:15" x14ac:dyDescent="0.35">
      <c r="O47804">
        <v>0</v>
      </c>
    </row>
    <row r="47805" spans="15:15" x14ac:dyDescent="0.35">
      <c r="O47805">
        <v>0</v>
      </c>
    </row>
    <row r="47806" spans="15:15" x14ac:dyDescent="0.35">
      <c r="O47806">
        <v>0</v>
      </c>
    </row>
    <row r="47807" spans="15:15" x14ac:dyDescent="0.35">
      <c r="O47807">
        <v>0</v>
      </c>
    </row>
    <row r="47808" spans="15:15" x14ac:dyDescent="0.35">
      <c r="O47808">
        <v>0</v>
      </c>
    </row>
    <row r="47809" spans="15:15" x14ac:dyDescent="0.35">
      <c r="O47809">
        <v>0</v>
      </c>
    </row>
    <row r="47810" spans="15:15" x14ac:dyDescent="0.35">
      <c r="O47810">
        <v>0</v>
      </c>
    </row>
    <row r="47811" spans="15:15" x14ac:dyDescent="0.35">
      <c r="O47811">
        <v>0</v>
      </c>
    </row>
    <row r="47812" spans="15:15" x14ac:dyDescent="0.35">
      <c r="O47812">
        <v>0</v>
      </c>
    </row>
    <row r="47813" spans="15:15" x14ac:dyDescent="0.35">
      <c r="O47813">
        <v>0</v>
      </c>
    </row>
    <row r="47814" spans="15:15" x14ac:dyDescent="0.35">
      <c r="O47814">
        <v>0</v>
      </c>
    </row>
    <row r="47815" spans="15:15" x14ac:dyDescent="0.35">
      <c r="O47815">
        <v>0</v>
      </c>
    </row>
    <row r="47816" spans="15:15" x14ac:dyDescent="0.35">
      <c r="O47816">
        <v>0</v>
      </c>
    </row>
    <row r="47817" spans="15:15" x14ac:dyDescent="0.35">
      <c r="O47817">
        <v>0</v>
      </c>
    </row>
    <row r="47818" spans="15:15" x14ac:dyDescent="0.35">
      <c r="O47818">
        <v>0</v>
      </c>
    </row>
    <row r="47819" spans="15:15" x14ac:dyDescent="0.35">
      <c r="O47819">
        <v>0</v>
      </c>
    </row>
    <row r="47820" spans="15:15" x14ac:dyDescent="0.35">
      <c r="O47820">
        <v>0</v>
      </c>
    </row>
    <row r="47821" spans="15:15" x14ac:dyDescent="0.35">
      <c r="O47821">
        <v>0</v>
      </c>
    </row>
    <row r="47822" spans="15:15" x14ac:dyDescent="0.35">
      <c r="O47822">
        <v>0</v>
      </c>
    </row>
    <row r="47823" spans="15:15" x14ac:dyDescent="0.35">
      <c r="O47823">
        <v>0</v>
      </c>
    </row>
    <row r="47824" spans="15:15" x14ac:dyDescent="0.35">
      <c r="O47824">
        <v>0</v>
      </c>
    </row>
    <row r="47825" spans="15:15" x14ac:dyDescent="0.35">
      <c r="O47825">
        <v>0</v>
      </c>
    </row>
    <row r="47826" spans="15:15" x14ac:dyDescent="0.35">
      <c r="O47826">
        <v>0</v>
      </c>
    </row>
    <row r="47827" spans="15:15" x14ac:dyDescent="0.35">
      <c r="O47827">
        <v>0</v>
      </c>
    </row>
    <row r="47828" spans="15:15" x14ac:dyDescent="0.35">
      <c r="O47828">
        <v>0</v>
      </c>
    </row>
    <row r="47829" spans="15:15" x14ac:dyDescent="0.35">
      <c r="O47829">
        <v>0</v>
      </c>
    </row>
    <row r="47830" spans="15:15" x14ac:dyDescent="0.35">
      <c r="O47830">
        <v>0</v>
      </c>
    </row>
    <row r="47831" spans="15:15" x14ac:dyDescent="0.35">
      <c r="O47831">
        <v>0</v>
      </c>
    </row>
    <row r="47832" spans="15:15" x14ac:dyDescent="0.35">
      <c r="O47832">
        <v>0</v>
      </c>
    </row>
    <row r="47833" spans="15:15" x14ac:dyDescent="0.35">
      <c r="O47833">
        <v>0</v>
      </c>
    </row>
    <row r="47834" spans="15:15" x14ac:dyDescent="0.35">
      <c r="O47834">
        <v>0</v>
      </c>
    </row>
    <row r="47835" spans="15:15" x14ac:dyDescent="0.35">
      <c r="O47835">
        <v>0</v>
      </c>
    </row>
    <row r="47836" spans="15:15" x14ac:dyDescent="0.35">
      <c r="O47836">
        <v>0</v>
      </c>
    </row>
    <row r="47837" spans="15:15" x14ac:dyDescent="0.35">
      <c r="O47837">
        <v>0</v>
      </c>
    </row>
    <row r="47838" spans="15:15" x14ac:dyDescent="0.35">
      <c r="O47838">
        <v>0</v>
      </c>
    </row>
    <row r="47839" spans="15:15" x14ac:dyDescent="0.35">
      <c r="O47839">
        <v>0</v>
      </c>
    </row>
    <row r="47840" spans="15:15" x14ac:dyDescent="0.35">
      <c r="O47840">
        <v>0</v>
      </c>
    </row>
    <row r="47841" spans="15:15" x14ac:dyDescent="0.35">
      <c r="O47841">
        <v>0</v>
      </c>
    </row>
    <row r="47842" spans="15:15" x14ac:dyDescent="0.35">
      <c r="O47842">
        <v>0</v>
      </c>
    </row>
    <row r="47843" spans="15:15" x14ac:dyDescent="0.35">
      <c r="O47843">
        <v>0</v>
      </c>
    </row>
    <row r="47844" spans="15:15" x14ac:dyDescent="0.35">
      <c r="O47844">
        <v>0</v>
      </c>
    </row>
    <row r="47845" spans="15:15" x14ac:dyDescent="0.35">
      <c r="O47845">
        <v>0</v>
      </c>
    </row>
    <row r="47846" spans="15:15" x14ac:dyDescent="0.35">
      <c r="O47846">
        <v>0</v>
      </c>
    </row>
    <row r="47847" spans="15:15" x14ac:dyDescent="0.35">
      <c r="O47847">
        <v>0</v>
      </c>
    </row>
    <row r="47848" spans="15:15" x14ac:dyDescent="0.35">
      <c r="O47848">
        <v>0</v>
      </c>
    </row>
    <row r="47849" spans="15:15" x14ac:dyDescent="0.35">
      <c r="O47849">
        <v>0</v>
      </c>
    </row>
    <row r="47850" spans="15:15" x14ac:dyDescent="0.35">
      <c r="O47850">
        <v>0</v>
      </c>
    </row>
    <row r="47851" spans="15:15" x14ac:dyDescent="0.35">
      <c r="O47851">
        <v>0</v>
      </c>
    </row>
    <row r="47852" spans="15:15" x14ac:dyDescent="0.35">
      <c r="O47852">
        <v>0</v>
      </c>
    </row>
    <row r="47853" spans="15:15" x14ac:dyDescent="0.35">
      <c r="O47853">
        <v>0</v>
      </c>
    </row>
    <row r="47854" spans="15:15" x14ac:dyDescent="0.35">
      <c r="O47854">
        <v>0</v>
      </c>
    </row>
    <row r="47855" spans="15:15" x14ac:dyDescent="0.35">
      <c r="O47855">
        <v>0</v>
      </c>
    </row>
    <row r="47856" spans="15:15" x14ac:dyDescent="0.35">
      <c r="O47856">
        <v>0</v>
      </c>
    </row>
    <row r="47857" spans="15:15" x14ac:dyDescent="0.35">
      <c r="O47857">
        <v>0</v>
      </c>
    </row>
    <row r="47858" spans="15:15" x14ac:dyDescent="0.35">
      <c r="O47858">
        <v>0</v>
      </c>
    </row>
    <row r="47859" spans="15:15" x14ac:dyDescent="0.35">
      <c r="O47859">
        <v>0</v>
      </c>
    </row>
    <row r="47860" spans="15:15" x14ac:dyDescent="0.35">
      <c r="O47860">
        <v>0</v>
      </c>
    </row>
    <row r="47861" spans="15:15" x14ac:dyDescent="0.35">
      <c r="O47861">
        <v>0</v>
      </c>
    </row>
    <row r="47862" spans="15:15" x14ac:dyDescent="0.35">
      <c r="O47862">
        <v>0</v>
      </c>
    </row>
    <row r="47863" spans="15:15" x14ac:dyDescent="0.35">
      <c r="O47863">
        <v>0</v>
      </c>
    </row>
    <row r="47864" spans="15:15" x14ac:dyDescent="0.35">
      <c r="O47864">
        <v>0</v>
      </c>
    </row>
    <row r="47865" spans="15:15" x14ac:dyDescent="0.35">
      <c r="O47865">
        <v>0</v>
      </c>
    </row>
    <row r="47866" spans="15:15" x14ac:dyDescent="0.35">
      <c r="O47866">
        <v>0</v>
      </c>
    </row>
    <row r="47867" spans="15:15" x14ac:dyDescent="0.35">
      <c r="O47867">
        <v>0</v>
      </c>
    </row>
    <row r="47868" spans="15:15" x14ac:dyDescent="0.35">
      <c r="O47868">
        <v>0</v>
      </c>
    </row>
    <row r="47869" spans="15:15" x14ac:dyDescent="0.35">
      <c r="O47869">
        <v>0</v>
      </c>
    </row>
    <row r="47870" spans="15:15" x14ac:dyDescent="0.35">
      <c r="O47870">
        <v>0</v>
      </c>
    </row>
    <row r="47871" spans="15:15" x14ac:dyDescent="0.35">
      <c r="O47871">
        <v>0</v>
      </c>
    </row>
    <row r="47872" spans="15:15" x14ac:dyDescent="0.35">
      <c r="O47872">
        <v>0</v>
      </c>
    </row>
    <row r="47873" spans="15:15" x14ac:dyDescent="0.35">
      <c r="O47873">
        <v>0</v>
      </c>
    </row>
    <row r="47874" spans="15:15" x14ac:dyDescent="0.35">
      <c r="O47874">
        <v>0</v>
      </c>
    </row>
    <row r="47875" spans="15:15" x14ac:dyDescent="0.35">
      <c r="O47875">
        <v>0</v>
      </c>
    </row>
    <row r="47876" spans="15:15" x14ac:dyDescent="0.35">
      <c r="O47876">
        <v>0</v>
      </c>
    </row>
    <row r="47877" spans="15:15" x14ac:dyDescent="0.35">
      <c r="O47877">
        <v>0</v>
      </c>
    </row>
    <row r="47878" spans="15:15" x14ac:dyDescent="0.35">
      <c r="O47878">
        <v>0</v>
      </c>
    </row>
    <row r="47879" spans="15:15" x14ac:dyDescent="0.35">
      <c r="O47879">
        <v>0</v>
      </c>
    </row>
    <row r="47880" spans="15:15" x14ac:dyDescent="0.35">
      <c r="O47880">
        <v>0</v>
      </c>
    </row>
    <row r="47881" spans="15:15" x14ac:dyDescent="0.35">
      <c r="O47881">
        <v>0</v>
      </c>
    </row>
    <row r="47882" spans="15:15" x14ac:dyDescent="0.35">
      <c r="O47882">
        <v>0</v>
      </c>
    </row>
    <row r="47883" spans="15:15" x14ac:dyDescent="0.35">
      <c r="O47883">
        <v>0</v>
      </c>
    </row>
    <row r="47884" spans="15:15" x14ac:dyDescent="0.35">
      <c r="O47884">
        <v>0</v>
      </c>
    </row>
    <row r="47885" spans="15:15" x14ac:dyDescent="0.35">
      <c r="O47885">
        <v>0</v>
      </c>
    </row>
    <row r="47886" spans="15:15" x14ac:dyDescent="0.35">
      <c r="O47886">
        <v>0</v>
      </c>
    </row>
    <row r="47887" spans="15:15" x14ac:dyDescent="0.35">
      <c r="O47887">
        <v>0</v>
      </c>
    </row>
    <row r="47888" spans="15:15" x14ac:dyDescent="0.35">
      <c r="O47888">
        <v>0</v>
      </c>
    </row>
    <row r="47889" spans="15:15" x14ac:dyDescent="0.35">
      <c r="O47889">
        <v>0</v>
      </c>
    </row>
    <row r="47890" spans="15:15" x14ac:dyDescent="0.35">
      <c r="O47890">
        <v>0</v>
      </c>
    </row>
    <row r="47891" spans="15:15" x14ac:dyDescent="0.35">
      <c r="O47891">
        <v>0</v>
      </c>
    </row>
    <row r="47892" spans="15:15" x14ac:dyDescent="0.35">
      <c r="O47892">
        <v>0</v>
      </c>
    </row>
    <row r="47893" spans="15:15" x14ac:dyDescent="0.35">
      <c r="O47893">
        <v>0</v>
      </c>
    </row>
    <row r="47894" spans="15:15" x14ac:dyDescent="0.35">
      <c r="O47894">
        <v>0</v>
      </c>
    </row>
    <row r="47895" spans="15:15" x14ac:dyDescent="0.35">
      <c r="O47895">
        <v>0</v>
      </c>
    </row>
    <row r="47896" spans="15:15" x14ac:dyDescent="0.35">
      <c r="O47896">
        <v>0</v>
      </c>
    </row>
    <row r="47897" spans="15:15" x14ac:dyDescent="0.35">
      <c r="O47897">
        <v>0</v>
      </c>
    </row>
    <row r="47898" spans="15:15" x14ac:dyDescent="0.35">
      <c r="O47898">
        <v>0</v>
      </c>
    </row>
    <row r="47899" spans="15:15" x14ac:dyDescent="0.35">
      <c r="O47899">
        <v>0</v>
      </c>
    </row>
    <row r="47900" spans="15:15" x14ac:dyDescent="0.35">
      <c r="O47900">
        <v>0</v>
      </c>
    </row>
    <row r="47901" spans="15:15" x14ac:dyDescent="0.35">
      <c r="O47901">
        <v>0</v>
      </c>
    </row>
    <row r="47902" spans="15:15" x14ac:dyDescent="0.35">
      <c r="O47902">
        <v>0</v>
      </c>
    </row>
    <row r="47903" spans="15:15" x14ac:dyDescent="0.35">
      <c r="O47903">
        <v>0</v>
      </c>
    </row>
    <row r="47904" spans="15:15" x14ac:dyDescent="0.35">
      <c r="O47904">
        <v>0</v>
      </c>
    </row>
    <row r="47905" spans="15:15" x14ac:dyDescent="0.35">
      <c r="O47905">
        <v>0</v>
      </c>
    </row>
    <row r="47906" spans="15:15" x14ac:dyDescent="0.35">
      <c r="O47906">
        <v>0</v>
      </c>
    </row>
    <row r="47907" spans="15:15" x14ac:dyDescent="0.35">
      <c r="O47907">
        <v>0</v>
      </c>
    </row>
    <row r="47908" spans="15:15" x14ac:dyDescent="0.35">
      <c r="O47908">
        <v>0</v>
      </c>
    </row>
    <row r="47909" spans="15:15" x14ac:dyDescent="0.35">
      <c r="O47909">
        <v>0</v>
      </c>
    </row>
    <row r="47910" spans="15:15" x14ac:dyDescent="0.35">
      <c r="O47910">
        <v>0</v>
      </c>
    </row>
    <row r="47911" spans="15:15" x14ac:dyDescent="0.35">
      <c r="O47911">
        <v>0</v>
      </c>
    </row>
    <row r="47912" spans="15:15" x14ac:dyDescent="0.35">
      <c r="O47912">
        <v>0</v>
      </c>
    </row>
    <row r="47913" spans="15:15" x14ac:dyDescent="0.35">
      <c r="O47913">
        <v>0</v>
      </c>
    </row>
    <row r="47914" spans="15:15" x14ac:dyDescent="0.35">
      <c r="O47914">
        <v>0</v>
      </c>
    </row>
    <row r="47915" spans="15:15" x14ac:dyDescent="0.35">
      <c r="O47915">
        <v>0</v>
      </c>
    </row>
    <row r="47916" spans="15:15" x14ac:dyDescent="0.35">
      <c r="O47916">
        <v>0</v>
      </c>
    </row>
    <row r="47917" spans="15:15" x14ac:dyDescent="0.35">
      <c r="O47917">
        <v>0</v>
      </c>
    </row>
    <row r="47918" spans="15:15" x14ac:dyDescent="0.35">
      <c r="O47918">
        <v>0</v>
      </c>
    </row>
    <row r="47919" spans="15:15" x14ac:dyDescent="0.35">
      <c r="O47919">
        <v>0</v>
      </c>
    </row>
    <row r="47920" spans="15:15" x14ac:dyDescent="0.35">
      <c r="O47920">
        <v>0</v>
      </c>
    </row>
    <row r="47921" spans="15:15" x14ac:dyDescent="0.35">
      <c r="O47921">
        <v>0</v>
      </c>
    </row>
    <row r="47922" spans="15:15" x14ac:dyDescent="0.35">
      <c r="O47922">
        <v>0</v>
      </c>
    </row>
    <row r="47923" spans="15:15" x14ac:dyDescent="0.35">
      <c r="O47923">
        <v>0</v>
      </c>
    </row>
    <row r="47924" spans="15:15" x14ac:dyDescent="0.35">
      <c r="O47924">
        <v>0</v>
      </c>
    </row>
    <row r="47925" spans="15:15" x14ac:dyDescent="0.35">
      <c r="O47925">
        <v>0</v>
      </c>
    </row>
    <row r="47926" spans="15:15" x14ac:dyDescent="0.35">
      <c r="O47926">
        <v>0</v>
      </c>
    </row>
    <row r="47927" spans="15:15" x14ac:dyDescent="0.35">
      <c r="O47927">
        <v>0</v>
      </c>
    </row>
    <row r="47928" spans="15:15" x14ac:dyDescent="0.35">
      <c r="O47928">
        <v>0</v>
      </c>
    </row>
    <row r="47929" spans="15:15" x14ac:dyDescent="0.35">
      <c r="O47929">
        <v>0</v>
      </c>
    </row>
    <row r="47930" spans="15:15" x14ac:dyDescent="0.35">
      <c r="O47930">
        <v>0</v>
      </c>
    </row>
    <row r="47931" spans="15:15" x14ac:dyDescent="0.35">
      <c r="O47931">
        <v>0</v>
      </c>
    </row>
    <row r="47932" spans="15:15" x14ac:dyDescent="0.35">
      <c r="O47932">
        <v>0</v>
      </c>
    </row>
    <row r="47933" spans="15:15" x14ac:dyDescent="0.35">
      <c r="O47933">
        <v>0</v>
      </c>
    </row>
    <row r="47934" spans="15:15" x14ac:dyDescent="0.35">
      <c r="O47934">
        <v>0</v>
      </c>
    </row>
    <row r="47935" spans="15:15" x14ac:dyDescent="0.35">
      <c r="O47935">
        <v>0</v>
      </c>
    </row>
    <row r="47936" spans="15:15" x14ac:dyDescent="0.35">
      <c r="O47936">
        <v>0</v>
      </c>
    </row>
    <row r="47937" spans="15:15" x14ac:dyDescent="0.35">
      <c r="O47937">
        <v>0</v>
      </c>
    </row>
    <row r="47938" spans="15:15" x14ac:dyDescent="0.35">
      <c r="O47938">
        <v>0</v>
      </c>
    </row>
    <row r="47939" spans="15:15" x14ac:dyDescent="0.35">
      <c r="O47939">
        <v>0</v>
      </c>
    </row>
    <row r="47940" spans="15:15" x14ac:dyDescent="0.35">
      <c r="O47940">
        <v>0</v>
      </c>
    </row>
    <row r="47941" spans="15:15" x14ac:dyDescent="0.35">
      <c r="O47941">
        <v>0</v>
      </c>
    </row>
    <row r="47942" spans="15:15" x14ac:dyDescent="0.35">
      <c r="O47942">
        <v>0</v>
      </c>
    </row>
    <row r="47943" spans="15:15" x14ac:dyDescent="0.35">
      <c r="O47943">
        <v>0</v>
      </c>
    </row>
    <row r="47944" spans="15:15" x14ac:dyDescent="0.35">
      <c r="O47944">
        <v>0</v>
      </c>
    </row>
    <row r="47945" spans="15:15" x14ac:dyDescent="0.35">
      <c r="O47945">
        <v>0</v>
      </c>
    </row>
    <row r="47946" spans="15:15" x14ac:dyDescent="0.35">
      <c r="O47946">
        <v>0</v>
      </c>
    </row>
    <row r="47947" spans="15:15" x14ac:dyDescent="0.35">
      <c r="O47947">
        <v>0</v>
      </c>
    </row>
    <row r="47948" spans="15:15" x14ac:dyDescent="0.35">
      <c r="O47948">
        <v>0</v>
      </c>
    </row>
    <row r="47949" spans="15:15" x14ac:dyDescent="0.35">
      <c r="O47949">
        <v>0</v>
      </c>
    </row>
    <row r="47950" spans="15:15" x14ac:dyDescent="0.35">
      <c r="O47950">
        <v>0</v>
      </c>
    </row>
    <row r="47951" spans="15:15" x14ac:dyDescent="0.35">
      <c r="O47951">
        <v>0</v>
      </c>
    </row>
    <row r="47952" spans="15:15" x14ac:dyDescent="0.35">
      <c r="O47952">
        <v>0</v>
      </c>
    </row>
    <row r="47953" spans="15:15" x14ac:dyDescent="0.35">
      <c r="O47953">
        <v>0</v>
      </c>
    </row>
    <row r="47954" spans="15:15" x14ac:dyDescent="0.35">
      <c r="O47954">
        <v>0</v>
      </c>
    </row>
    <row r="47955" spans="15:15" x14ac:dyDescent="0.35">
      <c r="O47955">
        <v>0</v>
      </c>
    </row>
    <row r="47956" spans="15:15" x14ac:dyDescent="0.35">
      <c r="O47956">
        <v>0</v>
      </c>
    </row>
    <row r="47957" spans="15:15" x14ac:dyDescent="0.35">
      <c r="O47957">
        <v>0</v>
      </c>
    </row>
    <row r="47958" spans="15:15" x14ac:dyDescent="0.35">
      <c r="O47958">
        <v>0</v>
      </c>
    </row>
    <row r="47959" spans="15:15" x14ac:dyDescent="0.35">
      <c r="O47959">
        <v>0</v>
      </c>
    </row>
    <row r="47960" spans="15:15" x14ac:dyDescent="0.35">
      <c r="O47960">
        <v>0</v>
      </c>
    </row>
    <row r="47961" spans="15:15" x14ac:dyDescent="0.35">
      <c r="O47961">
        <v>0</v>
      </c>
    </row>
    <row r="47962" spans="15:15" x14ac:dyDescent="0.35">
      <c r="O47962">
        <v>0</v>
      </c>
    </row>
    <row r="47963" spans="15:15" x14ac:dyDescent="0.35">
      <c r="O47963">
        <v>0</v>
      </c>
    </row>
    <row r="47964" spans="15:15" x14ac:dyDescent="0.35">
      <c r="O47964">
        <v>0</v>
      </c>
    </row>
    <row r="47965" spans="15:15" x14ac:dyDescent="0.35">
      <c r="O47965">
        <v>0</v>
      </c>
    </row>
    <row r="47966" spans="15:15" x14ac:dyDescent="0.35">
      <c r="O47966">
        <v>0</v>
      </c>
    </row>
    <row r="47967" spans="15:15" x14ac:dyDescent="0.35">
      <c r="O47967">
        <v>0</v>
      </c>
    </row>
    <row r="47968" spans="15:15" x14ac:dyDescent="0.35">
      <c r="O47968">
        <v>0</v>
      </c>
    </row>
    <row r="47969" spans="15:15" x14ac:dyDescent="0.35">
      <c r="O47969">
        <v>0</v>
      </c>
    </row>
    <row r="47970" spans="15:15" x14ac:dyDescent="0.35">
      <c r="O47970">
        <v>0</v>
      </c>
    </row>
    <row r="47971" spans="15:15" x14ac:dyDescent="0.35">
      <c r="O47971">
        <v>0</v>
      </c>
    </row>
    <row r="47972" spans="15:15" x14ac:dyDescent="0.35">
      <c r="O47972">
        <v>0</v>
      </c>
    </row>
    <row r="47973" spans="15:15" x14ac:dyDescent="0.35">
      <c r="O47973">
        <v>0</v>
      </c>
    </row>
    <row r="47974" spans="15:15" x14ac:dyDescent="0.35">
      <c r="O47974">
        <v>0</v>
      </c>
    </row>
    <row r="47975" spans="15:15" x14ac:dyDescent="0.35">
      <c r="O47975">
        <v>0</v>
      </c>
    </row>
    <row r="47976" spans="15:15" x14ac:dyDescent="0.35">
      <c r="O47976">
        <v>0</v>
      </c>
    </row>
    <row r="47977" spans="15:15" x14ac:dyDescent="0.35">
      <c r="O47977">
        <v>0</v>
      </c>
    </row>
    <row r="47978" spans="15:15" x14ac:dyDescent="0.35">
      <c r="O47978">
        <v>0</v>
      </c>
    </row>
    <row r="47979" spans="15:15" x14ac:dyDescent="0.35">
      <c r="O47979">
        <v>0</v>
      </c>
    </row>
    <row r="47980" spans="15:15" x14ac:dyDescent="0.35">
      <c r="O47980">
        <v>0</v>
      </c>
    </row>
    <row r="47981" spans="15:15" x14ac:dyDescent="0.35">
      <c r="O47981">
        <v>0</v>
      </c>
    </row>
    <row r="47982" spans="15:15" x14ac:dyDescent="0.35">
      <c r="O47982">
        <v>0</v>
      </c>
    </row>
    <row r="47983" spans="15:15" x14ac:dyDescent="0.35">
      <c r="O47983">
        <v>0</v>
      </c>
    </row>
    <row r="47984" spans="15:15" x14ac:dyDescent="0.35">
      <c r="O47984">
        <v>0</v>
      </c>
    </row>
    <row r="47985" spans="15:15" x14ac:dyDescent="0.35">
      <c r="O47985">
        <v>0</v>
      </c>
    </row>
    <row r="47986" spans="15:15" x14ac:dyDescent="0.35">
      <c r="O47986">
        <v>0</v>
      </c>
    </row>
    <row r="47987" spans="15:15" x14ac:dyDescent="0.35">
      <c r="O47987">
        <v>0</v>
      </c>
    </row>
    <row r="47988" spans="15:15" x14ac:dyDescent="0.35">
      <c r="O47988">
        <v>0</v>
      </c>
    </row>
    <row r="47989" spans="15:15" x14ac:dyDescent="0.35">
      <c r="O47989">
        <v>0</v>
      </c>
    </row>
    <row r="47990" spans="15:15" x14ac:dyDescent="0.35">
      <c r="O47990">
        <v>0</v>
      </c>
    </row>
    <row r="47991" spans="15:15" x14ac:dyDescent="0.35">
      <c r="O47991">
        <v>0</v>
      </c>
    </row>
    <row r="47992" spans="15:15" x14ac:dyDescent="0.35">
      <c r="O47992">
        <v>0</v>
      </c>
    </row>
    <row r="47993" spans="15:15" x14ac:dyDescent="0.35">
      <c r="O47993">
        <v>0</v>
      </c>
    </row>
    <row r="47994" spans="15:15" x14ac:dyDescent="0.35">
      <c r="O47994">
        <v>0</v>
      </c>
    </row>
    <row r="47995" spans="15:15" x14ac:dyDescent="0.35">
      <c r="O47995">
        <v>0</v>
      </c>
    </row>
    <row r="47996" spans="15:15" x14ac:dyDescent="0.35">
      <c r="O47996">
        <v>0</v>
      </c>
    </row>
    <row r="47997" spans="15:15" x14ac:dyDescent="0.35">
      <c r="O47997">
        <v>0</v>
      </c>
    </row>
    <row r="47998" spans="15:15" x14ac:dyDescent="0.35">
      <c r="O47998">
        <v>0</v>
      </c>
    </row>
    <row r="47999" spans="15:15" x14ac:dyDescent="0.35">
      <c r="O47999">
        <v>0</v>
      </c>
    </row>
    <row r="48000" spans="15:15" x14ac:dyDescent="0.35">
      <c r="O48000">
        <v>0</v>
      </c>
    </row>
    <row r="48001" spans="15:15" x14ac:dyDescent="0.35">
      <c r="O48001">
        <v>0</v>
      </c>
    </row>
    <row r="48002" spans="15:15" x14ac:dyDescent="0.35">
      <c r="O48002">
        <v>0</v>
      </c>
    </row>
    <row r="48003" spans="15:15" x14ac:dyDescent="0.35">
      <c r="O48003">
        <v>0</v>
      </c>
    </row>
    <row r="48004" spans="15:15" x14ac:dyDescent="0.35">
      <c r="O48004">
        <v>0</v>
      </c>
    </row>
    <row r="48005" spans="15:15" x14ac:dyDescent="0.35">
      <c r="O48005">
        <v>0</v>
      </c>
    </row>
    <row r="48006" spans="15:15" x14ac:dyDescent="0.35">
      <c r="O48006">
        <v>0</v>
      </c>
    </row>
    <row r="48007" spans="15:15" x14ac:dyDescent="0.35">
      <c r="O48007">
        <v>0</v>
      </c>
    </row>
    <row r="48008" spans="15:15" x14ac:dyDescent="0.35">
      <c r="O48008">
        <v>0</v>
      </c>
    </row>
    <row r="48009" spans="15:15" x14ac:dyDescent="0.35">
      <c r="O48009">
        <v>0</v>
      </c>
    </row>
    <row r="48010" spans="15:15" x14ac:dyDescent="0.35">
      <c r="O48010">
        <v>0</v>
      </c>
    </row>
    <row r="48011" spans="15:15" x14ac:dyDescent="0.35">
      <c r="O48011">
        <v>0</v>
      </c>
    </row>
    <row r="48012" spans="15:15" x14ac:dyDescent="0.35">
      <c r="O48012">
        <v>0</v>
      </c>
    </row>
    <row r="48013" spans="15:15" x14ac:dyDescent="0.35">
      <c r="O48013">
        <v>0</v>
      </c>
    </row>
    <row r="48014" spans="15:15" x14ac:dyDescent="0.35">
      <c r="O48014">
        <v>0</v>
      </c>
    </row>
    <row r="48015" spans="15:15" x14ac:dyDescent="0.35">
      <c r="O48015">
        <v>0</v>
      </c>
    </row>
    <row r="48016" spans="15:15" x14ac:dyDescent="0.35">
      <c r="O48016">
        <v>0</v>
      </c>
    </row>
    <row r="48017" spans="15:15" x14ac:dyDescent="0.35">
      <c r="O48017">
        <v>0</v>
      </c>
    </row>
    <row r="48018" spans="15:15" x14ac:dyDescent="0.35">
      <c r="O48018">
        <v>0</v>
      </c>
    </row>
    <row r="48019" spans="15:15" x14ac:dyDescent="0.35">
      <c r="O48019">
        <v>0</v>
      </c>
    </row>
    <row r="48020" spans="15:15" x14ac:dyDescent="0.35">
      <c r="O48020">
        <v>0</v>
      </c>
    </row>
    <row r="48021" spans="15:15" x14ac:dyDescent="0.35">
      <c r="O48021">
        <v>0</v>
      </c>
    </row>
    <row r="48022" spans="15:15" x14ac:dyDescent="0.35">
      <c r="O48022">
        <v>0</v>
      </c>
    </row>
    <row r="48023" spans="15:15" x14ac:dyDescent="0.35">
      <c r="O48023">
        <v>0</v>
      </c>
    </row>
    <row r="48024" spans="15:15" x14ac:dyDescent="0.35">
      <c r="O48024">
        <v>0</v>
      </c>
    </row>
    <row r="48025" spans="15:15" x14ac:dyDescent="0.35">
      <c r="O48025">
        <v>0</v>
      </c>
    </row>
    <row r="48026" spans="15:15" x14ac:dyDescent="0.35">
      <c r="O48026">
        <v>0</v>
      </c>
    </row>
    <row r="48027" spans="15:15" x14ac:dyDescent="0.35">
      <c r="O48027">
        <v>0</v>
      </c>
    </row>
    <row r="48028" spans="15:15" x14ac:dyDescent="0.35">
      <c r="O48028">
        <v>0</v>
      </c>
    </row>
    <row r="48029" spans="15:15" x14ac:dyDescent="0.35">
      <c r="O48029">
        <v>0</v>
      </c>
    </row>
    <row r="48030" spans="15:15" x14ac:dyDescent="0.35">
      <c r="O48030">
        <v>0</v>
      </c>
    </row>
    <row r="48031" spans="15:15" x14ac:dyDescent="0.35">
      <c r="O48031">
        <v>0</v>
      </c>
    </row>
    <row r="48032" spans="15:15" x14ac:dyDescent="0.35">
      <c r="O48032">
        <v>0</v>
      </c>
    </row>
    <row r="48033" spans="15:15" x14ac:dyDescent="0.35">
      <c r="O48033">
        <v>0</v>
      </c>
    </row>
    <row r="48034" spans="15:15" x14ac:dyDescent="0.35">
      <c r="O48034">
        <v>0</v>
      </c>
    </row>
    <row r="48035" spans="15:15" x14ac:dyDescent="0.35">
      <c r="O48035">
        <v>0</v>
      </c>
    </row>
    <row r="48036" spans="15:15" x14ac:dyDescent="0.35">
      <c r="O48036">
        <v>0</v>
      </c>
    </row>
    <row r="48037" spans="15:15" x14ac:dyDescent="0.35">
      <c r="O48037">
        <v>0</v>
      </c>
    </row>
    <row r="48038" spans="15:15" x14ac:dyDescent="0.35">
      <c r="O48038">
        <v>0</v>
      </c>
    </row>
    <row r="48039" spans="15:15" x14ac:dyDescent="0.35">
      <c r="O48039">
        <v>0</v>
      </c>
    </row>
    <row r="48040" spans="15:15" x14ac:dyDescent="0.35">
      <c r="O48040">
        <v>0</v>
      </c>
    </row>
    <row r="48041" spans="15:15" x14ac:dyDescent="0.35">
      <c r="O48041">
        <v>0</v>
      </c>
    </row>
    <row r="48042" spans="15:15" x14ac:dyDescent="0.35">
      <c r="O48042">
        <v>0</v>
      </c>
    </row>
    <row r="48043" spans="15:15" x14ac:dyDescent="0.35">
      <c r="O48043">
        <v>0</v>
      </c>
    </row>
    <row r="48044" spans="15:15" x14ac:dyDescent="0.35">
      <c r="O48044">
        <v>0</v>
      </c>
    </row>
    <row r="48045" spans="15:15" x14ac:dyDescent="0.35">
      <c r="O48045">
        <v>0</v>
      </c>
    </row>
    <row r="48046" spans="15:15" x14ac:dyDescent="0.35">
      <c r="O48046">
        <v>0</v>
      </c>
    </row>
    <row r="48047" spans="15:15" x14ac:dyDescent="0.35">
      <c r="O48047">
        <v>0</v>
      </c>
    </row>
    <row r="48048" spans="15:15" x14ac:dyDescent="0.35">
      <c r="O48048">
        <v>0</v>
      </c>
    </row>
    <row r="48049" spans="15:15" x14ac:dyDescent="0.35">
      <c r="O48049">
        <v>0</v>
      </c>
    </row>
    <row r="48050" spans="15:15" x14ac:dyDescent="0.35">
      <c r="O48050">
        <v>0</v>
      </c>
    </row>
    <row r="48051" spans="15:15" x14ac:dyDescent="0.35">
      <c r="O48051">
        <v>0</v>
      </c>
    </row>
    <row r="48052" spans="15:15" x14ac:dyDescent="0.35">
      <c r="O48052">
        <v>0</v>
      </c>
    </row>
    <row r="48053" spans="15:15" x14ac:dyDescent="0.35">
      <c r="O48053">
        <v>0</v>
      </c>
    </row>
    <row r="48054" spans="15:15" x14ac:dyDescent="0.35">
      <c r="O48054">
        <v>0</v>
      </c>
    </row>
    <row r="48055" spans="15:15" x14ac:dyDescent="0.35">
      <c r="O48055">
        <v>0</v>
      </c>
    </row>
    <row r="48056" spans="15:15" x14ac:dyDescent="0.35">
      <c r="O48056">
        <v>0</v>
      </c>
    </row>
    <row r="48057" spans="15:15" x14ac:dyDescent="0.35">
      <c r="O48057">
        <v>0</v>
      </c>
    </row>
    <row r="48058" spans="15:15" x14ac:dyDescent="0.35">
      <c r="O48058">
        <v>0</v>
      </c>
    </row>
    <row r="48059" spans="15:15" x14ac:dyDescent="0.35">
      <c r="O48059">
        <v>0</v>
      </c>
    </row>
    <row r="48060" spans="15:15" x14ac:dyDescent="0.35">
      <c r="O48060">
        <v>0</v>
      </c>
    </row>
    <row r="48061" spans="15:15" x14ac:dyDescent="0.35">
      <c r="O48061">
        <v>0</v>
      </c>
    </row>
    <row r="48062" spans="15:15" x14ac:dyDescent="0.35">
      <c r="O48062">
        <v>0</v>
      </c>
    </row>
    <row r="48063" spans="15:15" x14ac:dyDescent="0.35">
      <c r="O48063">
        <v>0</v>
      </c>
    </row>
    <row r="48064" spans="15:15" x14ac:dyDescent="0.35">
      <c r="O48064">
        <v>0</v>
      </c>
    </row>
    <row r="48065" spans="15:15" x14ac:dyDescent="0.35">
      <c r="O48065">
        <v>0</v>
      </c>
    </row>
    <row r="48066" spans="15:15" x14ac:dyDescent="0.35">
      <c r="O48066">
        <v>0</v>
      </c>
    </row>
    <row r="48067" spans="15:15" x14ac:dyDescent="0.35">
      <c r="O48067">
        <v>0</v>
      </c>
    </row>
    <row r="48068" spans="15:15" x14ac:dyDescent="0.35">
      <c r="O48068">
        <v>0</v>
      </c>
    </row>
    <row r="48069" spans="15:15" x14ac:dyDescent="0.35">
      <c r="O48069">
        <v>0</v>
      </c>
    </row>
    <row r="48070" spans="15:15" x14ac:dyDescent="0.35">
      <c r="O48070">
        <v>0</v>
      </c>
    </row>
    <row r="48071" spans="15:15" x14ac:dyDescent="0.35">
      <c r="O48071">
        <v>0</v>
      </c>
    </row>
    <row r="48072" spans="15:15" x14ac:dyDescent="0.35">
      <c r="O48072">
        <v>0</v>
      </c>
    </row>
    <row r="48073" spans="15:15" x14ac:dyDescent="0.35">
      <c r="O48073">
        <v>0</v>
      </c>
    </row>
    <row r="48074" spans="15:15" x14ac:dyDescent="0.35">
      <c r="O48074">
        <v>0</v>
      </c>
    </row>
    <row r="48075" spans="15:15" x14ac:dyDescent="0.35">
      <c r="O48075">
        <v>0</v>
      </c>
    </row>
    <row r="48076" spans="15:15" x14ac:dyDescent="0.35">
      <c r="O48076">
        <v>0</v>
      </c>
    </row>
    <row r="48077" spans="15:15" x14ac:dyDescent="0.35">
      <c r="O48077">
        <v>0</v>
      </c>
    </row>
    <row r="48078" spans="15:15" x14ac:dyDescent="0.35">
      <c r="O48078">
        <v>0</v>
      </c>
    </row>
    <row r="48079" spans="15:15" x14ac:dyDescent="0.35">
      <c r="O48079">
        <v>0</v>
      </c>
    </row>
    <row r="48080" spans="15:15" x14ac:dyDescent="0.35">
      <c r="O48080">
        <v>0</v>
      </c>
    </row>
    <row r="48081" spans="15:15" x14ac:dyDescent="0.35">
      <c r="O48081">
        <v>0</v>
      </c>
    </row>
    <row r="48082" spans="15:15" x14ac:dyDescent="0.35">
      <c r="O48082">
        <v>0</v>
      </c>
    </row>
    <row r="48083" spans="15:15" x14ac:dyDescent="0.35">
      <c r="O48083">
        <v>0</v>
      </c>
    </row>
    <row r="48084" spans="15:15" x14ac:dyDescent="0.35">
      <c r="O48084">
        <v>0</v>
      </c>
    </row>
    <row r="48085" spans="15:15" x14ac:dyDescent="0.35">
      <c r="O48085">
        <v>0</v>
      </c>
    </row>
    <row r="48086" spans="15:15" x14ac:dyDescent="0.35">
      <c r="O48086">
        <v>0</v>
      </c>
    </row>
    <row r="48087" spans="15:15" x14ac:dyDescent="0.35">
      <c r="O48087">
        <v>0</v>
      </c>
    </row>
    <row r="48088" spans="15:15" x14ac:dyDescent="0.35">
      <c r="O48088">
        <v>0</v>
      </c>
    </row>
    <row r="48089" spans="15:15" x14ac:dyDescent="0.35">
      <c r="O48089">
        <v>0</v>
      </c>
    </row>
    <row r="48090" spans="15:15" x14ac:dyDescent="0.35">
      <c r="O48090">
        <v>0</v>
      </c>
    </row>
    <row r="48091" spans="15:15" x14ac:dyDescent="0.35">
      <c r="O48091">
        <v>0</v>
      </c>
    </row>
    <row r="48092" spans="15:15" x14ac:dyDescent="0.35">
      <c r="O48092">
        <v>0</v>
      </c>
    </row>
    <row r="48093" spans="15:15" x14ac:dyDescent="0.35">
      <c r="O48093">
        <v>0</v>
      </c>
    </row>
    <row r="48094" spans="15:15" x14ac:dyDescent="0.35">
      <c r="O48094">
        <v>0</v>
      </c>
    </row>
    <row r="48095" spans="15:15" x14ac:dyDescent="0.35">
      <c r="O48095">
        <v>0</v>
      </c>
    </row>
    <row r="48096" spans="15:15" x14ac:dyDescent="0.35">
      <c r="O48096">
        <v>0</v>
      </c>
    </row>
    <row r="48097" spans="15:15" x14ac:dyDescent="0.35">
      <c r="O48097">
        <v>0</v>
      </c>
    </row>
    <row r="48098" spans="15:15" x14ac:dyDescent="0.35">
      <c r="O48098">
        <v>0</v>
      </c>
    </row>
    <row r="48099" spans="15:15" x14ac:dyDescent="0.35">
      <c r="O48099">
        <v>0</v>
      </c>
    </row>
    <row r="48100" spans="15:15" x14ac:dyDescent="0.35">
      <c r="O48100">
        <v>0</v>
      </c>
    </row>
    <row r="48101" spans="15:15" x14ac:dyDescent="0.35">
      <c r="O48101">
        <v>0</v>
      </c>
    </row>
    <row r="48102" spans="15:15" x14ac:dyDescent="0.35">
      <c r="O48102">
        <v>0</v>
      </c>
    </row>
    <row r="48103" spans="15:15" x14ac:dyDescent="0.35">
      <c r="O48103">
        <v>0</v>
      </c>
    </row>
    <row r="48104" spans="15:15" x14ac:dyDescent="0.35">
      <c r="O48104">
        <v>0</v>
      </c>
    </row>
    <row r="48105" spans="15:15" x14ac:dyDescent="0.35">
      <c r="O48105">
        <v>0</v>
      </c>
    </row>
    <row r="48106" spans="15:15" x14ac:dyDescent="0.35">
      <c r="O48106">
        <v>0</v>
      </c>
    </row>
    <row r="48107" spans="15:15" x14ac:dyDescent="0.35">
      <c r="O48107">
        <v>0</v>
      </c>
    </row>
    <row r="48108" spans="15:15" x14ac:dyDescent="0.35">
      <c r="O48108">
        <v>0</v>
      </c>
    </row>
    <row r="48109" spans="15:15" x14ac:dyDescent="0.35">
      <c r="O48109">
        <v>0</v>
      </c>
    </row>
    <row r="48110" spans="15:15" x14ac:dyDescent="0.35">
      <c r="O48110">
        <v>0</v>
      </c>
    </row>
    <row r="48111" spans="15:15" x14ac:dyDescent="0.35">
      <c r="O48111">
        <v>0</v>
      </c>
    </row>
    <row r="48112" spans="15:15" x14ac:dyDescent="0.35">
      <c r="O48112">
        <v>0</v>
      </c>
    </row>
    <row r="48113" spans="15:15" x14ac:dyDescent="0.35">
      <c r="O48113">
        <v>0</v>
      </c>
    </row>
    <row r="48114" spans="15:15" x14ac:dyDescent="0.35">
      <c r="O48114">
        <v>0</v>
      </c>
    </row>
    <row r="48115" spans="15:15" x14ac:dyDescent="0.35">
      <c r="O48115">
        <v>0</v>
      </c>
    </row>
    <row r="48116" spans="15:15" x14ac:dyDescent="0.35">
      <c r="O48116">
        <v>0</v>
      </c>
    </row>
    <row r="48117" spans="15:15" x14ac:dyDescent="0.35">
      <c r="O48117">
        <v>0</v>
      </c>
    </row>
    <row r="48118" spans="15:15" x14ac:dyDescent="0.35">
      <c r="O48118">
        <v>0</v>
      </c>
    </row>
    <row r="48119" spans="15:15" x14ac:dyDescent="0.35">
      <c r="O48119">
        <v>0</v>
      </c>
    </row>
    <row r="48120" spans="15:15" x14ac:dyDescent="0.35">
      <c r="O48120">
        <v>0</v>
      </c>
    </row>
    <row r="48121" spans="15:15" x14ac:dyDescent="0.35">
      <c r="O48121">
        <v>0</v>
      </c>
    </row>
    <row r="48122" spans="15:15" x14ac:dyDescent="0.35">
      <c r="O48122">
        <v>0</v>
      </c>
    </row>
    <row r="48123" spans="15:15" x14ac:dyDescent="0.35">
      <c r="O48123">
        <v>0</v>
      </c>
    </row>
    <row r="48124" spans="15:15" x14ac:dyDescent="0.35">
      <c r="O48124">
        <v>0</v>
      </c>
    </row>
    <row r="48125" spans="15:15" x14ac:dyDescent="0.35">
      <c r="O48125">
        <v>0</v>
      </c>
    </row>
    <row r="48126" spans="15:15" x14ac:dyDescent="0.35">
      <c r="O48126">
        <v>0</v>
      </c>
    </row>
    <row r="48127" spans="15:15" x14ac:dyDescent="0.35">
      <c r="O48127">
        <v>0</v>
      </c>
    </row>
    <row r="48128" spans="15:15" x14ac:dyDescent="0.35">
      <c r="O48128">
        <v>0</v>
      </c>
    </row>
    <row r="48129" spans="15:15" x14ac:dyDescent="0.35">
      <c r="O48129">
        <v>0</v>
      </c>
    </row>
    <row r="48130" spans="15:15" x14ac:dyDescent="0.35">
      <c r="O48130">
        <v>0</v>
      </c>
    </row>
    <row r="48131" spans="15:15" x14ac:dyDescent="0.35">
      <c r="O48131">
        <v>0</v>
      </c>
    </row>
    <row r="48132" spans="15:15" x14ac:dyDescent="0.35">
      <c r="O48132">
        <v>0</v>
      </c>
    </row>
    <row r="48133" spans="15:15" x14ac:dyDescent="0.35">
      <c r="O48133">
        <v>0</v>
      </c>
    </row>
    <row r="48134" spans="15:15" x14ac:dyDescent="0.35">
      <c r="O48134">
        <v>0</v>
      </c>
    </row>
    <row r="48135" spans="15:15" x14ac:dyDescent="0.35">
      <c r="O48135">
        <v>0</v>
      </c>
    </row>
    <row r="48136" spans="15:15" x14ac:dyDescent="0.35">
      <c r="O48136">
        <v>0</v>
      </c>
    </row>
    <row r="48137" spans="15:15" x14ac:dyDescent="0.35">
      <c r="O48137">
        <v>0</v>
      </c>
    </row>
    <row r="48138" spans="15:15" x14ac:dyDescent="0.35">
      <c r="O48138">
        <v>0</v>
      </c>
    </row>
    <row r="48139" spans="15:15" x14ac:dyDescent="0.35">
      <c r="O48139">
        <v>0</v>
      </c>
    </row>
    <row r="48140" spans="15:15" x14ac:dyDescent="0.35">
      <c r="O48140">
        <v>0</v>
      </c>
    </row>
    <row r="48141" spans="15:15" x14ac:dyDescent="0.35">
      <c r="O48141">
        <v>0</v>
      </c>
    </row>
    <row r="48142" spans="15:15" x14ac:dyDescent="0.35">
      <c r="O48142">
        <v>0</v>
      </c>
    </row>
    <row r="48143" spans="15:15" x14ac:dyDescent="0.35">
      <c r="O48143">
        <v>0</v>
      </c>
    </row>
    <row r="48144" spans="15:15" x14ac:dyDescent="0.35">
      <c r="O48144">
        <v>0</v>
      </c>
    </row>
    <row r="48145" spans="15:15" x14ac:dyDescent="0.35">
      <c r="O48145">
        <v>0</v>
      </c>
    </row>
    <row r="48146" spans="15:15" x14ac:dyDescent="0.35">
      <c r="O48146">
        <v>0</v>
      </c>
    </row>
    <row r="48147" spans="15:15" x14ac:dyDescent="0.35">
      <c r="O48147">
        <v>0</v>
      </c>
    </row>
    <row r="48148" spans="15:15" x14ac:dyDescent="0.35">
      <c r="O48148">
        <v>0</v>
      </c>
    </row>
    <row r="48149" spans="15:15" x14ac:dyDescent="0.35">
      <c r="O48149">
        <v>0</v>
      </c>
    </row>
    <row r="48150" spans="15:15" x14ac:dyDescent="0.35">
      <c r="O48150">
        <v>0</v>
      </c>
    </row>
    <row r="48151" spans="15:15" x14ac:dyDescent="0.35">
      <c r="O48151">
        <v>0</v>
      </c>
    </row>
    <row r="48152" spans="15:15" x14ac:dyDescent="0.35">
      <c r="O48152">
        <v>0</v>
      </c>
    </row>
    <row r="48153" spans="15:15" x14ac:dyDescent="0.35">
      <c r="O48153">
        <v>0</v>
      </c>
    </row>
    <row r="48154" spans="15:15" x14ac:dyDescent="0.35">
      <c r="O48154">
        <v>0</v>
      </c>
    </row>
    <row r="48155" spans="15:15" x14ac:dyDescent="0.35">
      <c r="O48155">
        <v>0</v>
      </c>
    </row>
    <row r="48156" spans="15:15" x14ac:dyDescent="0.35">
      <c r="O48156">
        <v>0</v>
      </c>
    </row>
    <row r="48157" spans="15:15" x14ac:dyDescent="0.35">
      <c r="O48157">
        <v>0</v>
      </c>
    </row>
    <row r="48158" spans="15:15" x14ac:dyDescent="0.35">
      <c r="O48158">
        <v>0</v>
      </c>
    </row>
    <row r="48159" spans="15:15" x14ac:dyDescent="0.35">
      <c r="O48159">
        <v>0</v>
      </c>
    </row>
    <row r="48160" spans="15:15" x14ac:dyDescent="0.35">
      <c r="O48160">
        <v>0</v>
      </c>
    </row>
    <row r="48161" spans="15:15" x14ac:dyDescent="0.35">
      <c r="O48161">
        <v>0</v>
      </c>
    </row>
    <row r="48162" spans="15:15" x14ac:dyDescent="0.35">
      <c r="O48162">
        <v>0</v>
      </c>
    </row>
    <row r="48163" spans="15:15" x14ac:dyDescent="0.35">
      <c r="O48163">
        <v>0</v>
      </c>
    </row>
    <row r="48164" spans="15:15" x14ac:dyDescent="0.35">
      <c r="O48164">
        <v>0</v>
      </c>
    </row>
    <row r="48165" spans="15:15" x14ac:dyDescent="0.35">
      <c r="O48165">
        <v>0</v>
      </c>
    </row>
    <row r="48166" spans="15:15" x14ac:dyDescent="0.35">
      <c r="O48166">
        <v>0</v>
      </c>
    </row>
    <row r="48167" spans="15:15" x14ac:dyDescent="0.35">
      <c r="O48167">
        <v>0</v>
      </c>
    </row>
    <row r="48168" spans="15:15" x14ac:dyDescent="0.35">
      <c r="O48168">
        <v>0</v>
      </c>
    </row>
    <row r="48169" spans="15:15" x14ac:dyDescent="0.35">
      <c r="O48169">
        <v>0</v>
      </c>
    </row>
    <row r="48170" spans="15:15" x14ac:dyDescent="0.35">
      <c r="O48170">
        <v>0</v>
      </c>
    </row>
    <row r="48171" spans="15:15" x14ac:dyDescent="0.35">
      <c r="O48171">
        <v>0</v>
      </c>
    </row>
    <row r="48172" spans="15:15" x14ac:dyDescent="0.35">
      <c r="O48172">
        <v>0</v>
      </c>
    </row>
    <row r="48173" spans="15:15" x14ac:dyDescent="0.35">
      <c r="O48173">
        <v>0</v>
      </c>
    </row>
    <row r="48174" spans="15:15" x14ac:dyDescent="0.35">
      <c r="O48174">
        <v>0</v>
      </c>
    </row>
    <row r="48175" spans="15:15" x14ac:dyDescent="0.35">
      <c r="O48175">
        <v>0</v>
      </c>
    </row>
    <row r="48176" spans="15:15" x14ac:dyDescent="0.35">
      <c r="O48176">
        <v>0</v>
      </c>
    </row>
    <row r="48177" spans="15:15" x14ac:dyDescent="0.35">
      <c r="O48177">
        <v>0</v>
      </c>
    </row>
    <row r="48178" spans="15:15" x14ac:dyDescent="0.35">
      <c r="O48178">
        <v>0</v>
      </c>
    </row>
    <row r="48179" spans="15:15" x14ac:dyDescent="0.35">
      <c r="O48179">
        <v>0</v>
      </c>
    </row>
    <row r="48180" spans="15:15" x14ac:dyDescent="0.35">
      <c r="O48180">
        <v>0</v>
      </c>
    </row>
    <row r="48181" spans="15:15" x14ac:dyDescent="0.35">
      <c r="O48181">
        <v>0</v>
      </c>
    </row>
    <row r="48182" spans="15:15" x14ac:dyDescent="0.35">
      <c r="O48182">
        <v>0</v>
      </c>
    </row>
    <row r="48183" spans="15:15" x14ac:dyDescent="0.35">
      <c r="O48183">
        <v>0</v>
      </c>
    </row>
    <row r="48184" spans="15:15" x14ac:dyDescent="0.35">
      <c r="O48184">
        <v>0</v>
      </c>
    </row>
    <row r="48185" spans="15:15" x14ac:dyDescent="0.35">
      <c r="O48185">
        <v>0</v>
      </c>
    </row>
    <row r="48186" spans="15:15" x14ac:dyDescent="0.35">
      <c r="O48186">
        <v>0</v>
      </c>
    </row>
    <row r="48187" spans="15:15" x14ac:dyDescent="0.35">
      <c r="O48187">
        <v>0</v>
      </c>
    </row>
    <row r="48188" spans="15:15" x14ac:dyDescent="0.35">
      <c r="O48188">
        <v>0</v>
      </c>
    </row>
    <row r="48189" spans="15:15" x14ac:dyDescent="0.35">
      <c r="O48189">
        <v>0</v>
      </c>
    </row>
    <row r="48190" spans="15:15" x14ac:dyDescent="0.35">
      <c r="O48190">
        <v>0</v>
      </c>
    </row>
    <row r="48191" spans="15:15" x14ac:dyDescent="0.35">
      <c r="O48191">
        <v>0</v>
      </c>
    </row>
    <row r="48192" spans="15:15" x14ac:dyDescent="0.35">
      <c r="O48192">
        <v>0</v>
      </c>
    </row>
    <row r="48193" spans="15:15" x14ac:dyDescent="0.35">
      <c r="O48193">
        <v>0</v>
      </c>
    </row>
    <row r="48194" spans="15:15" x14ac:dyDescent="0.35">
      <c r="O48194">
        <v>0</v>
      </c>
    </row>
    <row r="48195" spans="15:15" x14ac:dyDescent="0.35">
      <c r="O48195">
        <v>0</v>
      </c>
    </row>
    <row r="48196" spans="15:15" x14ac:dyDescent="0.35">
      <c r="O48196">
        <v>0</v>
      </c>
    </row>
    <row r="48197" spans="15:15" x14ac:dyDescent="0.35">
      <c r="O48197">
        <v>0</v>
      </c>
    </row>
    <row r="48198" spans="15:15" x14ac:dyDescent="0.35">
      <c r="O48198">
        <v>0</v>
      </c>
    </row>
    <row r="48199" spans="15:15" x14ac:dyDescent="0.35">
      <c r="O48199">
        <v>0</v>
      </c>
    </row>
    <row r="48200" spans="15:15" x14ac:dyDescent="0.35">
      <c r="O48200">
        <v>0</v>
      </c>
    </row>
    <row r="48201" spans="15:15" x14ac:dyDescent="0.35">
      <c r="O48201">
        <v>0</v>
      </c>
    </row>
    <row r="48202" spans="15:15" x14ac:dyDescent="0.35">
      <c r="O48202">
        <v>0</v>
      </c>
    </row>
    <row r="48203" spans="15:15" x14ac:dyDescent="0.35">
      <c r="O48203">
        <v>0</v>
      </c>
    </row>
    <row r="48204" spans="15:15" x14ac:dyDescent="0.35">
      <c r="O48204">
        <v>0</v>
      </c>
    </row>
    <row r="48205" spans="15:15" x14ac:dyDescent="0.35">
      <c r="O48205">
        <v>0</v>
      </c>
    </row>
    <row r="48206" spans="15:15" x14ac:dyDescent="0.35">
      <c r="O48206">
        <v>0</v>
      </c>
    </row>
    <row r="48207" spans="15:15" x14ac:dyDescent="0.35">
      <c r="O48207">
        <v>0</v>
      </c>
    </row>
    <row r="48208" spans="15:15" x14ac:dyDescent="0.35">
      <c r="O48208">
        <v>0</v>
      </c>
    </row>
    <row r="48209" spans="15:15" x14ac:dyDescent="0.35">
      <c r="O48209">
        <v>0</v>
      </c>
    </row>
    <row r="48210" spans="15:15" x14ac:dyDescent="0.35">
      <c r="O48210">
        <v>0</v>
      </c>
    </row>
    <row r="48211" spans="15:15" x14ac:dyDescent="0.35">
      <c r="O48211">
        <v>0</v>
      </c>
    </row>
    <row r="48212" spans="15:15" x14ac:dyDescent="0.35">
      <c r="O48212">
        <v>0</v>
      </c>
    </row>
    <row r="48213" spans="15:15" x14ac:dyDescent="0.35">
      <c r="O48213">
        <v>0</v>
      </c>
    </row>
    <row r="48214" spans="15:15" x14ac:dyDescent="0.35">
      <c r="O48214">
        <v>0</v>
      </c>
    </row>
    <row r="48215" spans="15:15" x14ac:dyDescent="0.35">
      <c r="O48215">
        <v>0</v>
      </c>
    </row>
    <row r="48216" spans="15:15" x14ac:dyDescent="0.35">
      <c r="O48216">
        <v>0</v>
      </c>
    </row>
    <row r="48217" spans="15:15" x14ac:dyDescent="0.35">
      <c r="O48217">
        <v>0</v>
      </c>
    </row>
    <row r="48218" spans="15:15" x14ac:dyDescent="0.35">
      <c r="O48218">
        <v>0</v>
      </c>
    </row>
    <row r="48219" spans="15:15" x14ac:dyDescent="0.35">
      <c r="O48219">
        <v>0</v>
      </c>
    </row>
    <row r="48220" spans="15:15" x14ac:dyDescent="0.35">
      <c r="O48220">
        <v>0</v>
      </c>
    </row>
    <row r="48221" spans="15:15" x14ac:dyDescent="0.35">
      <c r="O48221">
        <v>0</v>
      </c>
    </row>
    <row r="48222" spans="15:15" x14ac:dyDescent="0.35">
      <c r="O48222">
        <v>0</v>
      </c>
    </row>
    <row r="48223" spans="15:15" x14ac:dyDescent="0.35">
      <c r="O48223">
        <v>0</v>
      </c>
    </row>
    <row r="48224" spans="15:15" x14ac:dyDescent="0.35">
      <c r="O48224">
        <v>0</v>
      </c>
    </row>
    <row r="48225" spans="15:15" x14ac:dyDescent="0.35">
      <c r="O48225">
        <v>0</v>
      </c>
    </row>
    <row r="48226" spans="15:15" x14ac:dyDescent="0.35">
      <c r="O48226">
        <v>0</v>
      </c>
    </row>
    <row r="48227" spans="15:15" x14ac:dyDescent="0.35">
      <c r="O48227">
        <v>0</v>
      </c>
    </row>
    <row r="48228" spans="15:15" x14ac:dyDescent="0.35">
      <c r="O48228">
        <v>0</v>
      </c>
    </row>
    <row r="48229" spans="15:15" x14ac:dyDescent="0.35">
      <c r="O48229">
        <v>0</v>
      </c>
    </row>
    <row r="48230" spans="15:15" x14ac:dyDescent="0.35">
      <c r="O48230">
        <v>0</v>
      </c>
    </row>
    <row r="48231" spans="15:15" x14ac:dyDescent="0.35">
      <c r="O48231">
        <v>0</v>
      </c>
    </row>
    <row r="48232" spans="15:15" x14ac:dyDescent="0.35">
      <c r="O48232">
        <v>0</v>
      </c>
    </row>
    <row r="48233" spans="15:15" x14ac:dyDescent="0.35">
      <c r="O48233">
        <v>0</v>
      </c>
    </row>
    <row r="48234" spans="15:15" x14ac:dyDescent="0.35">
      <c r="O48234">
        <v>0</v>
      </c>
    </row>
    <row r="48235" spans="15:15" x14ac:dyDescent="0.35">
      <c r="O48235">
        <v>0</v>
      </c>
    </row>
    <row r="48236" spans="15:15" x14ac:dyDescent="0.35">
      <c r="O48236">
        <v>0</v>
      </c>
    </row>
    <row r="48237" spans="15:15" x14ac:dyDescent="0.35">
      <c r="O48237">
        <v>0</v>
      </c>
    </row>
    <row r="48238" spans="15:15" x14ac:dyDescent="0.35">
      <c r="O48238">
        <v>0</v>
      </c>
    </row>
    <row r="48239" spans="15:15" x14ac:dyDescent="0.35">
      <c r="O48239">
        <v>0</v>
      </c>
    </row>
    <row r="48240" spans="15:15" x14ac:dyDescent="0.35">
      <c r="O48240">
        <v>0</v>
      </c>
    </row>
    <row r="48241" spans="15:15" x14ac:dyDescent="0.35">
      <c r="O48241">
        <v>0</v>
      </c>
    </row>
    <row r="48242" spans="15:15" x14ac:dyDescent="0.35">
      <c r="O48242">
        <v>0</v>
      </c>
    </row>
    <row r="48243" spans="15:15" x14ac:dyDescent="0.35">
      <c r="O48243">
        <v>0</v>
      </c>
    </row>
    <row r="48244" spans="15:15" x14ac:dyDescent="0.35">
      <c r="O48244">
        <v>0</v>
      </c>
    </row>
    <row r="48245" spans="15:15" x14ac:dyDescent="0.35">
      <c r="O48245">
        <v>0</v>
      </c>
    </row>
    <row r="48246" spans="15:15" x14ac:dyDescent="0.35">
      <c r="O48246">
        <v>0</v>
      </c>
    </row>
    <row r="48247" spans="15:15" x14ac:dyDescent="0.35">
      <c r="O48247">
        <v>0</v>
      </c>
    </row>
    <row r="48248" spans="15:15" x14ac:dyDescent="0.35">
      <c r="O48248">
        <v>0</v>
      </c>
    </row>
    <row r="48249" spans="15:15" x14ac:dyDescent="0.35">
      <c r="O48249">
        <v>0</v>
      </c>
    </row>
    <row r="48250" spans="15:15" x14ac:dyDescent="0.35">
      <c r="O48250">
        <v>0</v>
      </c>
    </row>
    <row r="48251" spans="15:15" x14ac:dyDescent="0.35">
      <c r="O48251">
        <v>0</v>
      </c>
    </row>
    <row r="48252" spans="15:15" x14ac:dyDescent="0.35">
      <c r="O48252">
        <v>0</v>
      </c>
    </row>
    <row r="48253" spans="15:15" x14ac:dyDescent="0.35">
      <c r="O48253">
        <v>0</v>
      </c>
    </row>
    <row r="48254" spans="15:15" x14ac:dyDescent="0.35">
      <c r="O48254">
        <v>0</v>
      </c>
    </row>
    <row r="48255" spans="15:15" x14ac:dyDescent="0.35">
      <c r="O48255">
        <v>0</v>
      </c>
    </row>
    <row r="48256" spans="15:15" x14ac:dyDescent="0.35">
      <c r="O48256">
        <v>0</v>
      </c>
    </row>
    <row r="48257" spans="15:15" x14ac:dyDescent="0.35">
      <c r="O48257">
        <v>0</v>
      </c>
    </row>
    <row r="48258" spans="15:15" x14ac:dyDescent="0.35">
      <c r="O48258">
        <v>0</v>
      </c>
    </row>
    <row r="48259" spans="15:15" x14ac:dyDescent="0.35">
      <c r="O48259">
        <v>0</v>
      </c>
    </row>
    <row r="48260" spans="15:15" x14ac:dyDescent="0.35">
      <c r="O48260">
        <v>0</v>
      </c>
    </row>
    <row r="48261" spans="15:15" x14ac:dyDescent="0.35">
      <c r="O48261">
        <v>0</v>
      </c>
    </row>
    <row r="48262" spans="15:15" x14ac:dyDescent="0.35">
      <c r="O48262">
        <v>0</v>
      </c>
    </row>
    <row r="48263" spans="15:15" x14ac:dyDescent="0.35">
      <c r="O48263">
        <v>0</v>
      </c>
    </row>
    <row r="48264" spans="15:15" x14ac:dyDescent="0.35">
      <c r="O48264">
        <v>0</v>
      </c>
    </row>
    <row r="48265" spans="15:15" x14ac:dyDescent="0.35">
      <c r="O48265">
        <v>0</v>
      </c>
    </row>
    <row r="48266" spans="15:15" x14ac:dyDescent="0.35">
      <c r="O48266">
        <v>0</v>
      </c>
    </row>
    <row r="48267" spans="15:15" x14ac:dyDescent="0.35">
      <c r="O48267">
        <v>0</v>
      </c>
    </row>
    <row r="48268" spans="15:15" x14ac:dyDescent="0.35">
      <c r="O48268">
        <v>0</v>
      </c>
    </row>
    <row r="48269" spans="15:15" x14ac:dyDescent="0.35">
      <c r="O48269">
        <v>0</v>
      </c>
    </row>
    <row r="48270" spans="15:15" x14ac:dyDescent="0.35">
      <c r="O48270">
        <v>0</v>
      </c>
    </row>
    <row r="48271" spans="15:15" x14ac:dyDescent="0.35">
      <c r="O48271">
        <v>0</v>
      </c>
    </row>
    <row r="48272" spans="15:15" x14ac:dyDescent="0.35">
      <c r="O48272">
        <v>0</v>
      </c>
    </row>
    <row r="48273" spans="15:15" x14ac:dyDescent="0.35">
      <c r="O48273">
        <v>0</v>
      </c>
    </row>
    <row r="48274" spans="15:15" x14ac:dyDescent="0.35">
      <c r="O48274">
        <v>0</v>
      </c>
    </row>
    <row r="48275" spans="15:15" x14ac:dyDescent="0.35">
      <c r="O48275">
        <v>0</v>
      </c>
    </row>
    <row r="48276" spans="15:15" x14ac:dyDescent="0.35">
      <c r="O48276">
        <v>0</v>
      </c>
    </row>
    <row r="48277" spans="15:15" x14ac:dyDescent="0.35">
      <c r="O48277">
        <v>0</v>
      </c>
    </row>
    <row r="48278" spans="15:15" x14ac:dyDescent="0.35">
      <c r="O48278">
        <v>0</v>
      </c>
    </row>
    <row r="48279" spans="15:15" x14ac:dyDescent="0.35">
      <c r="O48279">
        <v>0</v>
      </c>
    </row>
    <row r="48280" spans="15:15" x14ac:dyDescent="0.35">
      <c r="O48280">
        <v>0</v>
      </c>
    </row>
    <row r="48281" spans="15:15" x14ac:dyDescent="0.35">
      <c r="O48281">
        <v>0</v>
      </c>
    </row>
    <row r="48282" spans="15:15" x14ac:dyDescent="0.35">
      <c r="O48282">
        <v>0</v>
      </c>
    </row>
    <row r="48283" spans="15:15" x14ac:dyDescent="0.35">
      <c r="O48283">
        <v>0</v>
      </c>
    </row>
    <row r="48284" spans="15:15" x14ac:dyDescent="0.35">
      <c r="O48284">
        <v>0</v>
      </c>
    </row>
    <row r="48285" spans="15:15" x14ac:dyDescent="0.35">
      <c r="O48285">
        <v>0</v>
      </c>
    </row>
    <row r="48286" spans="15:15" x14ac:dyDescent="0.35">
      <c r="O48286">
        <v>0</v>
      </c>
    </row>
    <row r="48287" spans="15:15" x14ac:dyDescent="0.35">
      <c r="O48287">
        <v>0</v>
      </c>
    </row>
    <row r="48288" spans="15:15" x14ac:dyDescent="0.35">
      <c r="O48288">
        <v>0</v>
      </c>
    </row>
    <row r="48289" spans="15:15" x14ac:dyDescent="0.35">
      <c r="O48289">
        <v>0</v>
      </c>
    </row>
    <row r="48290" spans="15:15" x14ac:dyDescent="0.35">
      <c r="O48290">
        <v>0</v>
      </c>
    </row>
    <row r="48291" spans="15:15" x14ac:dyDescent="0.35">
      <c r="O48291">
        <v>0</v>
      </c>
    </row>
    <row r="48292" spans="15:15" x14ac:dyDescent="0.35">
      <c r="O48292">
        <v>0</v>
      </c>
    </row>
    <row r="48293" spans="15:15" x14ac:dyDescent="0.35">
      <c r="O48293">
        <v>0</v>
      </c>
    </row>
    <row r="48294" spans="15:15" x14ac:dyDescent="0.35">
      <c r="O48294">
        <v>0</v>
      </c>
    </row>
    <row r="48295" spans="15:15" x14ac:dyDescent="0.35">
      <c r="O48295">
        <v>0</v>
      </c>
    </row>
    <row r="48296" spans="15:15" x14ac:dyDescent="0.35">
      <c r="O48296">
        <v>0</v>
      </c>
    </row>
    <row r="48297" spans="15:15" x14ac:dyDescent="0.35">
      <c r="O48297">
        <v>0</v>
      </c>
    </row>
    <row r="48298" spans="15:15" x14ac:dyDescent="0.35">
      <c r="O48298">
        <v>0</v>
      </c>
    </row>
    <row r="48299" spans="15:15" x14ac:dyDescent="0.35">
      <c r="O48299">
        <v>0</v>
      </c>
    </row>
    <row r="48300" spans="15:15" x14ac:dyDescent="0.35">
      <c r="O48300">
        <v>0</v>
      </c>
    </row>
    <row r="48301" spans="15:15" x14ac:dyDescent="0.35">
      <c r="O48301">
        <v>0</v>
      </c>
    </row>
    <row r="48302" spans="15:15" x14ac:dyDescent="0.35">
      <c r="O48302">
        <v>0</v>
      </c>
    </row>
    <row r="48303" spans="15:15" x14ac:dyDescent="0.35">
      <c r="O48303">
        <v>0</v>
      </c>
    </row>
    <row r="48304" spans="15:15" x14ac:dyDescent="0.35">
      <c r="O48304">
        <v>0</v>
      </c>
    </row>
    <row r="48305" spans="15:15" x14ac:dyDescent="0.35">
      <c r="O48305">
        <v>0</v>
      </c>
    </row>
    <row r="48306" spans="15:15" x14ac:dyDescent="0.35">
      <c r="O48306">
        <v>0</v>
      </c>
    </row>
    <row r="48307" spans="15:15" x14ac:dyDescent="0.35">
      <c r="O48307">
        <v>0</v>
      </c>
    </row>
    <row r="48308" spans="15:15" x14ac:dyDescent="0.35">
      <c r="O48308">
        <v>0</v>
      </c>
    </row>
    <row r="48309" spans="15:15" x14ac:dyDescent="0.35">
      <c r="O48309">
        <v>0</v>
      </c>
    </row>
    <row r="48310" spans="15:15" x14ac:dyDescent="0.35">
      <c r="O48310">
        <v>0</v>
      </c>
    </row>
    <row r="48311" spans="15:15" x14ac:dyDescent="0.35">
      <c r="O48311">
        <v>0</v>
      </c>
    </row>
    <row r="48312" spans="15:15" x14ac:dyDescent="0.35">
      <c r="O48312">
        <v>0</v>
      </c>
    </row>
    <row r="48313" spans="15:15" x14ac:dyDescent="0.35">
      <c r="O48313">
        <v>0</v>
      </c>
    </row>
    <row r="48314" spans="15:15" x14ac:dyDescent="0.35">
      <c r="O48314">
        <v>0</v>
      </c>
    </row>
    <row r="48315" spans="15:15" x14ac:dyDescent="0.35">
      <c r="O48315">
        <v>0</v>
      </c>
    </row>
    <row r="48316" spans="15:15" x14ac:dyDescent="0.35">
      <c r="O48316">
        <v>0</v>
      </c>
    </row>
    <row r="48317" spans="15:15" x14ac:dyDescent="0.35">
      <c r="O48317">
        <v>0</v>
      </c>
    </row>
    <row r="48318" spans="15:15" x14ac:dyDescent="0.35">
      <c r="O48318">
        <v>0</v>
      </c>
    </row>
    <row r="48319" spans="15:15" x14ac:dyDescent="0.35">
      <c r="O48319">
        <v>0</v>
      </c>
    </row>
    <row r="48320" spans="15:15" x14ac:dyDescent="0.35">
      <c r="O48320">
        <v>0</v>
      </c>
    </row>
    <row r="48321" spans="15:15" x14ac:dyDescent="0.35">
      <c r="O48321">
        <v>0</v>
      </c>
    </row>
    <row r="48322" spans="15:15" x14ac:dyDescent="0.35">
      <c r="O48322">
        <v>0</v>
      </c>
    </row>
    <row r="48323" spans="15:15" x14ac:dyDescent="0.35">
      <c r="O48323">
        <v>0</v>
      </c>
    </row>
    <row r="48324" spans="15:15" x14ac:dyDescent="0.35">
      <c r="O48324">
        <v>0</v>
      </c>
    </row>
    <row r="48325" spans="15:15" x14ac:dyDescent="0.35">
      <c r="O48325">
        <v>0</v>
      </c>
    </row>
    <row r="48326" spans="15:15" x14ac:dyDescent="0.35">
      <c r="O48326">
        <v>0</v>
      </c>
    </row>
    <row r="48327" spans="15:15" x14ac:dyDescent="0.35">
      <c r="O48327">
        <v>0</v>
      </c>
    </row>
    <row r="48328" spans="15:15" x14ac:dyDescent="0.35">
      <c r="O48328">
        <v>0</v>
      </c>
    </row>
    <row r="48329" spans="15:15" x14ac:dyDescent="0.35">
      <c r="O48329">
        <v>0</v>
      </c>
    </row>
    <row r="48330" spans="15:15" x14ac:dyDescent="0.35">
      <c r="O48330">
        <v>0</v>
      </c>
    </row>
    <row r="48331" spans="15:15" x14ac:dyDescent="0.35">
      <c r="O48331">
        <v>0</v>
      </c>
    </row>
    <row r="48332" spans="15:15" x14ac:dyDescent="0.35">
      <c r="O48332">
        <v>0</v>
      </c>
    </row>
    <row r="48333" spans="15:15" x14ac:dyDescent="0.35">
      <c r="O48333">
        <v>0</v>
      </c>
    </row>
    <row r="48334" spans="15:15" x14ac:dyDescent="0.35">
      <c r="O48334">
        <v>0</v>
      </c>
    </row>
    <row r="48335" spans="15:15" x14ac:dyDescent="0.35">
      <c r="O48335">
        <v>0</v>
      </c>
    </row>
    <row r="48336" spans="15:15" x14ac:dyDescent="0.35">
      <c r="O48336">
        <v>0</v>
      </c>
    </row>
    <row r="48337" spans="15:15" x14ac:dyDescent="0.35">
      <c r="O48337">
        <v>0</v>
      </c>
    </row>
    <row r="48338" spans="15:15" x14ac:dyDescent="0.35">
      <c r="O48338">
        <v>0</v>
      </c>
    </row>
    <row r="48339" spans="15:15" x14ac:dyDescent="0.35">
      <c r="O48339">
        <v>0</v>
      </c>
    </row>
    <row r="48340" spans="15:15" x14ac:dyDescent="0.35">
      <c r="O48340">
        <v>0</v>
      </c>
    </row>
    <row r="48341" spans="15:15" x14ac:dyDescent="0.35">
      <c r="O48341">
        <v>0</v>
      </c>
    </row>
    <row r="48342" spans="15:15" x14ac:dyDescent="0.35">
      <c r="O48342">
        <v>0</v>
      </c>
    </row>
    <row r="48343" spans="15:15" x14ac:dyDescent="0.35">
      <c r="O48343">
        <v>0</v>
      </c>
    </row>
    <row r="48344" spans="15:15" x14ac:dyDescent="0.35">
      <c r="O48344">
        <v>0</v>
      </c>
    </row>
    <row r="48345" spans="15:15" x14ac:dyDescent="0.35">
      <c r="O48345">
        <v>0</v>
      </c>
    </row>
    <row r="48346" spans="15:15" x14ac:dyDescent="0.35">
      <c r="O48346">
        <v>0</v>
      </c>
    </row>
    <row r="48347" spans="15:15" x14ac:dyDescent="0.35">
      <c r="O48347">
        <v>0</v>
      </c>
    </row>
    <row r="48348" spans="15:15" x14ac:dyDescent="0.35">
      <c r="O48348">
        <v>0</v>
      </c>
    </row>
    <row r="48349" spans="15:15" x14ac:dyDescent="0.35">
      <c r="O48349">
        <v>0</v>
      </c>
    </row>
    <row r="48350" spans="15:15" x14ac:dyDescent="0.35">
      <c r="O48350">
        <v>0</v>
      </c>
    </row>
    <row r="48351" spans="15:15" x14ac:dyDescent="0.35">
      <c r="O48351">
        <v>0</v>
      </c>
    </row>
    <row r="48352" spans="15:15" x14ac:dyDescent="0.35">
      <c r="O48352">
        <v>0</v>
      </c>
    </row>
    <row r="48353" spans="15:15" x14ac:dyDescent="0.35">
      <c r="O48353">
        <v>0</v>
      </c>
    </row>
    <row r="48354" spans="15:15" x14ac:dyDescent="0.35">
      <c r="O48354">
        <v>0</v>
      </c>
    </row>
    <row r="48355" spans="15:15" x14ac:dyDescent="0.35">
      <c r="O48355">
        <v>0</v>
      </c>
    </row>
    <row r="48356" spans="15:15" x14ac:dyDescent="0.35">
      <c r="O48356">
        <v>0</v>
      </c>
    </row>
    <row r="48357" spans="15:15" x14ac:dyDescent="0.35">
      <c r="O48357">
        <v>0</v>
      </c>
    </row>
    <row r="48358" spans="15:15" x14ac:dyDescent="0.35">
      <c r="O48358">
        <v>0</v>
      </c>
    </row>
    <row r="48359" spans="15:15" x14ac:dyDescent="0.35">
      <c r="O48359">
        <v>0</v>
      </c>
    </row>
    <row r="48360" spans="15:15" x14ac:dyDescent="0.35">
      <c r="O48360">
        <v>0</v>
      </c>
    </row>
    <row r="48361" spans="15:15" x14ac:dyDescent="0.35">
      <c r="O48361">
        <v>0</v>
      </c>
    </row>
    <row r="48362" spans="15:15" x14ac:dyDescent="0.35">
      <c r="O48362">
        <v>0</v>
      </c>
    </row>
    <row r="48363" spans="15:15" x14ac:dyDescent="0.35">
      <c r="O48363">
        <v>0</v>
      </c>
    </row>
    <row r="48364" spans="15:15" x14ac:dyDescent="0.35">
      <c r="O48364">
        <v>0</v>
      </c>
    </row>
    <row r="48365" spans="15:15" x14ac:dyDescent="0.35">
      <c r="O48365">
        <v>0</v>
      </c>
    </row>
    <row r="48366" spans="15:15" x14ac:dyDescent="0.35">
      <c r="O48366">
        <v>0</v>
      </c>
    </row>
    <row r="48367" spans="15:15" x14ac:dyDescent="0.35">
      <c r="O48367">
        <v>0</v>
      </c>
    </row>
    <row r="48368" spans="15:15" x14ac:dyDescent="0.35">
      <c r="O48368">
        <v>0</v>
      </c>
    </row>
    <row r="48369" spans="15:15" x14ac:dyDescent="0.35">
      <c r="O48369">
        <v>0</v>
      </c>
    </row>
    <row r="48370" spans="15:15" x14ac:dyDescent="0.35">
      <c r="O48370">
        <v>0</v>
      </c>
    </row>
    <row r="48371" spans="15:15" x14ac:dyDescent="0.35">
      <c r="O48371">
        <v>0</v>
      </c>
    </row>
    <row r="48372" spans="15:15" x14ac:dyDescent="0.35">
      <c r="O48372">
        <v>0</v>
      </c>
    </row>
    <row r="48373" spans="15:15" x14ac:dyDescent="0.35">
      <c r="O48373">
        <v>0</v>
      </c>
    </row>
    <row r="48374" spans="15:15" x14ac:dyDescent="0.35">
      <c r="O48374">
        <v>0</v>
      </c>
    </row>
    <row r="48375" spans="15:15" x14ac:dyDescent="0.35">
      <c r="O48375">
        <v>0</v>
      </c>
    </row>
    <row r="48376" spans="15:15" x14ac:dyDescent="0.35">
      <c r="O48376">
        <v>0</v>
      </c>
    </row>
    <row r="48377" spans="15:15" x14ac:dyDescent="0.35">
      <c r="O48377">
        <v>0</v>
      </c>
    </row>
    <row r="48378" spans="15:15" x14ac:dyDescent="0.35">
      <c r="O48378">
        <v>0</v>
      </c>
    </row>
    <row r="48379" spans="15:15" x14ac:dyDescent="0.35">
      <c r="O48379">
        <v>0</v>
      </c>
    </row>
    <row r="48380" spans="15:15" x14ac:dyDescent="0.35">
      <c r="O48380">
        <v>0</v>
      </c>
    </row>
    <row r="48381" spans="15:15" x14ac:dyDescent="0.35">
      <c r="O48381">
        <v>0</v>
      </c>
    </row>
    <row r="48382" spans="15:15" x14ac:dyDescent="0.35">
      <c r="O48382">
        <v>0</v>
      </c>
    </row>
    <row r="48383" spans="15:15" x14ac:dyDescent="0.35">
      <c r="O48383">
        <v>0</v>
      </c>
    </row>
    <row r="48384" spans="15:15" x14ac:dyDescent="0.35">
      <c r="O48384">
        <v>0</v>
      </c>
    </row>
    <row r="48385" spans="15:15" x14ac:dyDescent="0.35">
      <c r="O48385">
        <v>0</v>
      </c>
    </row>
    <row r="48386" spans="15:15" x14ac:dyDescent="0.35">
      <c r="O48386">
        <v>0</v>
      </c>
    </row>
    <row r="48387" spans="15:15" x14ac:dyDescent="0.35">
      <c r="O48387">
        <v>0</v>
      </c>
    </row>
    <row r="48388" spans="15:15" x14ac:dyDescent="0.35">
      <c r="O48388">
        <v>0</v>
      </c>
    </row>
    <row r="48389" spans="15:15" x14ac:dyDescent="0.35">
      <c r="O48389">
        <v>0</v>
      </c>
    </row>
    <row r="48390" spans="15:15" x14ac:dyDescent="0.35">
      <c r="O48390">
        <v>0</v>
      </c>
    </row>
    <row r="48391" spans="15:15" x14ac:dyDescent="0.35">
      <c r="O48391">
        <v>0</v>
      </c>
    </row>
    <row r="48392" spans="15:15" x14ac:dyDescent="0.35">
      <c r="O48392">
        <v>0</v>
      </c>
    </row>
    <row r="48393" spans="15:15" x14ac:dyDescent="0.35">
      <c r="O48393">
        <v>0</v>
      </c>
    </row>
    <row r="48394" spans="15:15" x14ac:dyDescent="0.35">
      <c r="O48394">
        <v>0</v>
      </c>
    </row>
    <row r="48395" spans="15:15" x14ac:dyDescent="0.35">
      <c r="O48395">
        <v>0</v>
      </c>
    </row>
    <row r="48396" spans="15:15" x14ac:dyDescent="0.35">
      <c r="O48396">
        <v>0</v>
      </c>
    </row>
    <row r="48397" spans="15:15" x14ac:dyDescent="0.35">
      <c r="O48397">
        <v>0</v>
      </c>
    </row>
    <row r="48398" spans="15:15" x14ac:dyDescent="0.35">
      <c r="O48398">
        <v>0</v>
      </c>
    </row>
    <row r="48399" spans="15:15" x14ac:dyDescent="0.35">
      <c r="O48399">
        <v>0</v>
      </c>
    </row>
    <row r="48400" spans="15:15" x14ac:dyDescent="0.35">
      <c r="O48400">
        <v>0</v>
      </c>
    </row>
    <row r="48401" spans="15:15" x14ac:dyDescent="0.35">
      <c r="O48401">
        <v>0</v>
      </c>
    </row>
    <row r="48402" spans="15:15" x14ac:dyDescent="0.35">
      <c r="O48402">
        <v>0</v>
      </c>
    </row>
    <row r="48403" spans="15:15" x14ac:dyDescent="0.35">
      <c r="O48403">
        <v>0</v>
      </c>
    </row>
    <row r="48404" spans="15:15" x14ac:dyDescent="0.35">
      <c r="O48404">
        <v>0</v>
      </c>
    </row>
    <row r="48405" spans="15:15" x14ac:dyDescent="0.35">
      <c r="O48405">
        <v>0</v>
      </c>
    </row>
    <row r="48406" spans="15:15" x14ac:dyDescent="0.35">
      <c r="O48406">
        <v>0</v>
      </c>
    </row>
    <row r="48407" spans="15:15" x14ac:dyDescent="0.35">
      <c r="O48407">
        <v>0</v>
      </c>
    </row>
    <row r="48408" spans="15:15" x14ac:dyDescent="0.35">
      <c r="O48408">
        <v>0</v>
      </c>
    </row>
    <row r="48409" spans="15:15" x14ac:dyDescent="0.35">
      <c r="O48409">
        <v>0</v>
      </c>
    </row>
    <row r="48410" spans="15:15" x14ac:dyDescent="0.35">
      <c r="O48410">
        <v>0</v>
      </c>
    </row>
    <row r="48411" spans="15:15" x14ac:dyDescent="0.35">
      <c r="O48411">
        <v>0</v>
      </c>
    </row>
    <row r="48412" spans="15:15" x14ac:dyDescent="0.35">
      <c r="O48412">
        <v>0</v>
      </c>
    </row>
    <row r="48413" spans="15:15" x14ac:dyDescent="0.35">
      <c r="O48413">
        <v>0</v>
      </c>
    </row>
    <row r="48414" spans="15:15" x14ac:dyDescent="0.35">
      <c r="O48414">
        <v>0</v>
      </c>
    </row>
    <row r="48415" spans="15:15" x14ac:dyDescent="0.35">
      <c r="O48415">
        <v>0</v>
      </c>
    </row>
    <row r="48416" spans="15:15" x14ac:dyDescent="0.35">
      <c r="O48416">
        <v>0</v>
      </c>
    </row>
    <row r="48417" spans="15:15" x14ac:dyDescent="0.35">
      <c r="O48417">
        <v>0</v>
      </c>
    </row>
    <row r="48418" spans="15:15" x14ac:dyDescent="0.35">
      <c r="O48418">
        <v>0</v>
      </c>
    </row>
    <row r="48419" spans="15:15" x14ac:dyDescent="0.35">
      <c r="O48419">
        <v>0</v>
      </c>
    </row>
    <row r="48420" spans="15:15" x14ac:dyDescent="0.35">
      <c r="O48420">
        <v>0</v>
      </c>
    </row>
    <row r="48421" spans="15:15" x14ac:dyDescent="0.35">
      <c r="O48421">
        <v>0</v>
      </c>
    </row>
    <row r="48422" spans="15:15" x14ac:dyDescent="0.35">
      <c r="O48422">
        <v>0</v>
      </c>
    </row>
    <row r="48423" spans="15:15" x14ac:dyDescent="0.35">
      <c r="O48423">
        <v>0</v>
      </c>
    </row>
    <row r="48424" spans="15:15" x14ac:dyDescent="0.35">
      <c r="O48424">
        <v>0</v>
      </c>
    </row>
    <row r="48425" spans="15:15" x14ac:dyDescent="0.35">
      <c r="O48425">
        <v>0</v>
      </c>
    </row>
    <row r="48426" spans="15:15" x14ac:dyDescent="0.35">
      <c r="O48426">
        <v>0</v>
      </c>
    </row>
    <row r="48427" spans="15:15" x14ac:dyDescent="0.35">
      <c r="O48427">
        <v>0</v>
      </c>
    </row>
    <row r="48428" spans="15:15" x14ac:dyDescent="0.35">
      <c r="O48428">
        <v>0</v>
      </c>
    </row>
    <row r="48429" spans="15:15" x14ac:dyDescent="0.35">
      <c r="O48429">
        <v>0</v>
      </c>
    </row>
    <row r="48430" spans="15:15" x14ac:dyDescent="0.35">
      <c r="O48430">
        <v>0</v>
      </c>
    </row>
    <row r="48431" spans="15:15" x14ac:dyDescent="0.35">
      <c r="O48431">
        <v>0</v>
      </c>
    </row>
    <row r="48432" spans="15:15" x14ac:dyDescent="0.35">
      <c r="O48432">
        <v>0</v>
      </c>
    </row>
    <row r="48433" spans="15:15" x14ac:dyDescent="0.35">
      <c r="O48433">
        <v>0</v>
      </c>
    </row>
    <row r="48434" spans="15:15" x14ac:dyDescent="0.35">
      <c r="O48434">
        <v>0</v>
      </c>
    </row>
    <row r="48435" spans="15:15" x14ac:dyDescent="0.35">
      <c r="O48435">
        <v>0</v>
      </c>
    </row>
    <row r="48436" spans="15:15" x14ac:dyDescent="0.35">
      <c r="O48436">
        <v>0</v>
      </c>
    </row>
    <row r="48437" spans="15:15" x14ac:dyDescent="0.35">
      <c r="O48437">
        <v>0</v>
      </c>
    </row>
    <row r="48438" spans="15:15" x14ac:dyDescent="0.35">
      <c r="O48438">
        <v>0</v>
      </c>
    </row>
    <row r="48439" spans="15:15" x14ac:dyDescent="0.35">
      <c r="O48439">
        <v>0</v>
      </c>
    </row>
    <row r="48440" spans="15:15" x14ac:dyDescent="0.35">
      <c r="O48440">
        <v>0</v>
      </c>
    </row>
    <row r="48441" spans="15:15" x14ac:dyDescent="0.35">
      <c r="O48441">
        <v>0</v>
      </c>
    </row>
    <row r="48442" spans="15:15" x14ac:dyDescent="0.35">
      <c r="O48442">
        <v>0</v>
      </c>
    </row>
    <row r="48443" spans="15:15" x14ac:dyDescent="0.35">
      <c r="O48443">
        <v>0</v>
      </c>
    </row>
    <row r="48444" spans="15:15" x14ac:dyDescent="0.35">
      <c r="O48444">
        <v>0</v>
      </c>
    </row>
    <row r="48445" spans="15:15" x14ac:dyDescent="0.35">
      <c r="O48445">
        <v>0</v>
      </c>
    </row>
    <row r="48446" spans="15:15" x14ac:dyDescent="0.35">
      <c r="O48446">
        <v>0</v>
      </c>
    </row>
    <row r="48447" spans="15:15" x14ac:dyDescent="0.35">
      <c r="O48447">
        <v>0</v>
      </c>
    </row>
    <row r="48448" spans="15:15" x14ac:dyDescent="0.35">
      <c r="O48448">
        <v>0</v>
      </c>
    </row>
    <row r="48449" spans="15:15" x14ac:dyDescent="0.35">
      <c r="O48449">
        <v>0</v>
      </c>
    </row>
    <row r="48450" spans="15:15" x14ac:dyDescent="0.35">
      <c r="O48450">
        <v>0</v>
      </c>
    </row>
    <row r="48451" spans="15:15" x14ac:dyDescent="0.35">
      <c r="O48451">
        <v>0</v>
      </c>
    </row>
    <row r="48452" spans="15:15" x14ac:dyDescent="0.35">
      <c r="O48452">
        <v>0</v>
      </c>
    </row>
    <row r="48453" spans="15:15" x14ac:dyDescent="0.35">
      <c r="O48453">
        <v>0</v>
      </c>
    </row>
    <row r="48454" spans="15:15" x14ac:dyDescent="0.35">
      <c r="O48454">
        <v>0</v>
      </c>
    </row>
    <row r="48455" spans="15:15" x14ac:dyDescent="0.35">
      <c r="O48455">
        <v>0</v>
      </c>
    </row>
    <row r="48456" spans="15:15" x14ac:dyDescent="0.35">
      <c r="O48456">
        <v>0</v>
      </c>
    </row>
    <row r="48457" spans="15:15" x14ac:dyDescent="0.35">
      <c r="O48457">
        <v>0</v>
      </c>
    </row>
    <row r="48458" spans="15:15" x14ac:dyDescent="0.35">
      <c r="O48458">
        <v>0</v>
      </c>
    </row>
    <row r="48459" spans="15:15" x14ac:dyDescent="0.35">
      <c r="O48459">
        <v>0</v>
      </c>
    </row>
    <row r="48460" spans="15:15" x14ac:dyDescent="0.35">
      <c r="O48460">
        <v>0</v>
      </c>
    </row>
    <row r="48461" spans="15:15" x14ac:dyDescent="0.35">
      <c r="O48461">
        <v>0</v>
      </c>
    </row>
    <row r="48462" spans="15:15" x14ac:dyDescent="0.35">
      <c r="O48462">
        <v>0</v>
      </c>
    </row>
    <row r="48463" spans="15:15" x14ac:dyDescent="0.35">
      <c r="O48463">
        <v>0</v>
      </c>
    </row>
    <row r="48464" spans="15:15" x14ac:dyDescent="0.35">
      <c r="O48464">
        <v>0</v>
      </c>
    </row>
    <row r="48465" spans="15:15" x14ac:dyDescent="0.35">
      <c r="O48465">
        <v>0</v>
      </c>
    </row>
    <row r="48466" spans="15:15" x14ac:dyDescent="0.35">
      <c r="O48466">
        <v>0</v>
      </c>
    </row>
    <row r="48467" spans="15:15" x14ac:dyDescent="0.35">
      <c r="O48467">
        <v>0</v>
      </c>
    </row>
    <row r="48468" spans="15:15" x14ac:dyDescent="0.35">
      <c r="O48468">
        <v>0</v>
      </c>
    </row>
    <row r="48469" spans="15:15" x14ac:dyDescent="0.35">
      <c r="O48469">
        <v>0</v>
      </c>
    </row>
    <row r="48470" spans="15:15" x14ac:dyDescent="0.35">
      <c r="O48470">
        <v>0</v>
      </c>
    </row>
    <row r="48471" spans="15:15" x14ac:dyDescent="0.35">
      <c r="O48471">
        <v>0</v>
      </c>
    </row>
    <row r="48472" spans="15:15" x14ac:dyDescent="0.35">
      <c r="O48472">
        <v>0</v>
      </c>
    </row>
    <row r="48473" spans="15:15" x14ac:dyDescent="0.35">
      <c r="O48473">
        <v>0</v>
      </c>
    </row>
    <row r="48474" spans="15:15" x14ac:dyDescent="0.35">
      <c r="O48474">
        <v>0</v>
      </c>
    </row>
    <row r="48475" spans="15:15" x14ac:dyDescent="0.35">
      <c r="O48475">
        <v>0</v>
      </c>
    </row>
    <row r="48476" spans="15:15" x14ac:dyDescent="0.35">
      <c r="O48476">
        <v>0</v>
      </c>
    </row>
    <row r="48477" spans="15:15" x14ac:dyDescent="0.35">
      <c r="O48477">
        <v>0</v>
      </c>
    </row>
    <row r="48478" spans="15:15" x14ac:dyDescent="0.35">
      <c r="O48478">
        <v>0</v>
      </c>
    </row>
    <row r="48479" spans="15:15" x14ac:dyDescent="0.35">
      <c r="O48479">
        <v>0</v>
      </c>
    </row>
    <row r="48480" spans="15:15" x14ac:dyDescent="0.35">
      <c r="O48480">
        <v>0</v>
      </c>
    </row>
    <row r="48481" spans="15:15" x14ac:dyDescent="0.35">
      <c r="O48481">
        <v>0</v>
      </c>
    </row>
    <row r="48482" spans="15:15" x14ac:dyDescent="0.35">
      <c r="O48482">
        <v>0</v>
      </c>
    </row>
    <row r="48483" spans="15:15" x14ac:dyDescent="0.35">
      <c r="O48483">
        <v>0</v>
      </c>
    </row>
    <row r="48484" spans="15:15" x14ac:dyDescent="0.35">
      <c r="O48484">
        <v>0</v>
      </c>
    </row>
    <row r="48485" spans="15:15" x14ac:dyDescent="0.35">
      <c r="O48485">
        <v>0</v>
      </c>
    </row>
    <row r="48486" spans="15:15" x14ac:dyDescent="0.35">
      <c r="O48486">
        <v>0</v>
      </c>
    </row>
    <row r="48487" spans="15:15" x14ac:dyDescent="0.35">
      <c r="O48487">
        <v>0</v>
      </c>
    </row>
    <row r="48488" spans="15:15" x14ac:dyDescent="0.35">
      <c r="O48488">
        <v>0</v>
      </c>
    </row>
    <row r="48489" spans="15:15" x14ac:dyDescent="0.35">
      <c r="O48489">
        <v>0</v>
      </c>
    </row>
    <row r="48490" spans="15:15" x14ac:dyDescent="0.35">
      <c r="O48490">
        <v>0</v>
      </c>
    </row>
    <row r="48491" spans="15:15" x14ac:dyDescent="0.35">
      <c r="O48491">
        <v>0</v>
      </c>
    </row>
    <row r="48492" spans="15:15" x14ac:dyDescent="0.35">
      <c r="O48492">
        <v>0</v>
      </c>
    </row>
    <row r="48493" spans="15:15" x14ac:dyDescent="0.35">
      <c r="O48493">
        <v>0</v>
      </c>
    </row>
    <row r="48494" spans="15:15" x14ac:dyDescent="0.35">
      <c r="O48494">
        <v>0</v>
      </c>
    </row>
    <row r="48495" spans="15:15" x14ac:dyDescent="0.35">
      <c r="O48495">
        <v>0</v>
      </c>
    </row>
    <row r="48496" spans="15:15" x14ac:dyDescent="0.35">
      <c r="O48496">
        <v>0</v>
      </c>
    </row>
    <row r="48497" spans="15:15" x14ac:dyDescent="0.35">
      <c r="O48497">
        <v>0</v>
      </c>
    </row>
    <row r="48498" spans="15:15" x14ac:dyDescent="0.35">
      <c r="O48498">
        <v>0</v>
      </c>
    </row>
    <row r="48499" spans="15:15" x14ac:dyDescent="0.35">
      <c r="O48499">
        <v>0</v>
      </c>
    </row>
    <row r="48500" spans="15:15" x14ac:dyDescent="0.35">
      <c r="O48500">
        <v>0</v>
      </c>
    </row>
    <row r="48501" spans="15:15" x14ac:dyDescent="0.35">
      <c r="O48501">
        <v>0</v>
      </c>
    </row>
    <row r="48502" spans="15:15" x14ac:dyDescent="0.35">
      <c r="O48502">
        <v>0</v>
      </c>
    </row>
    <row r="48503" spans="15:15" x14ac:dyDescent="0.35">
      <c r="O48503">
        <v>0</v>
      </c>
    </row>
    <row r="48504" spans="15:15" x14ac:dyDescent="0.35">
      <c r="O48504">
        <v>0</v>
      </c>
    </row>
    <row r="48505" spans="15:15" x14ac:dyDescent="0.35">
      <c r="O48505">
        <v>0</v>
      </c>
    </row>
    <row r="48506" spans="15:15" x14ac:dyDescent="0.35">
      <c r="O48506">
        <v>0</v>
      </c>
    </row>
    <row r="48507" spans="15:15" x14ac:dyDescent="0.35">
      <c r="O48507">
        <v>0</v>
      </c>
    </row>
    <row r="48508" spans="15:15" x14ac:dyDescent="0.35">
      <c r="O48508">
        <v>0</v>
      </c>
    </row>
    <row r="48509" spans="15:15" x14ac:dyDescent="0.35">
      <c r="O48509">
        <v>0</v>
      </c>
    </row>
    <row r="48510" spans="15:15" x14ac:dyDescent="0.35">
      <c r="O48510">
        <v>0</v>
      </c>
    </row>
    <row r="48511" spans="15:15" x14ac:dyDescent="0.35">
      <c r="O48511">
        <v>0</v>
      </c>
    </row>
    <row r="48512" spans="15:15" x14ac:dyDescent="0.35">
      <c r="O48512">
        <v>0</v>
      </c>
    </row>
    <row r="48513" spans="15:15" x14ac:dyDescent="0.35">
      <c r="O48513">
        <v>0</v>
      </c>
    </row>
    <row r="48514" spans="15:15" x14ac:dyDescent="0.35">
      <c r="O48514">
        <v>0</v>
      </c>
    </row>
    <row r="48515" spans="15:15" x14ac:dyDescent="0.35">
      <c r="O48515">
        <v>0</v>
      </c>
    </row>
    <row r="48516" spans="15:15" x14ac:dyDescent="0.35">
      <c r="O48516">
        <v>0</v>
      </c>
    </row>
    <row r="48517" spans="15:15" x14ac:dyDescent="0.35">
      <c r="O48517">
        <v>0</v>
      </c>
    </row>
    <row r="48518" spans="15:15" x14ac:dyDescent="0.35">
      <c r="O48518">
        <v>0</v>
      </c>
    </row>
    <row r="48519" spans="15:15" x14ac:dyDescent="0.35">
      <c r="O48519">
        <v>0</v>
      </c>
    </row>
    <row r="48520" spans="15:15" x14ac:dyDescent="0.35">
      <c r="O48520">
        <v>0</v>
      </c>
    </row>
    <row r="48521" spans="15:15" x14ac:dyDescent="0.35">
      <c r="O48521">
        <v>0</v>
      </c>
    </row>
    <row r="48522" spans="15:15" x14ac:dyDescent="0.35">
      <c r="O48522">
        <v>0</v>
      </c>
    </row>
    <row r="48523" spans="15:15" x14ac:dyDescent="0.35">
      <c r="O48523">
        <v>0</v>
      </c>
    </row>
    <row r="48524" spans="15:15" x14ac:dyDescent="0.35">
      <c r="O48524">
        <v>0</v>
      </c>
    </row>
    <row r="48525" spans="15:15" x14ac:dyDescent="0.35">
      <c r="O48525">
        <v>0</v>
      </c>
    </row>
    <row r="48526" spans="15:15" x14ac:dyDescent="0.35">
      <c r="O48526">
        <v>0</v>
      </c>
    </row>
    <row r="48527" spans="15:15" x14ac:dyDescent="0.35">
      <c r="O48527">
        <v>0</v>
      </c>
    </row>
    <row r="48528" spans="15:15" x14ac:dyDescent="0.35">
      <c r="O48528">
        <v>0</v>
      </c>
    </row>
    <row r="48529" spans="15:15" x14ac:dyDescent="0.35">
      <c r="O48529">
        <v>0</v>
      </c>
    </row>
    <row r="48530" spans="15:15" x14ac:dyDescent="0.35">
      <c r="O48530">
        <v>0</v>
      </c>
    </row>
    <row r="48531" spans="15:15" x14ac:dyDescent="0.35">
      <c r="O48531">
        <v>0</v>
      </c>
    </row>
    <row r="48532" spans="15:15" x14ac:dyDescent="0.35">
      <c r="O48532">
        <v>0</v>
      </c>
    </row>
    <row r="48533" spans="15:15" x14ac:dyDescent="0.35">
      <c r="O48533">
        <v>0</v>
      </c>
    </row>
    <row r="48534" spans="15:15" x14ac:dyDescent="0.35">
      <c r="O48534">
        <v>0</v>
      </c>
    </row>
    <row r="48535" spans="15:15" x14ac:dyDescent="0.35">
      <c r="O48535">
        <v>0</v>
      </c>
    </row>
    <row r="48536" spans="15:15" x14ac:dyDescent="0.35">
      <c r="O48536">
        <v>0</v>
      </c>
    </row>
    <row r="48537" spans="15:15" x14ac:dyDescent="0.35">
      <c r="O48537">
        <v>0</v>
      </c>
    </row>
    <row r="48538" spans="15:15" x14ac:dyDescent="0.35">
      <c r="O48538">
        <v>0</v>
      </c>
    </row>
    <row r="48539" spans="15:15" x14ac:dyDescent="0.35">
      <c r="O48539">
        <v>0</v>
      </c>
    </row>
    <row r="48540" spans="15:15" x14ac:dyDescent="0.35">
      <c r="O48540">
        <v>0</v>
      </c>
    </row>
    <row r="48541" spans="15:15" x14ac:dyDescent="0.35">
      <c r="O48541">
        <v>0</v>
      </c>
    </row>
    <row r="48542" spans="15:15" x14ac:dyDescent="0.35">
      <c r="O48542">
        <v>0</v>
      </c>
    </row>
    <row r="48543" spans="15:15" x14ac:dyDescent="0.35">
      <c r="O48543">
        <v>0</v>
      </c>
    </row>
    <row r="48544" spans="15:15" x14ac:dyDescent="0.35">
      <c r="O48544">
        <v>0</v>
      </c>
    </row>
    <row r="48545" spans="15:15" x14ac:dyDescent="0.35">
      <c r="O48545">
        <v>0</v>
      </c>
    </row>
    <row r="48546" spans="15:15" x14ac:dyDescent="0.35">
      <c r="O48546">
        <v>0</v>
      </c>
    </row>
    <row r="48547" spans="15:15" x14ac:dyDescent="0.35">
      <c r="O48547">
        <v>0</v>
      </c>
    </row>
    <row r="48548" spans="15:15" x14ac:dyDescent="0.35">
      <c r="O48548">
        <v>0</v>
      </c>
    </row>
    <row r="48549" spans="15:15" x14ac:dyDescent="0.35">
      <c r="O48549">
        <v>0</v>
      </c>
    </row>
    <row r="48550" spans="15:15" x14ac:dyDescent="0.35">
      <c r="O48550">
        <v>0</v>
      </c>
    </row>
    <row r="48551" spans="15:15" x14ac:dyDescent="0.35">
      <c r="O48551">
        <v>0</v>
      </c>
    </row>
    <row r="48552" spans="15:15" x14ac:dyDescent="0.35">
      <c r="O48552">
        <v>0</v>
      </c>
    </row>
    <row r="48553" spans="15:15" x14ac:dyDescent="0.35">
      <c r="O48553">
        <v>0</v>
      </c>
    </row>
    <row r="48554" spans="15:15" x14ac:dyDescent="0.35">
      <c r="O48554">
        <v>0</v>
      </c>
    </row>
    <row r="48555" spans="15:15" x14ac:dyDescent="0.35">
      <c r="O48555">
        <v>0</v>
      </c>
    </row>
    <row r="48556" spans="15:15" x14ac:dyDescent="0.35">
      <c r="O48556">
        <v>0</v>
      </c>
    </row>
    <row r="48557" spans="15:15" x14ac:dyDescent="0.35">
      <c r="O48557">
        <v>0</v>
      </c>
    </row>
    <row r="48558" spans="15:15" x14ac:dyDescent="0.35">
      <c r="O48558">
        <v>0</v>
      </c>
    </row>
    <row r="48559" spans="15:15" x14ac:dyDescent="0.35">
      <c r="O48559">
        <v>0</v>
      </c>
    </row>
    <row r="48560" spans="15:15" x14ac:dyDescent="0.35">
      <c r="O48560">
        <v>0</v>
      </c>
    </row>
    <row r="48561" spans="15:15" x14ac:dyDescent="0.35">
      <c r="O48561">
        <v>0</v>
      </c>
    </row>
    <row r="48562" spans="15:15" x14ac:dyDescent="0.35">
      <c r="O48562">
        <v>0</v>
      </c>
    </row>
    <row r="48563" spans="15:15" x14ac:dyDescent="0.35">
      <c r="O48563">
        <v>0</v>
      </c>
    </row>
    <row r="48564" spans="15:15" x14ac:dyDescent="0.35">
      <c r="O48564">
        <v>0</v>
      </c>
    </row>
    <row r="48565" spans="15:15" x14ac:dyDescent="0.35">
      <c r="O48565">
        <v>0</v>
      </c>
    </row>
    <row r="48566" spans="15:15" x14ac:dyDescent="0.35">
      <c r="O48566">
        <v>0</v>
      </c>
    </row>
    <row r="48567" spans="15:15" x14ac:dyDescent="0.35">
      <c r="O48567">
        <v>0</v>
      </c>
    </row>
    <row r="48568" spans="15:15" x14ac:dyDescent="0.35">
      <c r="O48568">
        <v>0</v>
      </c>
    </row>
    <row r="48569" spans="15:15" x14ac:dyDescent="0.35">
      <c r="O48569">
        <v>0</v>
      </c>
    </row>
    <row r="48570" spans="15:15" x14ac:dyDescent="0.35">
      <c r="O48570">
        <v>0</v>
      </c>
    </row>
    <row r="48571" spans="15:15" x14ac:dyDescent="0.35">
      <c r="O48571">
        <v>0</v>
      </c>
    </row>
    <row r="48572" spans="15:15" x14ac:dyDescent="0.35">
      <c r="O48572">
        <v>0</v>
      </c>
    </row>
    <row r="48573" spans="15:15" x14ac:dyDescent="0.35">
      <c r="O48573">
        <v>0</v>
      </c>
    </row>
    <row r="48574" spans="15:15" x14ac:dyDescent="0.35">
      <c r="O48574">
        <v>0</v>
      </c>
    </row>
    <row r="48575" spans="15:15" x14ac:dyDescent="0.35">
      <c r="O48575">
        <v>0</v>
      </c>
    </row>
    <row r="48576" spans="15:15" x14ac:dyDescent="0.35">
      <c r="O48576">
        <v>0</v>
      </c>
    </row>
    <row r="48577" spans="15:15" x14ac:dyDescent="0.35">
      <c r="O48577">
        <v>0</v>
      </c>
    </row>
    <row r="48578" spans="15:15" x14ac:dyDescent="0.35">
      <c r="O48578">
        <v>0</v>
      </c>
    </row>
    <row r="48579" spans="15:15" x14ac:dyDescent="0.35">
      <c r="O48579">
        <v>0</v>
      </c>
    </row>
    <row r="48580" spans="15:15" x14ac:dyDescent="0.35">
      <c r="O48580">
        <v>0</v>
      </c>
    </row>
    <row r="48581" spans="15:15" x14ac:dyDescent="0.35">
      <c r="O48581">
        <v>0</v>
      </c>
    </row>
    <row r="48582" spans="15:15" x14ac:dyDescent="0.35">
      <c r="O48582">
        <v>0</v>
      </c>
    </row>
    <row r="48583" spans="15:15" x14ac:dyDescent="0.35">
      <c r="O48583">
        <v>0</v>
      </c>
    </row>
    <row r="48584" spans="15:15" x14ac:dyDescent="0.35">
      <c r="O48584">
        <v>0</v>
      </c>
    </row>
    <row r="48585" spans="15:15" x14ac:dyDescent="0.35">
      <c r="O48585">
        <v>0</v>
      </c>
    </row>
    <row r="48586" spans="15:15" x14ac:dyDescent="0.35">
      <c r="O48586">
        <v>0</v>
      </c>
    </row>
    <row r="48587" spans="15:15" x14ac:dyDescent="0.35">
      <c r="O48587">
        <v>0</v>
      </c>
    </row>
    <row r="48588" spans="15:15" x14ac:dyDescent="0.35">
      <c r="O48588">
        <v>0</v>
      </c>
    </row>
    <row r="48589" spans="15:15" x14ac:dyDescent="0.35">
      <c r="O48589">
        <v>0</v>
      </c>
    </row>
    <row r="48590" spans="15:15" x14ac:dyDescent="0.35">
      <c r="O48590">
        <v>0</v>
      </c>
    </row>
    <row r="48591" spans="15:15" x14ac:dyDescent="0.35">
      <c r="O48591">
        <v>0</v>
      </c>
    </row>
    <row r="48592" spans="15:15" x14ac:dyDescent="0.35">
      <c r="O48592">
        <v>0</v>
      </c>
    </row>
    <row r="48593" spans="15:15" x14ac:dyDescent="0.35">
      <c r="O48593">
        <v>0</v>
      </c>
    </row>
    <row r="48594" spans="15:15" x14ac:dyDescent="0.35">
      <c r="O48594">
        <v>0</v>
      </c>
    </row>
    <row r="48595" spans="15:15" x14ac:dyDescent="0.35">
      <c r="O48595">
        <v>0</v>
      </c>
    </row>
    <row r="48596" spans="15:15" x14ac:dyDescent="0.35">
      <c r="O48596">
        <v>0</v>
      </c>
    </row>
    <row r="48597" spans="15:15" x14ac:dyDescent="0.35">
      <c r="O48597">
        <v>0</v>
      </c>
    </row>
    <row r="48598" spans="15:15" x14ac:dyDescent="0.35">
      <c r="O48598">
        <v>0</v>
      </c>
    </row>
    <row r="48599" spans="15:15" x14ac:dyDescent="0.35">
      <c r="O48599">
        <v>0</v>
      </c>
    </row>
    <row r="48600" spans="15:15" x14ac:dyDescent="0.35">
      <c r="O48600">
        <v>0</v>
      </c>
    </row>
    <row r="48601" spans="15:15" x14ac:dyDescent="0.35">
      <c r="O48601">
        <v>0</v>
      </c>
    </row>
    <row r="48602" spans="15:15" x14ac:dyDescent="0.35">
      <c r="O48602">
        <v>0</v>
      </c>
    </row>
    <row r="48603" spans="15:15" x14ac:dyDescent="0.35">
      <c r="O48603">
        <v>0</v>
      </c>
    </row>
    <row r="48604" spans="15:15" x14ac:dyDescent="0.35">
      <c r="O48604">
        <v>0</v>
      </c>
    </row>
    <row r="48605" spans="15:15" x14ac:dyDescent="0.35">
      <c r="O48605">
        <v>0</v>
      </c>
    </row>
    <row r="48606" spans="15:15" x14ac:dyDescent="0.35">
      <c r="O48606">
        <v>0</v>
      </c>
    </row>
    <row r="48607" spans="15:15" x14ac:dyDescent="0.35">
      <c r="O48607">
        <v>0</v>
      </c>
    </row>
    <row r="48608" spans="15:15" x14ac:dyDescent="0.35">
      <c r="O48608">
        <v>0</v>
      </c>
    </row>
    <row r="48609" spans="15:15" x14ac:dyDescent="0.35">
      <c r="O48609">
        <v>0</v>
      </c>
    </row>
    <row r="48610" spans="15:15" x14ac:dyDescent="0.35">
      <c r="O48610">
        <v>0</v>
      </c>
    </row>
    <row r="48611" spans="15:15" x14ac:dyDescent="0.35">
      <c r="O48611">
        <v>0</v>
      </c>
    </row>
    <row r="48612" spans="15:15" x14ac:dyDescent="0.35">
      <c r="O48612">
        <v>0</v>
      </c>
    </row>
    <row r="48613" spans="15:15" x14ac:dyDescent="0.35">
      <c r="O48613">
        <v>0</v>
      </c>
    </row>
    <row r="48614" spans="15:15" x14ac:dyDescent="0.35">
      <c r="O48614">
        <v>0</v>
      </c>
    </row>
    <row r="48615" spans="15:15" x14ac:dyDescent="0.35">
      <c r="O48615">
        <v>0</v>
      </c>
    </row>
    <row r="48616" spans="15:15" x14ac:dyDescent="0.35">
      <c r="O48616">
        <v>0</v>
      </c>
    </row>
    <row r="48617" spans="15:15" x14ac:dyDescent="0.35">
      <c r="O48617">
        <v>0</v>
      </c>
    </row>
    <row r="48618" spans="15:15" x14ac:dyDescent="0.35">
      <c r="O48618">
        <v>0</v>
      </c>
    </row>
    <row r="48619" spans="15:15" x14ac:dyDescent="0.35">
      <c r="O48619">
        <v>0</v>
      </c>
    </row>
    <row r="48620" spans="15:15" x14ac:dyDescent="0.35">
      <c r="O48620">
        <v>0</v>
      </c>
    </row>
    <row r="48621" spans="15:15" x14ac:dyDescent="0.35">
      <c r="O48621">
        <v>0</v>
      </c>
    </row>
    <row r="48622" spans="15:15" x14ac:dyDescent="0.35">
      <c r="O48622">
        <v>0</v>
      </c>
    </row>
    <row r="48623" spans="15:15" x14ac:dyDescent="0.35">
      <c r="O48623">
        <v>0</v>
      </c>
    </row>
    <row r="48624" spans="15:15" x14ac:dyDescent="0.35">
      <c r="O48624">
        <v>0</v>
      </c>
    </row>
    <row r="48625" spans="15:15" x14ac:dyDescent="0.35">
      <c r="O48625">
        <v>0</v>
      </c>
    </row>
    <row r="48626" spans="15:15" x14ac:dyDescent="0.35">
      <c r="O48626">
        <v>0</v>
      </c>
    </row>
    <row r="48627" spans="15:15" x14ac:dyDescent="0.35">
      <c r="O48627">
        <v>0</v>
      </c>
    </row>
    <row r="48628" spans="15:15" x14ac:dyDescent="0.35">
      <c r="O48628">
        <v>0</v>
      </c>
    </row>
    <row r="48629" spans="15:15" x14ac:dyDescent="0.35">
      <c r="O48629">
        <v>0</v>
      </c>
    </row>
    <row r="48630" spans="15:15" x14ac:dyDescent="0.35">
      <c r="O48630">
        <v>0</v>
      </c>
    </row>
    <row r="48631" spans="15:15" x14ac:dyDescent="0.35">
      <c r="O48631">
        <v>0</v>
      </c>
    </row>
    <row r="48632" spans="15:15" x14ac:dyDescent="0.35">
      <c r="O48632">
        <v>0</v>
      </c>
    </row>
    <row r="48633" spans="15:15" x14ac:dyDescent="0.35">
      <c r="O48633">
        <v>0</v>
      </c>
    </row>
    <row r="48634" spans="15:15" x14ac:dyDescent="0.35">
      <c r="O48634">
        <v>0</v>
      </c>
    </row>
    <row r="48635" spans="15:15" x14ac:dyDescent="0.35">
      <c r="O48635">
        <v>0</v>
      </c>
    </row>
    <row r="48636" spans="15:15" x14ac:dyDescent="0.35">
      <c r="O48636">
        <v>0</v>
      </c>
    </row>
    <row r="48637" spans="15:15" x14ac:dyDescent="0.35">
      <c r="O48637">
        <v>0</v>
      </c>
    </row>
    <row r="48638" spans="15:15" x14ac:dyDescent="0.35">
      <c r="O48638">
        <v>0</v>
      </c>
    </row>
    <row r="48639" spans="15:15" x14ac:dyDescent="0.35">
      <c r="O48639">
        <v>0</v>
      </c>
    </row>
    <row r="48640" spans="15:15" x14ac:dyDescent="0.35">
      <c r="O48640">
        <v>0</v>
      </c>
    </row>
    <row r="48641" spans="15:15" x14ac:dyDescent="0.35">
      <c r="O48641">
        <v>0</v>
      </c>
    </row>
    <row r="48642" spans="15:15" x14ac:dyDescent="0.35">
      <c r="O48642">
        <v>0</v>
      </c>
    </row>
    <row r="48643" spans="15:15" x14ac:dyDescent="0.35">
      <c r="O48643">
        <v>0</v>
      </c>
    </row>
    <row r="48644" spans="15:15" x14ac:dyDescent="0.35">
      <c r="O48644">
        <v>0</v>
      </c>
    </row>
    <row r="48645" spans="15:15" x14ac:dyDescent="0.35">
      <c r="O48645">
        <v>0</v>
      </c>
    </row>
    <row r="48646" spans="15:15" x14ac:dyDescent="0.35">
      <c r="O48646">
        <v>0</v>
      </c>
    </row>
    <row r="48647" spans="15:15" x14ac:dyDescent="0.35">
      <c r="O48647">
        <v>0</v>
      </c>
    </row>
    <row r="48648" spans="15:15" x14ac:dyDescent="0.35">
      <c r="O48648">
        <v>0</v>
      </c>
    </row>
    <row r="48649" spans="15:15" x14ac:dyDescent="0.35">
      <c r="O48649">
        <v>0</v>
      </c>
    </row>
    <row r="48650" spans="15:15" x14ac:dyDescent="0.35">
      <c r="O48650">
        <v>0</v>
      </c>
    </row>
    <row r="48651" spans="15:15" x14ac:dyDescent="0.35">
      <c r="O48651">
        <v>0</v>
      </c>
    </row>
    <row r="48652" spans="15:15" x14ac:dyDescent="0.35">
      <c r="O48652">
        <v>0</v>
      </c>
    </row>
    <row r="48653" spans="15:15" x14ac:dyDescent="0.35">
      <c r="O48653">
        <v>0</v>
      </c>
    </row>
    <row r="48654" spans="15:15" x14ac:dyDescent="0.35">
      <c r="O48654">
        <v>0</v>
      </c>
    </row>
    <row r="48655" spans="15:15" x14ac:dyDescent="0.35">
      <c r="O48655">
        <v>0</v>
      </c>
    </row>
    <row r="48656" spans="15:15" x14ac:dyDescent="0.35">
      <c r="O48656">
        <v>0</v>
      </c>
    </row>
    <row r="48657" spans="15:15" x14ac:dyDescent="0.35">
      <c r="O48657">
        <v>0</v>
      </c>
    </row>
    <row r="48658" spans="15:15" x14ac:dyDescent="0.35">
      <c r="O48658">
        <v>0</v>
      </c>
    </row>
    <row r="48659" spans="15:15" x14ac:dyDescent="0.35">
      <c r="O48659">
        <v>0</v>
      </c>
    </row>
    <row r="48660" spans="15:15" x14ac:dyDescent="0.35">
      <c r="O48660">
        <v>0</v>
      </c>
    </row>
    <row r="48661" spans="15:15" x14ac:dyDescent="0.35">
      <c r="O48661">
        <v>0</v>
      </c>
    </row>
    <row r="48662" spans="15:15" x14ac:dyDescent="0.35">
      <c r="O48662">
        <v>0</v>
      </c>
    </row>
    <row r="48663" spans="15:15" x14ac:dyDescent="0.35">
      <c r="O48663">
        <v>0</v>
      </c>
    </row>
    <row r="48664" spans="15:15" x14ac:dyDescent="0.35">
      <c r="O48664">
        <v>0</v>
      </c>
    </row>
    <row r="48665" spans="15:15" x14ac:dyDescent="0.35">
      <c r="O48665">
        <v>0</v>
      </c>
    </row>
    <row r="48666" spans="15:15" x14ac:dyDescent="0.35">
      <c r="O48666">
        <v>0</v>
      </c>
    </row>
    <row r="48667" spans="15:15" x14ac:dyDescent="0.35">
      <c r="O48667">
        <v>0</v>
      </c>
    </row>
    <row r="48668" spans="15:15" x14ac:dyDescent="0.35">
      <c r="O48668">
        <v>0</v>
      </c>
    </row>
    <row r="48669" spans="15:15" x14ac:dyDescent="0.35">
      <c r="O48669">
        <v>0</v>
      </c>
    </row>
    <row r="48670" spans="15:15" x14ac:dyDescent="0.35">
      <c r="O48670">
        <v>0</v>
      </c>
    </row>
    <row r="48671" spans="15:15" x14ac:dyDescent="0.35">
      <c r="O48671">
        <v>0</v>
      </c>
    </row>
    <row r="48672" spans="15:15" x14ac:dyDescent="0.35">
      <c r="O48672">
        <v>0</v>
      </c>
    </row>
    <row r="48673" spans="15:15" x14ac:dyDescent="0.35">
      <c r="O48673">
        <v>0</v>
      </c>
    </row>
    <row r="48674" spans="15:15" x14ac:dyDescent="0.35">
      <c r="O48674">
        <v>0</v>
      </c>
    </row>
    <row r="48675" spans="15:15" x14ac:dyDescent="0.35">
      <c r="O48675">
        <v>0</v>
      </c>
    </row>
    <row r="48676" spans="15:15" x14ac:dyDescent="0.35">
      <c r="O48676">
        <v>0</v>
      </c>
    </row>
    <row r="48677" spans="15:15" x14ac:dyDescent="0.35">
      <c r="O48677">
        <v>0</v>
      </c>
    </row>
    <row r="48678" spans="15:15" x14ac:dyDescent="0.35">
      <c r="O48678">
        <v>0</v>
      </c>
    </row>
    <row r="48679" spans="15:15" x14ac:dyDescent="0.35">
      <c r="O48679">
        <v>0</v>
      </c>
    </row>
    <row r="48680" spans="15:15" x14ac:dyDescent="0.35">
      <c r="O48680">
        <v>0</v>
      </c>
    </row>
    <row r="48681" spans="15:15" x14ac:dyDescent="0.35">
      <c r="O48681">
        <v>0</v>
      </c>
    </row>
    <row r="48682" spans="15:15" x14ac:dyDescent="0.35">
      <c r="O48682">
        <v>0</v>
      </c>
    </row>
    <row r="48683" spans="15:15" x14ac:dyDescent="0.35">
      <c r="O48683">
        <v>0</v>
      </c>
    </row>
    <row r="48684" spans="15:15" x14ac:dyDescent="0.35">
      <c r="O48684">
        <v>0</v>
      </c>
    </row>
    <row r="48685" spans="15:15" x14ac:dyDescent="0.35">
      <c r="O48685">
        <v>0</v>
      </c>
    </row>
    <row r="48686" spans="15:15" x14ac:dyDescent="0.35">
      <c r="O48686">
        <v>0</v>
      </c>
    </row>
    <row r="48687" spans="15:15" x14ac:dyDescent="0.35">
      <c r="O48687">
        <v>0</v>
      </c>
    </row>
    <row r="48688" spans="15:15" x14ac:dyDescent="0.35">
      <c r="O48688">
        <v>0</v>
      </c>
    </row>
    <row r="48689" spans="15:15" x14ac:dyDescent="0.35">
      <c r="O48689">
        <v>0</v>
      </c>
    </row>
    <row r="48690" spans="15:15" x14ac:dyDescent="0.35">
      <c r="O48690">
        <v>0</v>
      </c>
    </row>
    <row r="48691" spans="15:15" x14ac:dyDescent="0.35">
      <c r="O48691">
        <v>0</v>
      </c>
    </row>
    <row r="48692" spans="15:15" x14ac:dyDescent="0.35">
      <c r="O48692">
        <v>0</v>
      </c>
    </row>
    <row r="48693" spans="15:15" x14ac:dyDescent="0.35">
      <c r="O48693">
        <v>0</v>
      </c>
    </row>
    <row r="48694" spans="15:15" x14ac:dyDescent="0.35">
      <c r="O48694">
        <v>0</v>
      </c>
    </row>
    <row r="48695" spans="15:15" x14ac:dyDescent="0.35">
      <c r="O48695">
        <v>0</v>
      </c>
    </row>
    <row r="48696" spans="15:15" x14ac:dyDescent="0.35">
      <c r="O48696">
        <v>0</v>
      </c>
    </row>
    <row r="48697" spans="15:15" x14ac:dyDescent="0.35">
      <c r="O48697">
        <v>0</v>
      </c>
    </row>
    <row r="48698" spans="15:15" x14ac:dyDescent="0.35">
      <c r="O48698">
        <v>0</v>
      </c>
    </row>
    <row r="48699" spans="15:15" x14ac:dyDescent="0.35">
      <c r="O48699">
        <v>0</v>
      </c>
    </row>
    <row r="48700" spans="15:15" x14ac:dyDescent="0.35">
      <c r="O48700">
        <v>0</v>
      </c>
    </row>
    <row r="48701" spans="15:15" x14ac:dyDescent="0.35">
      <c r="O48701">
        <v>0</v>
      </c>
    </row>
    <row r="48702" spans="15:15" x14ac:dyDescent="0.35">
      <c r="O48702">
        <v>0</v>
      </c>
    </row>
    <row r="48703" spans="15:15" x14ac:dyDescent="0.35">
      <c r="O48703">
        <v>0</v>
      </c>
    </row>
    <row r="48704" spans="15:15" x14ac:dyDescent="0.35">
      <c r="O48704">
        <v>0</v>
      </c>
    </row>
    <row r="48705" spans="15:15" x14ac:dyDescent="0.35">
      <c r="O48705">
        <v>0</v>
      </c>
    </row>
    <row r="48706" spans="15:15" x14ac:dyDescent="0.35">
      <c r="O48706">
        <v>0</v>
      </c>
    </row>
    <row r="48707" spans="15:15" x14ac:dyDescent="0.35">
      <c r="O48707">
        <v>0</v>
      </c>
    </row>
    <row r="48708" spans="15:15" x14ac:dyDescent="0.35">
      <c r="O48708">
        <v>0</v>
      </c>
    </row>
    <row r="48709" spans="15:15" x14ac:dyDescent="0.35">
      <c r="O48709">
        <v>0</v>
      </c>
    </row>
    <row r="48710" spans="15:15" x14ac:dyDescent="0.35">
      <c r="O48710">
        <v>0</v>
      </c>
    </row>
    <row r="48711" spans="15:15" x14ac:dyDescent="0.35">
      <c r="O48711">
        <v>0</v>
      </c>
    </row>
    <row r="48712" spans="15:15" x14ac:dyDescent="0.35">
      <c r="O48712">
        <v>0</v>
      </c>
    </row>
    <row r="48713" spans="15:15" x14ac:dyDescent="0.35">
      <c r="O48713">
        <v>0</v>
      </c>
    </row>
    <row r="48714" spans="15:15" x14ac:dyDescent="0.35">
      <c r="O48714">
        <v>0</v>
      </c>
    </row>
    <row r="48715" spans="15:15" x14ac:dyDescent="0.35">
      <c r="O48715">
        <v>0</v>
      </c>
    </row>
    <row r="48716" spans="15:15" x14ac:dyDescent="0.35">
      <c r="O48716">
        <v>0</v>
      </c>
    </row>
    <row r="48717" spans="15:15" x14ac:dyDescent="0.35">
      <c r="O48717">
        <v>0</v>
      </c>
    </row>
    <row r="48718" spans="15:15" x14ac:dyDescent="0.35">
      <c r="O48718">
        <v>0</v>
      </c>
    </row>
    <row r="48719" spans="15:15" x14ac:dyDescent="0.35">
      <c r="O48719">
        <v>0</v>
      </c>
    </row>
    <row r="48720" spans="15:15" x14ac:dyDescent="0.35">
      <c r="O48720">
        <v>0</v>
      </c>
    </row>
    <row r="48721" spans="15:15" x14ac:dyDescent="0.35">
      <c r="O48721">
        <v>0</v>
      </c>
    </row>
    <row r="48722" spans="15:15" x14ac:dyDescent="0.35">
      <c r="O48722">
        <v>0</v>
      </c>
    </row>
    <row r="48723" spans="15:15" x14ac:dyDescent="0.35">
      <c r="O48723">
        <v>0</v>
      </c>
    </row>
    <row r="48724" spans="15:15" x14ac:dyDescent="0.35">
      <c r="O48724">
        <v>0</v>
      </c>
    </row>
    <row r="48725" spans="15:15" x14ac:dyDescent="0.35">
      <c r="O48725">
        <v>0</v>
      </c>
    </row>
    <row r="48726" spans="15:15" x14ac:dyDescent="0.35">
      <c r="O48726">
        <v>0</v>
      </c>
    </row>
    <row r="48727" spans="15:15" x14ac:dyDescent="0.35">
      <c r="O48727">
        <v>0</v>
      </c>
    </row>
    <row r="48728" spans="15:15" x14ac:dyDescent="0.35">
      <c r="O48728">
        <v>0</v>
      </c>
    </row>
    <row r="48729" spans="15:15" x14ac:dyDescent="0.35">
      <c r="O48729">
        <v>0</v>
      </c>
    </row>
    <row r="48730" spans="15:15" x14ac:dyDescent="0.35">
      <c r="O48730">
        <v>0</v>
      </c>
    </row>
    <row r="48731" spans="15:15" x14ac:dyDescent="0.35">
      <c r="O48731">
        <v>0</v>
      </c>
    </row>
    <row r="48732" spans="15:15" x14ac:dyDescent="0.35">
      <c r="O48732">
        <v>0</v>
      </c>
    </row>
    <row r="48733" spans="15:15" x14ac:dyDescent="0.35">
      <c r="O48733">
        <v>0</v>
      </c>
    </row>
    <row r="48734" spans="15:15" x14ac:dyDescent="0.35">
      <c r="O48734">
        <v>0</v>
      </c>
    </row>
    <row r="48735" spans="15:15" x14ac:dyDescent="0.35">
      <c r="O48735">
        <v>0</v>
      </c>
    </row>
    <row r="48736" spans="15:15" x14ac:dyDescent="0.35">
      <c r="O48736">
        <v>0</v>
      </c>
    </row>
    <row r="48737" spans="15:15" x14ac:dyDescent="0.35">
      <c r="O48737">
        <v>0</v>
      </c>
    </row>
    <row r="48738" spans="15:15" x14ac:dyDescent="0.35">
      <c r="O48738">
        <v>0</v>
      </c>
    </row>
    <row r="48739" spans="15:15" x14ac:dyDescent="0.35">
      <c r="O48739">
        <v>0</v>
      </c>
    </row>
    <row r="48740" spans="15:15" x14ac:dyDescent="0.35">
      <c r="O48740">
        <v>0</v>
      </c>
    </row>
    <row r="48741" spans="15:15" x14ac:dyDescent="0.35">
      <c r="O48741">
        <v>0</v>
      </c>
    </row>
    <row r="48742" spans="15:15" x14ac:dyDescent="0.35">
      <c r="O48742">
        <v>0</v>
      </c>
    </row>
    <row r="48743" spans="15:15" x14ac:dyDescent="0.35">
      <c r="O48743">
        <v>0</v>
      </c>
    </row>
    <row r="48744" spans="15:15" x14ac:dyDescent="0.35">
      <c r="O48744">
        <v>0</v>
      </c>
    </row>
    <row r="48745" spans="15:15" x14ac:dyDescent="0.35">
      <c r="O48745">
        <v>0</v>
      </c>
    </row>
    <row r="48746" spans="15:15" x14ac:dyDescent="0.35">
      <c r="O48746">
        <v>0</v>
      </c>
    </row>
    <row r="48747" spans="15:15" x14ac:dyDescent="0.35">
      <c r="O48747">
        <v>0</v>
      </c>
    </row>
    <row r="48748" spans="15:15" x14ac:dyDescent="0.35">
      <c r="O48748">
        <v>0</v>
      </c>
    </row>
    <row r="48749" spans="15:15" x14ac:dyDescent="0.35">
      <c r="O48749">
        <v>0</v>
      </c>
    </row>
    <row r="48750" spans="15:15" x14ac:dyDescent="0.35">
      <c r="O48750">
        <v>0</v>
      </c>
    </row>
    <row r="48751" spans="15:15" x14ac:dyDescent="0.35">
      <c r="O48751">
        <v>0</v>
      </c>
    </row>
    <row r="48752" spans="15:15" x14ac:dyDescent="0.35">
      <c r="O48752">
        <v>0</v>
      </c>
    </row>
    <row r="48753" spans="15:15" x14ac:dyDescent="0.35">
      <c r="O48753">
        <v>0</v>
      </c>
    </row>
    <row r="48754" spans="15:15" x14ac:dyDescent="0.35">
      <c r="O48754">
        <v>0</v>
      </c>
    </row>
    <row r="48755" spans="15:15" x14ac:dyDescent="0.35">
      <c r="O48755">
        <v>0</v>
      </c>
    </row>
    <row r="48756" spans="15:15" x14ac:dyDescent="0.35">
      <c r="O48756">
        <v>0</v>
      </c>
    </row>
    <row r="48757" spans="15:15" x14ac:dyDescent="0.35">
      <c r="O48757">
        <v>0</v>
      </c>
    </row>
    <row r="48758" spans="15:15" x14ac:dyDescent="0.35">
      <c r="O48758">
        <v>0</v>
      </c>
    </row>
    <row r="48759" spans="15:15" x14ac:dyDescent="0.35">
      <c r="O48759">
        <v>0</v>
      </c>
    </row>
    <row r="48760" spans="15:15" x14ac:dyDescent="0.35">
      <c r="O48760">
        <v>0</v>
      </c>
    </row>
    <row r="48761" spans="15:15" x14ac:dyDescent="0.35">
      <c r="O48761">
        <v>0</v>
      </c>
    </row>
    <row r="48762" spans="15:15" x14ac:dyDescent="0.35">
      <c r="O48762">
        <v>0</v>
      </c>
    </row>
    <row r="48763" spans="15:15" x14ac:dyDescent="0.35">
      <c r="O48763">
        <v>0</v>
      </c>
    </row>
    <row r="48764" spans="15:15" x14ac:dyDescent="0.35">
      <c r="O48764">
        <v>0</v>
      </c>
    </row>
    <row r="48765" spans="15:15" x14ac:dyDescent="0.35">
      <c r="O48765">
        <v>0</v>
      </c>
    </row>
    <row r="48766" spans="15:15" x14ac:dyDescent="0.35">
      <c r="O48766">
        <v>0</v>
      </c>
    </row>
    <row r="48767" spans="15:15" x14ac:dyDescent="0.35">
      <c r="O48767">
        <v>0</v>
      </c>
    </row>
    <row r="48768" spans="15:15" x14ac:dyDescent="0.35">
      <c r="O48768">
        <v>0</v>
      </c>
    </row>
    <row r="48769" spans="15:15" x14ac:dyDescent="0.35">
      <c r="O48769">
        <v>0</v>
      </c>
    </row>
    <row r="48770" spans="15:15" x14ac:dyDescent="0.35">
      <c r="O48770">
        <v>0</v>
      </c>
    </row>
    <row r="48771" spans="15:15" x14ac:dyDescent="0.35">
      <c r="O48771">
        <v>0</v>
      </c>
    </row>
    <row r="48772" spans="15:15" x14ac:dyDescent="0.35">
      <c r="O48772">
        <v>0</v>
      </c>
    </row>
    <row r="48773" spans="15:15" x14ac:dyDescent="0.35">
      <c r="O48773">
        <v>0</v>
      </c>
    </row>
    <row r="48774" spans="15:15" x14ac:dyDescent="0.35">
      <c r="O48774">
        <v>0</v>
      </c>
    </row>
    <row r="48775" spans="15:15" x14ac:dyDescent="0.35">
      <c r="O48775">
        <v>0</v>
      </c>
    </row>
    <row r="48776" spans="15:15" x14ac:dyDescent="0.35">
      <c r="O48776">
        <v>0</v>
      </c>
    </row>
    <row r="48777" spans="15:15" x14ac:dyDescent="0.35">
      <c r="O48777">
        <v>0</v>
      </c>
    </row>
    <row r="48778" spans="15:15" x14ac:dyDescent="0.35">
      <c r="O48778">
        <v>0</v>
      </c>
    </row>
    <row r="48779" spans="15:15" x14ac:dyDescent="0.35">
      <c r="O48779">
        <v>0</v>
      </c>
    </row>
    <row r="48780" spans="15:15" x14ac:dyDescent="0.35">
      <c r="O48780">
        <v>0</v>
      </c>
    </row>
    <row r="48781" spans="15:15" x14ac:dyDescent="0.35">
      <c r="O48781">
        <v>0</v>
      </c>
    </row>
    <row r="48782" spans="15:15" x14ac:dyDescent="0.35">
      <c r="O48782">
        <v>0</v>
      </c>
    </row>
    <row r="48783" spans="15:15" x14ac:dyDescent="0.35">
      <c r="O48783">
        <v>0</v>
      </c>
    </row>
    <row r="48784" spans="15:15" x14ac:dyDescent="0.35">
      <c r="O48784">
        <v>0</v>
      </c>
    </row>
    <row r="48785" spans="15:15" x14ac:dyDescent="0.35">
      <c r="O48785">
        <v>0</v>
      </c>
    </row>
    <row r="48786" spans="15:15" x14ac:dyDescent="0.35">
      <c r="O48786">
        <v>0</v>
      </c>
    </row>
    <row r="48787" spans="15:15" x14ac:dyDescent="0.35">
      <c r="O48787">
        <v>0</v>
      </c>
    </row>
    <row r="48788" spans="15:15" x14ac:dyDescent="0.35">
      <c r="O48788">
        <v>0</v>
      </c>
    </row>
    <row r="48789" spans="15:15" x14ac:dyDescent="0.35">
      <c r="O48789">
        <v>0</v>
      </c>
    </row>
    <row r="48790" spans="15:15" x14ac:dyDescent="0.35">
      <c r="O48790">
        <v>0</v>
      </c>
    </row>
    <row r="48791" spans="15:15" x14ac:dyDescent="0.35">
      <c r="O48791">
        <v>0</v>
      </c>
    </row>
    <row r="48792" spans="15:15" x14ac:dyDescent="0.35">
      <c r="O48792">
        <v>0</v>
      </c>
    </row>
    <row r="48793" spans="15:15" x14ac:dyDescent="0.35">
      <c r="O48793">
        <v>0</v>
      </c>
    </row>
    <row r="48794" spans="15:15" x14ac:dyDescent="0.35">
      <c r="O48794">
        <v>0</v>
      </c>
    </row>
    <row r="48795" spans="15:15" x14ac:dyDescent="0.35">
      <c r="O48795">
        <v>0</v>
      </c>
    </row>
    <row r="48796" spans="15:15" x14ac:dyDescent="0.35">
      <c r="O48796">
        <v>0</v>
      </c>
    </row>
    <row r="48797" spans="15:15" x14ac:dyDescent="0.35">
      <c r="O48797">
        <v>0</v>
      </c>
    </row>
    <row r="48798" spans="15:15" x14ac:dyDescent="0.35">
      <c r="O48798">
        <v>0</v>
      </c>
    </row>
    <row r="48799" spans="15:15" x14ac:dyDescent="0.35">
      <c r="O48799">
        <v>0</v>
      </c>
    </row>
    <row r="48800" spans="15:15" x14ac:dyDescent="0.35">
      <c r="O48800">
        <v>0</v>
      </c>
    </row>
    <row r="48801" spans="15:15" x14ac:dyDescent="0.35">
      <c r="O48801">
        <v>0</v>
      </c>
    </row>
    <row r="48802" spans="15:15" x14ac:dyDescent="0.35">
      <c r="O48802">
        <v>0</v>
      </c>
    </row>
    <row r="48803" spans="15:15" x14ac:dyDescent="0.35">
      <c r="O48803">
        <v>0</v>
      </c>
    </row>
    <row r="48804" spans="15:15" x14ac:dyDescent="0.35">
      <c r="O48804">
        <v>0</v>
      </c>
    </row>
    <row r="48805" spans="15:15" x14ac:dyDescent="0.35">
      <c r="O48805">
        <v>0</v>
      </c>
    </row>
    <row r="48806" spans="15:15" x14ac:dyDescent="0.35">
      <c r="O48806">
        <v>0</v>
      </c>
    </row>
    <row r="48807" spans="15:15" x14ac:dyDescent="0.35">
      <c r="O48807">
        <v>0</v>
      </c>
    </row>
    <row r="48808" spans="15:15" x14ac:dyDescent="0.35">
      <c r="O48808">
        <v>0</v>
      </c>
    </row>
    <row r="48809" spans="15:15" x14ac:dyDescent="0.35">
      <c r="O48809">
        <v>0</v>
      </c>
    </row>
    <row r="48810" spans="15:15" x14ac:dyDescent="0.35">
      <c r="O48810">
        <v>0</v>
      </c>
    </row>
    <row r="48811" spans="15:15" x14ac:dyDescent="0.35">
      <c r="O48811">
        <v>0</v>
      </c>
    </row>
    <row r="48812" spans="15:15" x14ac:dyDescent="0.35">
      <c r="O48812">
        <v>0</v>
      </c>
    </row>
    <row r="48813" spans="15:15" x14ac:dyDescent="0.35">
      <c r="O48813">
        <v>0</v>
      </c>
    </row>
    <row r="48814" spans="15:15" x14ac:dyDescent="0.35">
      <c r="O48814">
        <v>0</v>
      </c>
    </row>
    <row r="48815" spans="15:15" x14ac:dyDescent="0.35">
      <c r="O48815">
        <v>0</v>
      </c>
    </row>
    <row r="48816" spans="15:15" x14ac:dyDescent="0.35">
      <c r="O48816">
        <v>0</v>
      </c>
    </row>
    <row r="48817" spans="15:15" x14ac:dyDescent="0.35">
      <c r="O48817">
        <v>0</v>
      </c>
    </row>
    <row r="48818" spans="15:15" x14ac:dyDescent="0.35">
      <c r="O48818">
        <v>0</v>
      </c>
    </row>
    <row r="48819" spans="15:15" x14ac:dyDescent="0.35">
      <c r="O48819">
        <v>0</v>
      </c>
    </row>
    <row r="48820" spans="15:15" x14ac:dyDescent="0.35">
      <c r="O48820">
        <v>0</v>
      </c>
    </row>
    <row r="48821" spans="15:15" x14ac:dyDescent="0.35">
      <c r="O48821">
        <v>0</v>
      </c>
    </row>
    <row r="48822" spans="15:15" x14ac:dyDescent="0.35">
      <c r="O48822">
        <v>0</v>
      </c>
    </row>
    <row r="48823" spans="15:15" x14ac:dyDescent="0.35">
      <c r="O48823">
        <v>0</v>
      </c>
    </row>
    <row r="48824" spans="15:15" x14ac:dyDescent="0.35">
      <c r="O48824">
        <v>0</v>
      </c>
    </row>
    <row r="48825" spans="15:15" x14ac:dyDescent="0.35">
      <c r="O48825">
        <v>0</v>
      </c>
    </row>
    <row r="48826" spans="15:15" x14ac:dyDescent="0.35">
      <c r="O48826">
        <v>0</v>
      </c>
    </row>
    <row r="48827" spans="15:15" x14ac:dyDescent="0.35">
      <c r="O48827">
        <v>0</v>
      </c>
    </row>
    <row r="48828" spans="15:15" x14ac:dyDescent="0.35">
      <c r="O48828">
        <v>0</v>
      </c>
    </row>
    <row r="48829" spans="15:15" x14ac:dyDescent="0.35">
      <c r="O48829">
        <v>0</v>
      </c>
    </row>
    <row r="48830" spans="15:15" x14ac:dyDescent="0.35">
      <c r="O48830">
        <v>0</v>
      </c>
    </row>
    <row r="48831" spans="15:15" x14ac:dyDescent="0.35">
      <c r="O48831">
        <v>0</v>
      </c>
    </row>
    <row r="48832" spans="15:15" x14ac:dyDescent="0.35">
      <c r="O48832">
        <v>0</v>
      </c>
    </row>
    <row r="48833" spans="15:15" x14ac:dyDescent="0.35">
      <c r="O48833">
        <v>0</v>
      </c>
    </row>
    <row r="48834" spans="15:15" x14ac:dyDescent="0.35">
      <c r="O48834">
        <v>0</v>
      </c>
    </row>
    <row r="48835" spans="15:15" x14ac:dyDescent="0.35">
      <c r="O48835">
        <v>0</v>
      </c>
    </row>
    <row r="48836" spans="15:15" x14ac:dyDescent="0.35">
      <c r="O48836">
        <v>0</v>
      </c>
    </row>
    <row r="48837" spans="15:15" x14ac:dyDescent="0.35">
      <c r="O48837">
        <v>0</v>
      </c>
    </row>
    <row r="48838" spans="15:15" x14ac:dyDescent="0.35">
      <c r="O48838">
        <v>0</v>
      </c>
    </row>
    <row r="48839" spans="15:15" x14ac:dyDescent="0.35">
      <c r="O48839">
        <v>0</v>
      </c>
    </row>
    <row r="48840" spans="15:15" x14ac:dyDescent="0.35">
      <c r="O48840">
        <v>0</v>
      </c>
    </row>
    <row r="48841" spans="15:15" x14ac:dyDescent="0.35">
      <c r="O48841">
        <v>0</v>
      </c>
    </row>
    <row r="48842" spans="15:15" x14ac:dyDescent="0.35">
      <c r="O48842">
        <v>0</v>
      </c>
    </row>
    <row r="48843" spans="15:15" x14ac:dyDescent="0.35">
      <c r="O48843">
        <v>0</v>
      </c>
    </row>
    <row r="48844" spans="15:15" x14ac:dyDescent="0.35">
      <c r="O48844">
        <v>0</v>
      </c>
    </row>
    <row r="48845" spans="15:15" x14ac:dyDescent="0.35">
      <c r="O48845">
        <v>0</v>
      </c>
    </row>
    <row r="48846" spans="15:15" x14ac:dyDescent="0.35">
      <c r="O48846">
        <v>0</v>
      </c>
    </row>
    <row r="48847" spans="15:15" x14ac:dyDescent="0.35">
      <c r="O48847">
        <v>0</v>
      </c>
    </row>
    <row r="48848" spans="15:15" x14ac:dyDescent="0.35">
      <c r="O48848">
        <v>0</v>
      </c>
    </row>
    <row r="48849" spans="15:15" x14ac:dyDescent="0.35">
      <c r="O48849">
        <v>0</v>
      </c>
    </row>
    <row r="48850" spans="15:15" x14ac:dyDescent="0.35">
      <c r="O48850">
        <v>0</v>
      </c>
    </row>
    <row r="48851" spans="15:15" x14ac:dyDescent="0.35">
      <c r="O48851">
        <v>0</v>
      </c>
    </row>
    <row r="48852" spans="15:15" x14ac:dyDescent="0.35">
      <c r="O48852">
        <v>0</v>
      </c>
    </row>
    <row r="48853" spans="15:15" x14ac:dyDescent="0.35">
      <c r="O48853">
        <v>0</v>
      </c>
    </row>
    <row r="48854" spans="15:15" x14ac:dyDescent="0.35">
      <c r="O48854">
        <v>0</v>
      </c>
    </row>
    <row r="48855" spans="15:15" x14ac:dyDescent="0.35">
      <c r="O48855">
        <v>0</v>
      </c>
    </row>
    <row r="48856" spans="15:15" x14ac:dyDescent="0.35">
      <c r="O48856">
        <v>0</v>
      </c>
    </row>
    <row r="48857" spans="15:15" x14ac:dyDescent="0.35">
      <c r="O48857">
        <v>0</v>
      </c>
    </row>
    <row r="48858" spans="15:15" x14ac:dyDescent="0.35">
      <c r="O48858">
        <v>0</v>
      </c>
    </row>
    <row r="48859" spans="15:15" x14ac:dyDescent="0.35">
      <c r="O48859">
        <v>0</v>
      </c>
    </row>
    <row r="48860" spans="15:15" x14ac:dyDescent="0.35">
      <c r="O48860">
        <v>0</v>
      </c>
    </row>
    <row r="48861" spans="15:15" x14ac:dyDescent="0.35">
      <c r="O48861">
        <v>0</v>
      </c>
    </row>
    <row r="48862" spans="15:15" x14ac:dyDescent="0.35">
      <c r="O48862">
        <v>0</v>
      </c>
    </row>
    <row r="48863" spans="15:15" x14ac:dyDescent="0.35">
      <c r="O48863">
        <v>0</v>
      </c>
    </row>
    <row r="48864" spans="15:15" x14ac:dyDescent="0.35">
      <c r="O48864">
        <v>0</v>
      </c>
    </row>
    <row r="48865" spans="15:15" x14ac:dyDescent="0.35">
      <c r="O48865">
        <v>0</v>
      </c>
    </row>
    <row r="48866" spans="15:15" x14ac:dyDescent="0.35">
      <c r="O48866">
        <v>0</v>
      </c>
    </row>
    <row r="48867" spans="15:15" x14ac:dyDescent="0.35">
      <c r="O48867">
        <v>0</v>
      </c>
    </row>
    <row r="48868" spans="15:15" x14ac:dyDescent="0.35">
      <c r="O48868">
        <v>0</v>
      </c>
    </row>
    <row r="48869" spans="15:15" x14ac:dyDescent="0.35">
      <c r="O48869">
        <v>0</v>
      </c>
    </row>
    <row r="48870" spans="15:15" x14ac:dyDescent="0.35">
      <c r="O48870">
        <v>0</v>
      </c>
    </row>
    <row r="48871" spans="15:15" x14ac:dyDescent="0.35">
      <c r="O48871">
        <v>0</v>
      </c>
    </row>
    <row r="48872" spans="15:15" x14ac:dyDescent="0.35">
      <c r="O48872">
        <v>0</v>
      </c>
    </row>
    <row r="48873" spans="15:15" x14ac:dyDescent="0.35">
      <c r="O48873">
        <v>0</v>
      </c>
    </row>
    <row r="48874" spans="15:15" x14ac:dyDescent="0.35">
      <c r="O48874">
        <v>0</v>
      </c>
    </row>
    <row r="48875" spans="15:15" x14ac:dyDescent="0.35">
      <c r="O48875">
        <v>0</v>
      </c>
    </row>
    <row r="48876" spans="15:15" x14ac:dyDescent="0.35">
      <c r="O48876">
        <v>0</v>
      </c>
    </row>
    <row r="48877" spans="15:15" x14ac:dyDescent="0.35">
      <c r="O48877">
        <v>0</v>
      </c>
    </row>
    <row r="48878" spans="15:15" x14ac:dyDescent="0.35">
      <c r="O48878">
        <v>0</v>
      </c>
    </row>
    <row r="48879" spans="15:15" x14ac:dyDescent="0.35">
      <c r="O48879">
        <v>0</v>
      </c>
    </row>
    <row r="48880" spans="15:15" x14ac:dyDescent="0.35">
      <c r="O48880">
        <v>0</v>
      </c>
    </row>
    <row r="48881" spans="15:15" x14ac:dyDescent="0.35">
      <c r="O48881">
        <v>0</v>
      </c>
    </row>
    <row r="48882" spans="15:15" x14ac:dyDescent="0.35">
      <c r="O48882">
        <v>0</v>
      </c>
    </row>
    <row r="48883" spans="15:15" x14ac:dyDescent="0.35">
      <c r="O48883">
        <v>0</v>
      </c>
    </row>
    <row r="48884" spans="15:15" x14ac:dyDescent="0.35">
      <c r="O48884">
        <v>0</v>
      </c>
    </row>
    <row r="48885" spans="15:15" x14ac:dyDescent="0.35">
      <c r="O48885">
        <v>0</v>
      </c>
    </row>
    <row r="48886" spans="15:15" x14ac:dyDescent="0.35">
      <c r="O48886">
        <v>0</v>
      </c>
    </row>
    <row r="48887" spans="15:15" x14ac:dyDescent="0.35">
      <c r="O48887">
        <v>0</v>
      </c>
    </row>
    <row r="48888" spans="15:15" x14ac:dyDescent="0.35">
      <c r="O48888">
        <v>0</v>
      </c>
    </row>
    <row r="48889" spans="15:15" x14ac:dyDescent="0.35">
      <c r="O48889">
        <v>0</v>
      </c>
    </row>
    <row r="48890" spans="15:15" x14ac:dyDescent="0.35">
      <c r="O48890">
        <v>0</v>
      </c>
    </row>
    <row r="48891" spans="15:15" x14ac:dyDescent="0.35">
      <c r="O48891">
        <v>0</v>
      </c>
    </row>
    <row r="48892" spans="15:15" x14ac:dyDescent="0.35">
      <c r="O48892">
        <v>0</v>
      </c>
    </row>
    <row r="48893" spans="15:15" x14ac:dyDescent="0.35">
      <c r="O48893">
        <v>0</v>
      </c>
    </row>
    <row r="48894" spans="15:15" x14ac:dyDescent="0.35">
      <c r="O48894">
        <v>0</v>
      </c>
    </row>
    <row r="48895" spans="15:15" x14ac:dyDescent="0.35">
      <c r="O48895">
        <v>0</v>
      </c>
    </row>
    <row r="48896" spans="15:15" x14ac:dyDescent="0.35">
      <c r="O48896">
        <v>0</v>
      </c>
    </row>
    <row r="48897" spans="15:15" x14ac:dyDescent="0.35">
      <c r="O48897">
        <v>0</v>
      </c>
    </row>
    <row r="48898" spans="15:15" x14ac:dyDescent="0.35">
      <c r="O48898">
        <v>0</v>
      </c>
    </row>
    <row r="48899" spans="15:15" x14ac:dyDescent="0.35">
      <c r="O48899">
        <v>0</v>
      </c>
    </row>
    <row r="48900" spans="15:15" x14ac:dyDescent="0.35">
      <c r="O48900">
        <v>0</v>
      </c>
    </row>
    <row r="48901" spans="15:15" x14ac:dyDescent="0.35">
      <c r="O48901">
        <v>0</v>
      </c>
    </row>
    <row r="48902" spans="15:15" x14ac:dyDescent="0.35">
      <c r="O48902">
        <v>0</v>
      </c>
    </row>
    <row r="48903" spans="15:15" x14ac:dyDescent="0.35">
      <c r="O48903">
        <v>0</v>
      </c>
    </row>
    <row r="48904" spans="15:15" x14ac:dyDescent="0.35">
      <c r="O48904">
        <v>0</v>
      </c>
    </row>
    <row r="48905" spans="15:15" x14ac:dyDescent="0.35">
      <c r="O48905">
        <v>0</v>
      </c>
    </row>
    <row r="48906" spans="15:15" x14ac:dyDescent="0.35">
      <c r="O48906">
        <v>0</v>
      </c>
    </row>
    <row r="48907" spans="15:15" x14ac:dyDescent="0.35">
      <c r="O48907">
        <v>0</v>
      </c>
    </row>
    <row r="48908" spans="15:15" x14ac:dyDescent="0.35">
      <c r="O48908">
        <v>0</v>
      </c>
    </row>
    <row r="48909" spans="15:15" x14ac:dyDescent="0.35">
      <c r="O48909">
        <v>0</v>
      </c>
    </row>
    <row r="48910" spans="15:15" x14ac:dyDescent="0.35">
      <c r="O48910">
        <v>0</v>
      </c>
    </row>
    <row r="48911" spans="15:15" x14ac:dyDescent="0.35">
      <c r="O48911">
        <v>0</v>
      </c>
    </row>
    <row r="48912" spans="15:15" x14ac:dyDescent="0.35">
      <c r="O48912">
        <v>0</v>
      </c>
    </row>
    <row r="48913" spans="15:15" x14ac:dyDescent="0.35">
      <c r="O48913">
        <v>0</v>
      </c>
    </row>
    <row r="48914" spans="15:15" x14ac:dyDescent="0.35">
      <c r="O48914">
        <v>0</v>
      </c>
    </row>
    <row r="48915" spans="15:15" x14ac:dyDescent="0.35">
      <c r="O48915">
        <v>0</v>
      </c>
    </row>
    <row r="48916" spans="15:15" x14ac:dyDescent="0.35">
      <c r="O48916">
        <v>0</v>
      </c>
    </row>
    <row r="48917" spans="15:15" x14ac:dyDescent="0.35">
      <c r="O48917">
        <v>0</v>
      </c>
    </row>
    <row r="48918" spans="15:15" x14ac:dyDescent="0.35">
      <c r="O48918">
        <v>0</v>
      </c>
    </row>
    <row r="48919" spans="15:15" x14ac:dyDescent="0.35">
      <c r="O48919">
        <v>0</v>
      </c>
    </row>
    <row r="48920" spans="15:15" x14ac:dyDescent="0.35">
      <c r="O48920">
        <v>0</v>
      </c>
    </row>
    <row r="48921" spans="15:15" x14ac:dyDescent="0.35">
      <c r="O48921">
        <v>0</v>
      </c>
    </row>
    <row r="48922" spans="15:15" x14ac:dyDescent="0.35">
      <c r="O48922">
        <v>0</v>
      </c>
    </row>
    <row r="48923" spans="15:15" x14ac:dyDescent="0.35">
      <c r="O48923">
        <v>0</v>
      </c>
    </row>
    <row r="48924" spans="15:15" x14ac:dyDescent="0.35">
      <c r="O48924">
        <v>0</v>
      </c>
    </row>
    <row r="48925" spans="15:15" x14ac:dyDescent="0.35">
      <c r="O48925">
        <v>0</v>
      </c>
    </row>
    <row r="48926" spans="15:15" x14ac:dyDescent="0.35">
      <c r="O48926">
        <v>0</v>
      </c>
    </row>
    <row r="48927" spans="15:15" x14ac:dyDescent="0.35">
      <c r="O48927">
        <v>0</v>
      </c>
    </row>
    <row r="48928" spans="15:15" x14ac:dyDescent="0.35">
      <c r="O48928">
        <v>0</v>
      </c>
    </row>
    <row r="48929" spans="15:15" x14ac:dyDescent="0.35">
      <c r="O48929">
        <v>0</v>
      </c>
    </row>
    <row r="48930" spans="15:15" x14ac:dyDescent="0.35">
      <c r="O48930">
        <v>0</v>
      </c>
    </row>
    <row r="48931" spans="15:15" x14ac:dyDescent="0.35">
      <c r="O48931">
        <v>0</v>
      </c>
    </row>
    <row r="48932" spans="15:15" x14ac:dyDescent="0.35">
      <c r="O48932">
        <v>0</v>
      </c>
    </row>
    <row r="48933" spans="15:15" x14ac:dyDescent="0.35">
      <c r="O48933">
        <v>0</v>
      </c>
    </row>
    <row r="48934" spans="15:15" x14ac:dyDescent="0.35">
      <c r="O48934">
        <v>0</v>
      </c>
    </row>
    <row r="48935" spans="15:15" x14ac:dyDescent="0.35">
      <c r="O48935">
        <v>0</v>
      </c>
    </row>
    <row r="48936" spans="15:15" x14ac:dyDescent="0.35">
      <c r="O48936">
        <v>0</v>
      </c>
    </row>
    <row r="48937" spans="15:15" x14ac:dyDescent="0.35">
      <c r="O48937">
        <v>0</v>
      </c>
    </row>
    <row r="48938" spans="15:15" x14ac:dyDescent="0.35">
      <c r="O48938">
        <v>0</v>
      </c>
    </row>
    <row r="48939" spans="15:15" x14ac:dyDescent="0.35">
      <c r="O48939">
        <v>0</v>
      </c>
    </row>
    <row r="48940" spans="15:15" x14ac:dyDescent="0.35">
      <c r="O48940">
        <v>0</v>
      </c>
    </row>
    <row r="48941" spans="15:15" x14ac:dyDescent="0.35">
      <c r="O48941">
        <v>0</v>
      </c>
    </row>
    <row r="48942" spans="15:15" x14ac:dyDescent="0.35">
      <c r="O48942">
        <v>0</v>
      </c>
    </row>
    <row r="48943" spans="15:15" x14ac:dyDescent="0.35">
      <c r="O48943">
        <v>0</v>
      </c>
    </row>
    <row r="48944" spans="15:15" x14ac:dyDescent="0.35">
      <c r="O48944">
        <v>0</v>
      </c>
    </row>
    <row r="48945" spans="15:15" x14ac:dyDescent="0.35">
      <c r="O48945">
        <v>0</v>
      </c>
    </row>
    <row r="48946" spans="15:15" x14ac:dyDescent="0.35">
      <c r="O48946">
        <v>0</v>
      </c>
    </row>
    <row r="48947" spans="15:15" x14ac:dyDescent="0.35">
      <c r="O48947">
        <v>0</v>
      </c>
    </row>
    <row r="48948" spans="15:15" x14ac:dyDescent="0.35">
      <c r="O48948">
        <v>0</v>
      </c>
    </row>
    <row r="48949" spans="15:15" x14ac:dyDescent="0.35">
      <c r="O48949">
        <v>0</v>
      </c>
    </row>
    <row r="48950" spans="15:15" x14ac:dyDescent="0.35">
      <c r="O48950">
        <v>0</v>
      </c>
    </row>
    <row r="48951" spans="15:15" x14ac:dyDescent="0.35">
      <c r="O48951">
        <v>0</v>
      </c>
    </row>
    <row r="48952" spans="15:15" x14ac:dyDescent="0.35">
      <c r="O48952">
        <v>0</v>
      </c>
    </row>
    <row r="48953" spans="15:15" x14ac:dyDescent="0.35">
      <c r="O48953">
        <v>0</v>
      </c>
    </row>
    <row r="48954" spans="15:15" x14ac:dyDescent="0.35">
      <c r="O48954">
        <v>0</v>
      </c>
    </row>
    <row r="48955" spans="15:15" x14ac:dyDescent="0.35">
      <c r="O48955">
        <v>0</v>
      </c>
    </row>
    <row r="48956" spans="15:15" x14ac:dyDescent="0.35">
      <c r="O48956">
        <v>0</v>
      </c>
    </row>
    <row r="48957" spans="15:15" x14ac:dyDescent="0.35">
      <c r="O48957">
        <v>0</v>
      </c>
    </row>
    <row r="48958" spans="15:15" x14ac:dyDescent="0.35">
      <c r="O48958">
        <v>0</v>
      </c>
    </row>
    <row r="48959" spans="15:15" x14ac:dyDescent="0.35">
      <c r="O48959">
        <v>0</v>
      </c>
    </row>
    <row r="48960" spans="15:15" x14ac:dyDescent="0.35">
      <c r="O48960">
        <v>0</v>
      </c>
    </row>
    <row r="48961" spans="15:15" x14ac:dyDescent="0.35">
      <c r="O48961">
        <v>0</v>
      </c>
    </row>
    <row r="48962" spans="15:15" x14ac:dyDescent="0.35">
      <c r="O48962">
        <v>0</v>
      </c>
    </row>
    <row r="48963" spans="15:15" x14ac:dyDescent="0.35">
      <c r="O48963">
        <v>0</v>
      </c>
    </row>
    <row r="48964" spans="15:15" x14ac:dyDescent="0.35">
      <c r="O48964">
        <v>0</v>
      </c>
    </row>
    <row r="48965" spans="15:15" x14ac:dyDescent="0.35">
      <c r="O48965">
        <v>0</v>
      </c>
    </row>
    <row r="48966" spans="15:15" x14ac:dyDescent="0.35">
      <c r="O48966">
        <v>0</v>
      </c>
    </row>
    <row r="48967" spans="15:15" x14ac:dyDescent="0.35">
      <c r="O48967">
        <v>0</v>
      </c>
    </row>
    <row r="48968" spans="15:15" x14ac:dyDescent="0.35">
      <c r="O48968">
        <v>0</v>
      </c>
    </row>
    <row r="48969" spans="15:15" x14ac:dyDescent="0.35">
      <c r="O48969">
        <v>0</v>
      </c>
    </row>
    <row r="48970" spans="15:15" x14ac:dyDescent="0.35">
      <c r="O48970">
        <v>0</v>
      </c>
    </row>
    <row r="48971" spans="15:15" x14ac:dyDescent="0.35">
      <c r="O48971">
        <v>0</v>
      </c>
    </row>
    <row r="48972" spans="15:15" x14ac:dyDescent="0.35">
      <c r="O48972">
        <v>0</v>
      </c>
    </row>
    <row r="48973" spans="15:15" x14ac:dyDescent="0.35">
      <c r="O48973">
        <v>0</v>
      </c>
    </row>
    <row r="48974" spans="15:15" x14ac:dyDescent="0.35">
      <c r="O48974">
        <v>0</v>
      </c>
    </row>
    <row r="48975" spans="15:15" x14ac:dyDescent="0.35">
      <c r="O48975">
        <v>0</v>
      </c>
    </row>
    <row r="48976" spans="15:15" x14ac:dyDescent="0.35">
      <c r="O48976">
        <v>0</v>
      </c>
    </row>
    <row r="48977" spans="15:15" x14ac:dyDescent="0.35">
      <c r="O48977">
        <v>0</v>
      </c>
    </row>
    <row r="48978" spans="15:15" x14ac:dyDescent="0.35">
      <c r="O48978">
        <v>0</v>
      </c>
    </row>
    <row r="48979" spans="15:15" x14ac:dyDescent="0.35">
      <c r="O48979">
        <v>0</v>
      </c>
    </row>
    <row r="48980" spans="15:15" x14ac:dyDescent="0.35">
      <c r="O48980">
        <v>0</v>
      </c>
    </row>
    <row r="48981" spans="15:15" x14ac:dyDescent="0.35">
      <c r="O48981">
        <v>0</v>
      </c>
    </row>
    <row r="48982" spans="15:15" x14ac:dyDescent="0.35">
      <c r="O48982">
        <v>0</v>
      </c>
    </row>
    <row r="48983" spans="15:15" x14ac:dyDescent="0.35">
      <c r="O48983">
        <v>0</v>
      </c>
    </row>
    <row r="48984" spans="15:15" x14ac:dyDescent="0.35">
      <c r="O48984">
        <v>0</v>
      </c>
    </row>
    <row r="48985" spans="15:15" x14ac:dyDescent="0.35">
      <c r="O48985">
        <v>0</v>
      </c>
    </row>
    <row r="48986" spans="15:15" x14ac:dyDescent="0.35">
      <c r="O48986">
        <v>0</v>
      </c>
    </row>
    <row r="48987" spans="15:15" x14ac:dyDescent="0.35">
      <c r="O48987">
        <v>0</v>
      </c>
    </row>
    <row r="48988" spans="15:15" x14ac:dyDescent="0.35">
      <c r="O48988">
        <v>0</v>
      </c>
    </row>
    <row r="48989" spans="15:15" x14ac:dyDescent="0.35">
      <c r="O48989">
        <v>0</v>
      </c>
    </row>
    <row r="48990" spans="15:15" x14ac:dyDescent="0.35">
      <c r="O48990">
        <v>0</v>
      </c>
    </row>
    <row r="48991" spans="15:15" x14ac:dyDescent="0.35">
      <c r="O48991">
        <v>0</v>
      </c>
    </row>
    <row r="48992" spans="15:15" x14ac:dyDescent="0.35">
      <c r="O48992">
        <v>0</v>
      </c>
    </row>
    <row r="48993" spans="15:15" x14ac:dyDescent="0.35">
      <c r="O48993">
        <v>0</v>
      </c>
    </row>
    <row r="48994" spans="15:15" x14ac:dyDescent="0.35">
      <c r="O48994">
        <v>0</v>
      </c>
    </row>
    <row r="48995" spans="15:15" x14ac:dyDescent="0.35">
      <c r="O48995">
        <v>0</v>
      </c>
    </row>
    <row r="48996" spans="15:15" x14ac:dyDescent="0.35">
      <c r="O48996">
        <v>0</v>
      </c>
    </row>
    <row r="48997" spans="15:15" x14ac:dyDescent="0.35">
      <c r="O48997">
        <v>0</v>
      </c>
    </row>
    <row r="48998" spans="15:15" x14ac:dyDescent="0.35">
      <c r="O48998">
        <v>0</v>
      </c>
    </row>
    <row r="48999" spans="15:15" x14ac:dyDescent="0.35">
      <c r="O48999">
        <v>0</v>
      </c>
    </row>
    <row r="49000" spans="15:15" x14ac:dyDescent="0.35">
      <c r="O49000">
        <v>0</v>
      </c>
    </row>
    <row r="49001" spans="15:15" x14ac:dyDescent="0.35">
      <c r="O49001">
        <v>0</v>
      </c>
    </row>
    <row r="49002" spans="15:15" x14ac:dyDescent="0.35">
      <c r="O49002">
        <v>0</v>
      </c>
    </row>
    <row r="49003" spans="15:15" x14ac:dyDescent="0.35">
      <c r="O49003">
        <v>0</v>
      </c>
    </row>
    <row r="49004" spans="15:15" x14ac:dyDescent="0.35">
      <c r="O49004">
        <v>0</v>
      </c>
    </row>
    <row r="49005" spans="15:15" x14ac:dyDescent="0.35">
      <c r="O49005">
        <v>0</v>
      </c>
    </row>
    <row r="49006" spans="15:15" x14ac:dyDescent="0.35">
      <c r="O49006">
        <v>0</v>
      </c>
    </row>
    <row r="49007" spans="15:15" x14ac:dyDescent="0.35">
      <c r="O49007">
        <v>0</v>
      </c>
    </row>
    <row r="49008" spans="15:15" x14ac:dyDescent="0.35">
      <c r="O49008">
        <v>0</v>
      </c>
    </row>
    <row r="49009" spans="15:15" x14ac:dyDescent="0.35">
      <c r="O49009">
        <v>0</v>
      </c>
    </row>
    <row r="49010" spans="15:15" x14ac:dyDescent="0.35">
      <c r="O49010">
        <v>0</v>
      </c>
    </row>
    <row r="49011" spans="15:15" x14ac:dyDescent="0.35">
      <c r="O49011">
        <v>0</v>
      </c>
    </row>
    <row r="49012" spans="15:15" x14ac:dyDescent="0.35">
      <c r="O49012">
        <v>0</v>
      </c>
    </row>
    <row r="49013" spans="15:15" x14ac:dyDescent="0.35">
      <c r="O49013">
        <v>0</v>
      </c>
    </row>
    <row r="49014" spans="15:15" x14ac:dyDescent="0.35">
      <c r="O49014">
        <v>0</v>
      </c>
    </row>
    <row r="49015" spans="15:15" x14ac:dyDescent="0.35">
      <c r="O49015">
        <v>0</v>
      </c>
    </row>
    <row r="49016" spans="15:15" x14ac:dyDescent="0.35">
      <c r="O49016">
        <v>0</v>
      </c>
    </row>
    <row r="49017" spans="15:15" x14ac:dyDescent="0.35">
      <c r="O49017">
        <v>0</v>
      </c>
    </row>
    <row r="49018" spans="15:15" x14ac:dyDescent="0.35">
      <c r="O49018">
        <v>0</v>
      </c>
    </row>
    <row r="49019" spans="15:15" x14ac:dyDescent="0.35">
      <c r="O49019">
        <v>0</v>
      </c>
    </row>
    <row r="49020" spans="15:15" x14ac:dyDescent="0.35">
      <c r="O49020">
        <v>0</v>
      </c>
    </row>
    <row r="49021" spans="15:15" x14ac:dyDescent="0.35">
      <c r="O49021">
        <v>0</v>
      </c>
    </row>
    <row r="49022" spans="15:15" x14ac:dyDescent="0.35">
      <c r="O49022">
        <v>0</v>
      </c>
    </row>
    <row r="49023" spans="15:15" x14ac:dyDescent="0.35">
      <c r="O49023">
        <v>0</v>
      </c>
    </row>
    <row r="49024" spans="15:15" x14ac:dyDescent="0.35">
      <c r="O49024">
        <v>0</v>
      </c>
    </row>
    <row r="49025" spans="15:15" x14ac:dyDescent="0.35">
      <c r="O49025">
        <v>0</v>
      </c>
    </row>
    <row r="49026" spans="15:15" x14ac:dyDescent="0.35">
      <c r="O49026">
        <v>0</v>
      </c>
    </row>
    <row r="49027" spans="15:15" x14ac:dyDescent="0.35">
      <c r="O49027">
        <v>0</v>
      </c>
    </row>
    <row r="49028" spans="15:15" x14ac:dyDescent="0.35">
      <c r="O49028">
        <v>0</v>
      </c>
    </row>
    <row r="49029" spans="15:15" x14ac:dyDescent="0.35">
      <c r="O49029">
        <v>0</v>
      </c>
    </row>
    <row r="49030" spans="15:15" x14ac:dyDescent="0.35">
      <c r="O49030">
        <v>0</v>
      </c>
    </row>
    <row r="49031" spans="15:15" x14ac:dyDescent="0.35">
      <c r="O49031">
        <v>0</v>
      </c>
    </row>
    <row r="49032" spans="15:15" x14ac:dyDescent="0.35">
      <c r="O49032">
        <v>0</v>
      </c>
    </row>
    <row r="49033" spans="15:15" x14ac:dyDescent="0.35">
      <c r="O49033">
        <v>0</v>
      </c>
    </row>
    <row r="49034" spans="15:15" x14ac:dyDescent="0.35">
      <c r="O49034">
        <v>0</v>
      </c>
    </row>
    <row r="49035" spans="15:15" x14ac:dyDescent="0.35">
      <c r="O49035">
        <v>0</v>
      </c>
    </row>
    <row r="49036" spans="15:15" x14ac:dyDescent="0.35">
      <c r="O49036">
        <v>0</v>
      </c>
    </row>
    <row r="49037" spans="15:15" x14ac:dyDescent="0.35">
      <c r="O49037">
        <v>0</v>
      </c>
    </row>
    <row r="49038" spans="15:15" x14ac:dyDescent="0.35">
      <c r="O49038">
        <v>0</v>
      </c>
    </row>
    <row r="49039" spans="15:15" x14ac:dyDescent="0.35">
      <c r="O49039">
        <v>0</v>
      </c>
    </row>
    <row r="49040" spans="15:15" x14ac:dyDescent="0.35">
      <c r="O49040">
        <v>0</v>
      </c>
    </row>
    <row r="49041" spans="15:15" x14ac:dyDescent="0.35">
      <c r="O49041">
        <v>0</v>
      </c>
    </row>
    <row r="49042" spans="15:15" x14ac:dyDescent="0.35">
      <c r="O49042">
        <v>0</v>
      </c>
    </row>
    <row r="49043" spans="15:15" x14ac:dyDescent="0.35">
      <c r="O49043">
        <v>0</v>
      </c>
    </row>
    <row r="49044" spans="15:15" x14ac:dyDescent="0.35">
      <c r="O49044">
        <v>0</v>
      </c>
    </row>
    <row r="49045" spans="15:15" x14ac:dyDescent="0.35">
      <c r="O49045">
        <v>0</v>
      </c>
    </row>
    <row r="49046" spans="15:15" x14ac:dyDescent="0.35">
      <c r="O49046">
        <v>0</v>
      </c>
    </row>
    <row r="49047" spans="15:15" x14ac:dyDescent="0.35">
      <c r="O49047">
        <v>0</v>
      </c>
    </row>
    <row r="49048" spans="15:15" x14ac:dyDescent="0.35">
      <c r="O49048">
        <v>0</v>
      </c>
    </row>
    <row r="49049" spans="15:15" x14ac:dyDescent="0.35">
      <c r="O49049">
        <v>0</v>
      </c>
    </row>
    <row r="49050" spans="15:15" x14ac:dyDescent="0.35">
      <c r="O49050">
        <v>0</v>
      </c>
    </row>
    <row r="49051" spans="15:15" x14ac:dyDescent="0.35">
      <c r="O49051">
        <v>0</v>
      </c>
    </row>
    <row r="49052" spans="15:15" x14ac:dyDescent="0.35">
      <c r="O49052">
        <v>0</v>
      </c>
    </row>
    <row r="49053" spans="15:15" x14ac:dyDescent="0.35">
      <c r="O49053">
        <v>0</v>
      </c>
    </row>
    <row r="49054" spans="15:15" x14ac:dyDescent="0.35">
      <c r="O49054">
        <v>0</v>
      </c>
    </row>
    <row r="49055" spans="15:15" x14ac:dyDescent="0.35">
      <c r="O49055">
        <v>0</v>
      </c>
    </row>
    <row r="49056" spans="15:15" x14ac:dyDescent="0.35">
      <c r="O49056">
        <v>0</v>
      </c>
    </row>
    <row r="49057" spans="15:15" x14ac:dyDescent="0.35">
      <c r="O49057">
        <v>0</v>
      </c>
    </row>
    <row r="49058" spans="15:15" x14ac:dyDescent="0.35">
      <c r="O49058">
        <v>0</v>
      </c>
    </row>
    <row r="49059" spans="15:15" x14ac:dyDescent="0.35">
      <c r="O49059">
        <v>0</v>
      </c>
    </row>
    <row r="49060" spans="15:15" x14ac:dyDescent="0.35">
      <c r="O49060">
        <v>0</v>
      </c>
    </row>
    <row r="49061" spans="15:15" x14ac:dyDescent="0.35">
      <c r="O49061">
        <v>0</v>
      </c>
    </row>
    <row r="49062" spans="15:15" x14ac:dyDescent="0.35">
      <c r="O49062">
        <v>0</v>
      </c>
    </row>
    <row r="49063" spans="15:15" x14ac:dyDescent="0.35">
      <c r="O49063">
        <v>0</v>
      </c>
    </row>
    <row r="49064" spans="15:15" x14ac:dyDescent="0.35">
      <c r="O49064">
        <v>0</v>
      </c>
    </row>
    <row r="49065" spans="15:15" x14ac:dyDescent="0.35">
      <c r="O49065">
        <v>0</v>
      </c>
    </row>
    <row r="49066" spans="15:15" x14ac:dyDescent="0.35">
      <c r="O49066">
        <v>0</v>
      </c>
    </row>
    <row r="49067" spans="15:15" x14ac:dyDescent="0.35">
      <c r="O49067">
        <v>0</v>
      </c>
    </row>
    <row r="49068" spans="15:15" x14ac:dyDescent="0.35">
      <c r="O49068">
        <v>0</v>
      </c>
    </row>
    <row r="49069" spans="15:15" x14ac:dyDescent="0.35">
      <c r="O49069">
        <v>0</v>
      </c>
    </row>
    <row r="49070" spans="15:15" x14ac:dyDescent="0.35">
      <c r="O49070">
        <v>0</v>
      </c>
    </row>
    <row r="49071" spans="15:15" x14ac:dyDescent="0.35">
      <c r="O49071">
        <v>0</v>
      </c>
    </row>
    <row r="49072" spans="15:15" x14ac:dyDescent="0.35">
      <c r="O49072">
        <v>0</v>
      </c>
    </row>
    <row r="49073" spans="15:15" x14ac:dyDescent="0.35">
      <c r="O49073">
        <v>0</v>
      </c>
    </row>
    <row r="49074" spans="15:15" x14ac:dyDescent="0.35">
      <c r="O49074">
        <v>0</v>
      </c>
    </row>
    <row r="49075" spans="15:15" x14ac:dyDescent="0.35">
      <c r="O49075">
        <v>0</v>
      </c>
    </row>
    <row r="49076" spans="15:15" x14ac:dyDescent="0.35">
      <c r="O49076">
        <v>0</v>
      </c>
    </row>
    <row r="49077" spans="15:15" x14ac:dyDescent="0.35">
      <c r="O49077">
        <v>0</v>
      </c>
    </row>
    <row r="49078" spans="15:15" x14ac:dyDescent="0.35">
      <c r="O49078">
        <v>0</v>
      </c>
    </row>
    <row r="49079" spans="15:15" x14ac:dyDescent="0.35">
      <c r="O49079">
        <v>0</v>
      </c>
    </row>
    <row r="49080" spans="15:15" x14ac:dyDescent="0.35">
      <c r="O49080">
        <v>0</v>
      </c>
    </row>
    <row r="49081" spans="15:15" x14ac:dyDescent="0.35">
      <c r="O49081">
        <v>0</v>
      </c>
    </row>
    <row r="49082" spans="15:15" x14ac:dyDescent="0.35">
      <c r="O49082">
        <v>0</v>
      </c>
    </row>
    <row r="49083" spans="15:15" x14ac:dyDescent="0.35">
      <c r="O49083">
        <v>0</v>
      </c>
    </row>
    <row r="49084" spans="15:15" x14ac:dyDescent="0.35">
      <c r="O49084">
        <v>0</v>
      </c>
    </row>
    <row r="49085" spans="15:15" x14ac:dyDescent="0.35">
      <c r="O49085">
        <v>0</v>
      </c>
    </row>
    <row r="49086" spans="15:15" x14ac:dyDescent="0.35">
      <c r="O49086">
        <v>0</v>
      </c>
    </row>
    <row r="49087" spans="15:15" x14ac:dyDescent="0.35">
      <c r="O49087">
        <v>0</v>
      </c>
    </row>
    <row r="49088" spans="15:15" x14ac:dyDescent="0.35">
      <c r="O49088">
        <v>0</v>
      </c>
    </row>
    <row r="49089" spans="15:15" x14ac:dyDescent="0.35">
      <c r="O49089">
        <v>0</v>
      </c>
    </row>
    <row r="49090" spans="15:15" x14ac:dyDescent="0.35">
      <c r="O49090">
        <v>0</v>
      </c>
    </row>
    <row r="49091" spans="15:15" x14ac:dyDescent="0.35">
      <c r="O49091">
        <v>0</v>
      </c>
    </row>
    <row r="49092" spans="15:15" x14ac:dyDescent="0.35">
      <c r="O49092">
        <v>0</v>
      </c>
    </row>
    <row r="49093" spans="15:15" x14ac:dyDescent="0.35">
      <c r="O49093">
        <v>0</v>
      </c>
    </row>
    <row r="49094" spans="15:15" x14ac:dyDescent="0.35">
      <c r="O49094">
        <v>0</v>
      </c>
    </row>
    <row r="49095" spans="15:15" x14ac:dyDescent="0.35">
      <c r="O49095">
        <v>0</v>
      </c>
    </row>
    <row r="49096" spans="15:15" x14ac:dyDescent="0.35">
      <c r="O49096">
        <v>0</v>
      </c>
    </row>
    <row r="49097" spans="15:15" x14ac:dyDescent="0.35">
      <c r="O49097">
        <v>0</v>
      </c>
    </row>
    <row r="49098" spans="15:15" x14ac:dyDescent="0.35">
      <c r="O49098">
        <v>0</v>
      </c>
    </row>
    <row r="49099" spans="15:15" x14ac:dyDescent="0.35">
      <c r="O49099">
        <v>0</v>
      </c>
    </row>
    <row r="49100" spans="15:15" x14ac:dyDescent="0.35">
      <c r="O49100">
        <v>0</v>
      </c>
    </row>
    <row r="49101" spans="15:15" x14ac:dyDescent="0.35">
      <c r="O49101">
        <v>0</v>
      </c>
    </row>
    <row r="49102" spans="15:15" x14ac:dyDescent="0.35">
      <c r="O49102">
        <v>0</v>
      </c>
    </row>
    <row r="49103" spans="15:15" x14ac:dyDescent="0.35">
      <c r="O49103">
        <v>0</v>
      </c>
    </row>
    <row r="49104" spans="15:15" x14ac:dyDescent="0.35">
      <c r="O49104">
        <v>0</v>
      </c>
    </row>
    <row r="49105" spans="15:15" x14ac:dyDescent="0.35">
      <c r="O49105">
        <v>0</v>
      </c>
    </row>
    <row r="49106" spans="15:15" x14ac:dyDescent="0.35">
      <c r="O49106">
        <v>0</v>
      </c>
    </row>
    <row r="49107" spans="15:15" x14ac:dyDescent="0.35">
      <c r="O49107">
        <v>0</v>
      </c>
    </row>
    <row r="49108" spans="15:15" x14ac:dyDescent="0.35">
      <c r="O49108">
        <v>0</v>
      </c>
    </row>
    <row r="49109" spans="15:15" x14ac:dyDescent="0.35">
      <c r="O49109">
        <v>0</v>
      </c>
    </row>
    <row r="49110" spans="15:15" x14ac:dyDescent="0.35">
      <c r="O49110">
        <v>0</v>
      </c>
    </row>
    <row r="49111" spans="15:15" x14ac:dyDescent="0.35">
      <c r="O49111">
        <v>0</v>
      </c>
    </row>
    <row r="49112" spans="15:15" x14ac:dyDescent="0.35">
      <c r="O49112">
        <v>0</v>
      </c>
    </row>
    <row r="49113" spans="15:15" x14ac:dyDescent="0.35">
      <c r="O49113">
        <v>0</v>
      </c>
    </row>
    <row r="49114" spans="15:15" x14ac:dyDescent="0.35">
      <c r="O49114">
        <v>0</v>
      </c>
    </row>
    <row r="49115" spans="15:15" x14ac:dyDescent="0.35">
      <c r="O49115">
        <v>0</v>
      </c>
    </row>
    <row r="49116" spans="15:15" x14ac:dyDescent="0.35">
      <c r="O49116">
        <v>0</v>
      </c>
    </row>
    <row r="49117" spans="15:15" x14ac:dyDescent="0.35">
      <c r="O49117">
        <v>0</v>
      </c>
    </row>
    <row r="49118" spans="15:15" x14ac:dyDescent="0.35">
      <c r="O49118">
        <v>0</v>
      </c>
    </row>
    <row r="49119" spans="15:15" x14ac:dyDescent="0.35">
      <c r="O49119">
        <v>0</v>
      </c>
    </row>
    <row r="49120" spans="15:15" x14ac:dyDescent="0.35">
      <c r="O49120">
        <v>0</v>
      </c>
    </row>
    <row r="49121" spans="15:15" x14ac:dyDescent="0.35">
      <c r="O49121">
        <v>0</v>
      </c>
    </row>
    <row r="49122" spans="15:15" x14ac:dyDescent="0.35">
      <c r="O49122">
        <v>0</v>
      </c>
    </row>
    <row r="49123" spans="15:15" x14ac:dyDescent="0.35">
      <c r="O49123">
        <v>0</v>
      </c>
    </row>
    <row r="49124" spans="15:15" x14ac:dyDescent="0.35">
      <c r="O49124">
        <v>0</v>
      </c>
    </row>
    <row r="49125" spans="15:15" x14ac:dyDescent="0.35">
      <c r="O49125">
        <v>0</v>
      </c>
    </row>
    <row r="49126" spans="15:15" x14ac:dyDescent="0.35">
      <c r="O49126">
        <v>0</v>
      </c>
    </row>
    <row r="49127" spans="15:15" x14ac:dyDescent="0.35">
      <c r="O49127">
        <v>0</v>
      </c>
    </row>
    <row r="49128" spans="15:15" x14ac:dyDescent="0.35">
      <c r="O49128">
        <v>0</v>
      </c>
    </row>
    <row r="49129" spans="15:15" x14ac:dyDescent="0.35">
      <c r="O49129">
        <v>0</v>
      </c>
    </row>
    <row r="49130" spans="15:15" x14ac:dyDescent="0.35">
      <c r="O49130">
        <v>0</v>
      </c>
    </row>
    <row r="49131" spans="15:15" x14ac:dyDescent="0.35">
      <c r="O49131">
        <v>0</v>
      </c>
    </row>
    <row r="49132" spans="15:15" x14ac:dyDescent="0.35">
      <c r="O49132">
        <v>0</v>
      </c>
    </row>
    <row r="49133" spans="15:15" x14ac:dyDescent="0.35">
      <c r="O49133">
        <v>0</v>
      </c>
    </row>
    <row r="49134" spans="15:15" x14ac:dyDescent="0.35">
      <c r="O49134">
        <v>0</v>
      </c>
    </row>
    <row r="49135" spans="15:15" x14ac:dyDescent="0.35">
      <c r="O49135">
        <v>0</v>
      </c>
    </row>
    <row r="49136" spans="15:15" x14ac:dyDescent="0.35">
      <c r="O49136">
        <v>0</v>
      </c>
    </row>
    <row r="49137" spans="15:15" x14ac:dyDescent="0.35">
      <c r="O49137">
        <v>0</v>
      </c>
    </row>
    <row r="49138" spans="15:15" x14ac:dyDescent="0.35">
      <c r="O49138">
        <v>0</v>
      </c>
    </row>
    <row r="49139" spans="15:15" x14ac:dyDescent="0.35">
      <c r="O49139">
        <v>0</v>
      </c>
    </row>
    <row r="49140" spans="15:15" x14ac:dyDescent="0.35">
      <c r="O49140">
        <v>0</v>
      </c>
    </row>
    <row r="49141" spans="15:15" x14ac:dyDescent="0.35">
      <c r="O49141">
        <v>0</v>
      </c>
    </row>
    <row r="49142" spans="15:15" x14ac:dyDescent="0.35">
      <c r="O49142">
        <v>0</v>
      </c>
    </row>
    <row r="49143" spans="15:15" x14ac:dyDescent="0.35">
      <c r="O49143">
        <v>0</v>
      </c>
    </row>
    <row r="49144" spans="15:15" x14ac:dyDescent="0.35">
      <c r="O49144">
        <v>0</v>
      </c>
    </row>
    <row r="49145" spans="15:15" x14ac:dyDescent="0.35">
      <c r="O49145">
        <v>0</v>
      </c>
    </row>
    <row r="49146" spans="15:15" x14ac:dyDescent="0.35">
      <c r="O49146">
        <v>0</v>
      </c>
    </row>
    <row r="49147" spans="15:15" x14ac:dyDescent="0.35">
      <c r="O49147">
        <v>0</v>
      </c>
    </row>
    <row r="49148" spans="15:15" x14ac:dyDescent="0.35">
      <c r="O49148">
        <v>0</v>
      </c>
    </row>
    <row r="49149" spans="15:15" x14ac:dyDescent="0.35">
      <c r="O49149">
        <v>0</v>
      </c>
    </row>
    <row r="49150" spans="15:15" x14ac:dyDescent="0.35">
      <c r="O49150">
        <v>0</v>
      </c>
    </row>
    <row r="49151" spans="15:15" x14ac:dyDescent="0.35">
      <c r="O49151">
        <v>0</v>
      </c>
    </row>
    <row r="49152" spans="15:15" x14ac:dyDescent="0.35">
      <c r="O49152">
        <v>0</v>
      </c>
    </row>
    <row r="49153" spans="15:15" x14ac:dyDescent="0.35">
      <c r="O49153">
        <v>0</v>
      </c>
    </row>
    <row r="49154" spans="15:15" x14ac:dyDescent="0.35">
      <c r="O49154">
        <v>0</v>
      </c>
    </row>
    <row r="49155" spans="15:15" x14ac:dyDescent="0.35">
      <c r="O49155">
        <v>0</v>
      </c>
    </row>
    <row r="49156" spans="15:15" x14ac:dyDescent="0.35">
      <c r="O49156">
        <v>0</v>
      </c>
    </row>
    <row r="49157" spans="15:15" x14ac:dyDescent="0.35">
      <c r="O49157">
        <v>0</v>
      </c>
    </row>
    <row r="49158" spans="15:15" x14ac:dyDescent="0.35">
      <c r="O49158">
        <v>0</v>
      </c>
    </row>
    <row r="49159" spans="15:15" x14ac:dyDescent="0.35">
      <c r="O49159">
        <v>0</v>
      </c>
    </row>
    <row r="49160" spans="15:15" x14ac:dyDescent="0.35">
      <c r="O49160">
        <v>0</v>
      </c>
    </row>
    <row r="49161" spans="15:15" x14ac:dyDescent="0.35">
      <c r="O49161">
        <v>0</v>
      </c>
    </row>
    <row r="49162" spans="15:15" x14ac:dyDescent="0.35">
      <c r="O49162">
        <v>0</v>
      </c>
    </row>
    <row r="49163" spans="15:15" x14ac:dyDescent="0.35">
      <c r="O49163">
        <v>0</v>
      </c>
    </row>
    <row r="49164" spans="15:15" x14ac:dyDescent="0.35">
      <c r="O49164">
        <v>0</v>
      </c>
    </row>
    <row r="49165" spans="15:15" x14ac:dyDescent="0.35">
      <c r="O49165">
        <v>0</v>
      </c>
    </row>
    <row r="49166" spans="15:15" x14ac:dyDescent="0.35">
      <c r="O49166">
        <v>0</v>
      </c>
    </row>
    <row r="49167" spans="15:15" x14ac:dyDescent="0.35">
      <c r="O49167">
        <v>0</v>
      </c>
    </row>
    <row r="49168" spans="15:15" x14ac:dyDescent="0.35">
      <c r="O49168">
        <v>0</v>
      </c>
    </row>
    <row r="49169" spans="15:15" x14ac:dyDescent="0.35">
      <c r="O49169">
        <v>0</v>
      </c>
    </row>
    <row r="49170" spans="15:15" x14ac:dyDescent="0.35">
      <c r="O49170">
        <v>0</v>
      </c>
    </row>
    <row r="49171" spans="15:15" x14ac:dyDescent="0.35">
      <c r="O49171">
        <v>0</v>
      </c>
    </row>
    <row r="49172" spans="15:15" x14ac:dyDescent="0.35">
      <c r="O49172">
        <v>0</v>
      </c>
    </row>
    <row r="49173" spans="15:15" x14ac:dyDescent="0.35">
      <c r="O49173">
        <v>0</v>
      </c>
    </row>
    <row r="49174" spans="15:15" x14ac:dyDescent="0.35">
      <c r="O49174">
        <v>0</v>
      </c>
    </row>
    <row r="49175" spans="15:15" x14ac:dyDescent="0.35">
      <c r="O49175">
        <v>0</v>
      </c>
    </row>
    <row r="49176" spans="15:15" x14ac:dyDescent="0.35">
      <c r="O49176">
        <v>0</v>
      </c>
    </row>
    <row r="49177" spans="15:15" x14ac:dyDescent="0.35">
      <c r="O49177">
        <v>0</v>
      </c>
    </row>
    <row r="49178" spans="15:15" x14ac:dyDescent="0.35">
      <c r="O49178">
        <v>0</v>
      </c>
    </row>
    <row r="49179" spans="15:15" x14ac:dyDescent="0.35">
      <c r="O49179">
        <v>0</v>
      </c>
    </row>
    <row r="49180" spans="15:15" x14ac:dyDescent="0.35">
      <c r="O49180">
        <v>0</v>
      </c>
    </row>
    <row r="49181" spans="15:15" x14ac:dyDescent="0.35">
      <c r="O49181">
        <v>0</v>
      </c>
    </row>
    <row r="49182" spans="15:15" x14ac:dyDescent="0.35">
      <c r="O49182">
        <v>0</v>
      </c>
    </row>
    <row r="49183" spans="15:15" x14ac:dyDescent="0.35">
      <c r="O49183">
        <v>0</v>
      </c>
    </row>
    <row r="49184" spans="15:15" x14ac:dyDescent="0.35">
      <c r="O49184">
        <v>0</v>
      </c>
    </row>
    <row r="49185" spans="15:15" x14ac:dyDescent="0.35">
      <c r="O49185">
        <v>0</v>
      </c>
    </row>
    <row r="49186" spans="15:15" x14ac:dyDescent="0.35">
      <c r="O49186">
        <v>0</v>
      </c>
    </row>
    <row r="49187" spans="15:15" x14ac:dyDescent="0.35">
      <c r="O49187">
        <v>0</v>
      </c>
    </row>
    <row r="49188" spans="15:15" x14ac:dyDescent="0.35">
      <c r="O49188">
        <v>0</v>
      </c>
    </row>
    <row r="49189" spans="15:15" x14ac:dyDescent="0.35">
      <c r="O49189">
        <v>0</v>
      </c>
    </row>
    <row r="49190" spans="15:15" x14ac:dyDescent="0.35">
      <c r="O49190">
        <v>0</v>
      </c>
    </row>
    <row r="49191" spans="15:15" x14ac:dyDescent="0.35">
      <c r="O49191">
        <v>0</v>
      </c>
    </row>
    <row r="49192" spans="15:15" x14ac:dyDescent="0.35">
      <c r="O49192">
        <v>0</v>
      </c>
    </row>
    <row r="49193" spans="15:15" x14ac:dyDescent="0.35">
      <c r="O49193">
        <v>0</v>
      </c>
    </row>
    <row r="49194" spans="15:15" x14ac:dyDescent="0.35">
      <c r="O49194">
        <v>0</v>
      </c>
    </row>
    <row r="49195" spans="15:15" x14ac:dyDescent="0.35">
      <c r="O49195">
        <v>0</v>
      </c>
    </row>
    <row r="49196" spans="15:15" x14ac:dyDescent="0.35">
      <c r="O49196">
        <v>0</v>
      </c>
    </row>
    <row r="49197" spans="15:15" x14ac:dyDescent="0.35">
      <c r="O49197">
        <v>0</v>
      </c>
    </row>
    <row r="49198" spans="15:15" x14ac:dyDescent="0.35">
      <c r="O49198">
        <v>0</v>
      </c>
    </row>
    <row r="49199" spans="15:15" x14ac:dyDescent="0.35">
      <c r="O49199">
        <v>0</v>
      </c>
    </row>
    <row r="49200" spans="15:15" x14ac:dyDescent="0.35">
      <c r="O49200">
        <v>0</v>
      </c>
    </row>
    <row r="49201" spans="15:15" x14ac:dyDescent="0.35">
      <c r="O49201">
        <v>0</v>
      </c>
    </row>
    <row r="49202" spans="15:15" x14ac:dyDescent="0.35">
      <c r="O49202">
        <v>0</v>
      </c>
    </row>
    <row r="49203" spans="15:15" x14ac:dyDescent="0.35">
      <c r="O49203">
        <v>0</v>
      </c>
    </row>
    <row r="49204" spans="15:15" x14ac:dyDescent="0.35">
      <c r="O49204">
        <v>0</v>
      </c>
    </row>
    <row r="49205" spans="15:15" x14ac:dyDescent="0.35">
      <c r="O49205">
        <v>0</v>
      </c>
    </row>
    <row r="49206" spans="15:15" x14ac:dyDescent="0.35">
      <c r="O49206">
        <v>0</v>
      </c>
    </row>
    <row r="49207" spans="15:15" x14ac:dyDescent="0.35">
      <c r="O49207">
        <v>0</v>
      </c>
    </row>
    <row r="49208" spans="15:15" x14ac:dyDescent="0.35">
      <c r="O49208">
        <v>0</v>
      </c>
    </row>
    <row r="49209" spans="15:15" x14ac:dyDescent="0.35">
      <c r="O49209">
        <v>0</v>
      </c>
    </row>
    <row r="49210" spans="15:15" x14ac:dyDescent="0.35">
      <c r="O49210">
        <v>0</v>
      </c>
    </row>
    <row r="49211" spans="15:15" x14ac:dyDescent="0.35">
      <c r="O49211">
        <v>0</v>
      </c>
    </row>
    <row r="49212" spans="15:15" x14ac:dyDescent="0.35">
      <c r="O49212">
        <v>0</v>
      </c>
    </row>
    <row r="49213" spans="15:15" x14ac:dyDescent="0.35">
      <c r="O49213">
        <v>0</v>
      </c>
    </row>
    <row r="49214" spans="15:15" x14ac:dyDescent="0.35">
      <c r="O49214">
        <v>0</v>
      </c>
    </row>
    <row r="49215" spans="15:15" x14ac:dyDescent="0.35">
      <c r="O49215">
        <v>0</v>
      </c>
    </row>
    <row r="49216" spans="15:15" x14ac:dyDescent="0.35">
      <c r="O49216">
        <v>0</v>
      </c>
    </row>
    <row r="49217" spans="15:15" x14ac:dyDescent="0.35">
      <c r="O49217">
        <v>0</v>
      </c>
    </row>
    <row r="49218" spans="15:15" x14ac:dyDescent="0.35">
      <c r="O49218">
        <v>0</v>
      </c>
    </row>
    <row r="49219" spans="15:15" x14ac:dyDescent="0.35">
      <c r="O49219">
        <v>0</v>
      </c>
    </row>
    <row r="49220" spans="15:15" x14ac:dyDescent="0.35">
      <c r="O49220">
        <v>0</v>
      </c>
    </row>
    <row r="49221" spans="15:15" x14ac:dyDescent="0.35">
      <c r="O49221">
        <v>0</v>
      </c>
    </row>
    <row r="49222" spans="15:15" x14ac:dyDescent="0.35">
      <c r="O49222">
        <v>0</v>
      </c>
    </row>
    <row r="49223" spans="15:15" x14ac:dyDescent="0.35">
      <c r="O49223">
        <v>0</v>
      </c>
    </row>
    <row r="49224" spans="15:15" x14ac:dyDescent="0.35">
      <c r="O49224">
        <v>0</v>
      </c>
    </row>
    <row r="49225" spans="15:15" x14ac:dyDescent="0.35">
      <c r="O49225">
        <v>0</v>
      </c>
    </row>
    <row r="49226" spans="15:15" x14ac:dyDescent="0.35">
      <c r="O49226">
        <v>0</v>
      </c>
    </row>
    <row r="49227" spans="15:15" x14ac:dyDescent="0.35">
      <c r="O49227">
        <v>0</v>
      </c>
    </row>
    <row r="49228" spans="15:15" x14ac:dyDescent="0.35">
      <c r="O49228">
        <v>0</v>
      </c>
    </row>
    <row r="49229" spans="15:15" x14ac:dyDescent="0.35">
      <c r="O49229">
        <v>0</v>
      </c>
    </row>
    <row r="49230" spans="15:15" x14ac:dyDescent="0.35">
      <c r="O49230">
        <v>0</v>
      </c>
    </row>
    <row r="49231" spans="15:15" x14ac:dyDescent="0.35">
      <c r="O49231">
        <v>0</v>
      </c>
    </row>
    <row r="49232" spans="15:15" x14ac:dyDescent="0.35">
      <c r="O49232">
        <v>0</v>
      </c>
    </row>
    <row r="49233" spans="15:15" x14ac:dyDescent="0.35">
      <c r="O49233">
        <v>0</v>
      </c>
    </row>
    <row r="49234" spans="15:15" x14ac:dyDescent="0.35">
      <c r="O49234">
        <v>0</v>
      </c>
    </row>
    <row r="49235" spans="15:15" x14ac:dyDescent="0.35">
      <c r="O49235">
        <v>0</v>
      </c>
    </row>
    <row r="49236" spans="15:15" x14ac:dyDescent="0.35">
      <c r="O49236">
        <v>0</v>
      </c>
    </row>
    <row r="49237" spans="15:15" x14ac:dyDescent="0.35">
      <c r="O49237">
        <v>0</v>
      </c>
    </row>
    <row r="49238" spans="15:15" x14ac:dyDescent="0.35">
      <c r="O49238">
        <v>0</v>
      </c>
    </row>
    <row r="49239" spans="15:15" x14ac:dyDescent="0.35">
      <c r="O49239">
        <v>0</v>
      </c>
    </row>
    <row r="49240" spans="15:15" x14ac:dyDescent="0.35">
      <c r="O49240">
        <v>0</v>
      </c>
    </row>
    <row r="49241" spans="15:15" x14ac:dyDescent="0.35">
      <c r="O49241">
        <v>0</v>
      </c>
    </row>
    <row r="49242" spans="15:15" x14ac:dyDescent="0.35">
      <c r="O49242">
        <v>0</v>
      </c>
    </row>
    <row r="49243" spans="15:15" x14ac:dyDescent="0.35">
      <c r="O49243">
        <v>0</v>
      </c>
    </row>
    <row r="49244" spans="15:15" x14ac:dyDescent="0.35">
      <c r="O49244">
        <v>0</v>
      </c>
    </row>
    <row r="49245" spans="15:15" x14ac:dyDescent="0.35">
      <c r="O49245">
        <v>0</v>
      </c>
    </row>
    <row r="49246" spans="15:15" x14ac:dyDescent="0.35">
      <c r="O49246">
        <v>0</v>
      </c>
    </row>
    <row r="49247" spans="15:15" x14ac:dyDescent="0.35">
      <c r="O49247">
        <v>0</v>
      </c>
    </row>
    <row r="49248" spans="15:15" x14ac:dyDescent="0.35">
      <c r="O49248">
        <v>0</v>
      </c>
    </row>
    <row r="49249" spans="15:15" x14ac:dyDescent="0.35">
      <c r="O49249">
        <v>0</v>
      </c>
    </row>
    <row r="49250" spans="15:15" x14ac:dyDescent="0.35">
      <c r="O49250">
        <v>0</v>
      </c>
    </row>
    <row r="49251" spans="15:15" x14ac:dyDescent="0.35">
      <c r="O49251">
        <v>0</v>
      </c>
    </row>
    <row r="49252" spans="15:15" x14ac:dyDescent="0.35">
      <c r="O49252">
        <v>0</v>
      </c>
    </row>
    <row r="49253" spans="15:15" x14ac:dyDescent="0.35">
      <c r="O49253">
        <v>0</v>
      </c>
    </row>
    <row r="49254" spans="15:15" x14ac:dyDescent="0.35">
      <c r="O49254">
        <v>0</v>
      </c>
    </row>
    <row r="49255" spans="15:15" x14ac:dyDescent="0.35">
      <c r="O49255">
        <v>0</v>
      </c>
    </row>
    <row r="49256" spans="15:15" x14ac:dyDescent="0.35">
      <c r="O49256">
        <v>0</v>
      </c>
    </row>
    <row r="49257" spans="15:15" x14ac:dyDescent="0.35">
      <c r="O49257">
        <v>0</v>
      </c>
    </row>
    <row r="49258" spans="15:15" x14ac:dyDescent="0.35">
      <c r="O49258">
        <v>0</v>
      </c>
    </row>
    <row r="49259" spans="15:15" x14ac:dyDescent="0.35">
      <c r="O49259">
        <v>0</v>
      </c>
    </row>
    <row r="49260" spans="15:15" x14ac:dyDescent="0.35">
      <c r="O49260">
        <v>0</v>
      </c>
    </row>
    <row r="49261" spans="15:15" x14ac:dyDescent="0.35">
      <c r="O49261">
        <v>0</v>
      </c>
    </row>
    <row r="49262" spans="15:15" x14ac:dyDescent="0.35">
      <c r="O49262">
        <v>0</v>
      </c>
    </row>
    <row r="49263" spans="15:15" x14ac:dyDescent="0.35">
      <c r="O49263">
        <v>0</v>
      </c>
    </row>
    <row r="49264" spans="15:15" x14ac:dyDescent="0.35">
      <c r="O49264">
        <v>0</v>
      </c>
    </row>
    <row r="49265" spans="15:15" x14ac:dyDescent="0.35">
      <c r="O49265">
        <v>0</v>
      </c>
    </row>
    <row r="49266" spans="15:15" x14ac:dyDescent="0.35">
      <c r="O49266">
        <v>0</v>
      </c>
    </row>
    <row r="49267" spans="15:15" x14ac:dyDescent="0.35">
      <c r="O49267">
        <v>0</v>
      </c>
    </row>
    <row r="49268" spans="15:15" x14ac:dyDescent="0.35">
      <c r="O49268">
        <v>0</v>
      </c>
    </row>
    <row r="49269" spans="15:15" x14ac:dyDescent="0.35">
      <c r="O49269">
        <v>0</v>
      </c>
    </row>
    <row r="49270" spans="15:15" x14ac:dyDescent="0.35">
      <c r="O49270">
        <v>0</v>
      </c>
    </row>
    <row r="49271" spans="15:15" x14ac:dyDescent="0.35">
      <c r="O49271">
        <v>0</v>
      </c>
    </row>
    <row r="49272" spans="15:15" x14ac:dyDescent="0.35">
      <c r="O49272">
        <v>0</v>
      </c>
    </row>
    <row r="49273" spans="15:15" x14ac:dyDescent="0.35">
      <c r="O49273">
        <v>0</v>
      </c>
    </row>
    <row r="49274" spans="15:15" x14ac:dyDescent="0.35">
      <c r="O49274">
        <v>0</v>
      </c>
    </row>
    <row r="49275" spans="15:15" x14ac:dyDescent="0.35">
      <c r="O49275">
        <v>0</v>
      </c>
    </row>
    <row r="49276" spans="15:15" x14ac:dyDescent="0.35">
      <c r="O49276">
        <v>0</v>
      </c>
    </row>
    <row r="49277" spans="15:15" x14ac:dyDescent="0.35">
      <c r="O49277">
        <v>0</v>
      </c>
    </row>
    <row r="49278" spans="15:15" x14ac:dyDescent="0.35">
      <c r="O49278">
        <v>0</v>
      </c>
    </row>
    <row r="49279" spans="15:15" x14ac:dyDescent="0.35">
      <c r="O49279">
        <v>0</v>
      </c>
    </row>
    <row r="49280" spans="15:15" x14ac:dyDescent="0.35">
      <c r="O49280">
        <v>0</v>
      </c>
    </row>
    <row r="49281" spans="15:15" x14ac:dyDescent="0.35">
      <c r="O49281">
        <v>0</v>
      </c>
    </row>
    <row r="49282" spans="15:15" x14ac:dyDescent="0.35">
      <c r="O49282">
        <v>0</v>
      </c>
    </row>
    <row r="49283" spans="15:15" x14ac:dyDescent="0.35">
      <c r="O49283">
        <v>0</v>
      </c>
    </row>
    <row r="49284" spans="15:15" x14ac:dyDescent="0.35">
      <c r="O49284">
        <v>0</v>
      </c>
    </row>
    <row r="49285" spans="15:15" x14ac:dyDescent="0.35">
      <c r="O49285">
        <v>0</v>
      </c>
    </row>
    <row r="49286" spans="15:15" x14ac:dyDescent="0.35">
      <c r="O49286">
        <v>0</v>
      </c>
    </row>
    <row r="49287" spans="15:15" x14ac:dyDescent="0.35">
      <c r="O49287">
        <v>0</v>
      </c>
    </row>
    <row r="49288" spans="15:15" x14ac:dyDescent="0.35">
      <c r="O49288">
        <v>0</v>
      </c>
    </row>
    <row r="49289" spans="15:15" x14ac:dyDescent="0.35">
      <c r="O49289">
        <v>0</v>
      </c>
    </row>
    <row r="49290" spans="15:15" x14ac:dyDescent="0.35">
      <c r="O49290">
        <v>0</v>
      </c>
    </row>
    <row r="49291" spans="15:15" x14ac:dyDescent="0.35">
      <c r="O49291">
        <v>0</v>
      </c>
    </row>
    <row r="49292" spans="15:15" x14ac:dyDescent="0.35">
      <c r="O49292">
        <v>0</v>
      </c>
    </row>
    <row r="49293" spans="15:15" x14ac:dyDescent="0.35">
      <c r="O49293">
        <v>0</v>
      </c>
    </row>
    <row r="49294" spans="15:15" x14ac:dyDescent="0.35">
      <c r="O49294">
        <v>0</v>
      </c>
    </row>
    <row r="49295" spans="15:15" x14ac:dyDescent="0.35">
      <c r="O49295">
        <v>0</v>
      </c>
    </row>
    <row r="49296" spans="15:15" x14ac:dyDescent="0.35">
      <c r="O49296">
        <v>0</v>
      </c>
    </row>
    <row r="49297" spans="15:15" x14ac:dyDescent="0.35">
      <c r="O49297">
        <v>0</v>
      </c>
    </row>
    <row r="49298" spans="15:15" x14ac:dyDescent="0.35">
      <c r="O49298">
        <v>0</v>
      </c>
    </row>
    <row r="49299" spans="15:15" x14ac:dyDescent="0.35">
      <c r="O49299">
        <v>0</v>
      </c>
    </row>
    <row r="49300" spans="15:15" x14ac:dyDescent="0.35">
      <c r="O49300">
        <v>0</v>
      </c>
    </row>
    <row r="49301" spans="15:15" x14ac:dyDescent="0.35">
      <c r="O49301">
        <v>0</v>
      </c>
    </row>
    <row r="49302" spans="15:15" x14ac:dyDescent="0.35">
      <c r="O49302">
        <v>0</v>
      </c>
    </row>
    <row r="49303" spans="15:15" x14ac:dyDescent="0.35">
      <c r="O49303">
        <v>0</v>
      </c>
    </row>
    <row r="49304" spans="15:15" x14ac:dyDescent="0.35">
      <c r="O49304">
        <v>0</v>
      </c>
    </row>
    <row r="49305" spans="15:15" x14ac:dyDescent="0.35">
      <c r="O49305">
        <v>0</v>
      </c>
    </row>
    <row r="49306" spans="15:15" x14ac:dyDescent="0.35">
      <c r="O49306">
        <v>0</v>
      </c>
    </row>
    <row r="49307" spans="15:15" x14ac:dyDescent="0.35">
      <c r="O49307">
        <v>0</v>
      </c>
    </row>
    <row r="49308" spans="15:15" x14ac:dyDescent="0.35">
      <c r="O49308">
        <v>0</v>
      </c>
    </row>
    <row r="49309" spans="15:15" x14ac:dyDescent="0.35">
      <c r="O49309">
        <v>0</v>
      </c>
    </row>
    <row r="49310" spans="15:15" x14ac:dyDescent="0.35">
      <c r="O49310">
        <v>0</v>
      </c>
    </row>
    <row r="49311" spans="15:15" x14ac:dyDescent="0.35">
      <c r="O49311">
        <v>0</v>
      </c>
    </row>
    <row r="49312" spans="15:15" x14ac:dyDescent="0.35">
      <c r="O49312">
        <v>0</v>
      </c>
    </row>
    <row r="49313" spans="15:15" x14ac:dyDescent="0.35">
      <c r="O49313">
        <v>0</v>
      </c>
    </row>
    <row r="49314" spans="15:15" x14ac:dyDescent="0.35">
      <c r="O49314">
        <v>0</v>
      </c>
    </row>
    <row r="49315" spans="15:15" x14ac:dyDescent="0.35">
      <c r="O49315">
        <v>0</v>
      </c>
    </row>
    <row r="49316" spans="15:15" x14ac:dyDescent="0.35">
      <c r="O49316">
        <v>0</v>
      </c>
    </row>
    <row r="49317" spans="15:15" x14ac:dyDescent="0.35">
      <c r="O49317">
        <v>0</v>
      </c>
    </row>
    <row r="49318" spans="15:15" x14ac:dyDescent="0.35">
      <c r="O49318">
        <v>0</v>
      </c>
    </row>
    <row r="49319" spans="15:15" x14ac:dyDescent="0.35">
      <c r="O49319">
        <v>0</v>
      </c>
    </row>
    <row r="49320" spans="15:15" x14ac:dyDescent="0.35">
      <c r="O49320">
        <v>0</v>
      </c>
    </row>
    <row r="49321" spans="15:15" x14ac:dyDescent="0.35">
      <c r="O49321">
        <v>0</v>
      </c>
    </row>
    <row r="49322" spans="15:15" x14ac:dyDescent="0.35">
      <c r="O49322">
        <v>0</v>
      </c>
    </row>
    <row r="49323" spans="15:15" x14ac:dyDescent="0.35">
      <c r="O49323">
        <v>0</v>
      </c>
    </row>
    <row r="49324" spans="15:15" x14ac:dyDescent="0.35">
      <c r="O49324">
        <v>0</v>
      </c>
    </row>
    <row r="49325" spans="15:15" x14ac:dyDescent="0.35">
      <c r="O49325">
        <v>0</v>
      </c>
    </row>
    <row r="49326" spans="15:15" x14ac:dyDescent="0.35">
      <c r="O49326">
        <v>0</v>
      </c>
    </row>
    <row r="49327" spans="15:15" x14ac:dyDescent="0.35">
      <c r="O49327">
        <v>0</v>
      </c>
    </row>
    <row r="49328" spans="15:15" x14ac:dyDescent="0.35">
      <c r="O49328">
        <v>0</v>
      </c>
    </row>
    <row r="49329" spans="15:15" x14ac:dyDescent="0.35">
      <c r="O49329">
        <v>0</v>
      </c>
    </row>
    <row r="49330" spans="15:15" x14ac:dyDescent="0.35">
      <c r="O49330">
        <v>0</v>
      </c>
    </row>
    <row r="49331" spans="15:15" x14ac:dyDescent="0.35">
      <c r="O49331">
        <v>0</v>
      </c>
    </row>
    <row r="49332" spans="15:15" x14ac:dyDescent="0.35">
      <c r="O49332">
        <v>0</v>
      </c>
    </row>
    <row r="49333" spans="15:15" x14ac:dyDescent="0.35">
      <c r="O49333">
        <v>0</v>
      </c>
    </row>
    <row r="49334" spans="15:15" x14ac:dyDescent="0.35">
      <c r="O49334">
        <v>0</v>
      </c>
    </row>
    <row r="49335" spans="15:15" x14ac:dyDescent="0.35">
      <c r="O49335">
        <v>0</v>
      </c>
    </row>
    <row r="49336" spans="15:15" x14ac:dyDescent="0.35">
      <c r="O49336">
        <v>0</v>
      </c>
    </row>
    <row r="49337" spans="15:15" x14ac:dyDescent="0.35">
      <c r="O49337">
        <v>0</v>
      </c>
    </row>
    <row r="49338" spans="15:15" x14ac:dyDescent="0.35">
      <c r="O49338">
        <v>0</v>
      </c>
    </row>
    <row r="49339" spans="15:15" x14ac:dyDescent="0.35">
      <c r="O49339">
        <v>0</v>
      </c>
    </row>
    <row r="49340" spans="15:15" x14ac:dyDescent="0.35">
      <c r="O49340">
        <v>0</v>
      </c>
    </row>
    <row r="49341" spans="15:15" x14ac:dyDescent="0.35">
      <c r="O49341">
        <v>0</v>
      </c>
    </row>
    <row r="49342" spans="15:15" x14ac:dyDescent="0.35">
      <c r="O49342">
        <v>0</v>
      </c>
    </row>
    <row r="49343" spans="15:15" x14ac:dyDescent="0.35">
      <c r="O49343">
        <v>0</v>
      </c>
    </row>
    <row r="49344" spans="15:15" x14ac:dyDescent="0.35">
      <c r="O49344">
        <v>0</v>
      </c>
    </row>
    <row r="49345" spans="15:15" x14ac:dyDescent="0.35">
      <c r="O49345">
        <v>0</v>
      </c>
    </row>
    <row r="49346" spans="15:15" x14ac:dyDescent="0.35">
      <c r="O49346">
        <v>0</v>
      </c>
    </row>
    <row r="49347" spans="15:15" x14ac:dyDescent="0.35">
      <c r="O49347">
        <v>0</v>
      </c>
    </row>
    <row r="49348" spans="15:15" x14ac:dyDescent="0.35">
      <c r="O49348">
        <v>0</v>
      </c>
    </row>
    <row r="49349" spans="15:15" x14ac:dyDescent="0.35">
      <c r="O49349">
        <v>0</v>
      </c>
    </row>
    <row r="49350" spans="15:15" x14ac:dyDescent="0.35">
      <c r="O49350">
        <v>0</v>
      </c>
    </row>
    <row r="49351" spans="15:15" x14ac:dyDescent="0.35">
      <c r="O49351">
        <v>0</v>
      </c>
    </row>
    <row r="49352" spans="15:15" x14ac:dyDescent="0.35">
      <c r="O49352">
        <v>0</v>
      </c>
    </row>
    <row r="49353" spans="15:15" x14ac:dyDescent="0.35">
      <c r="O49353">
        <v>0</v>
      </c>
    </row>
    <row r="49354" spans="15:15" x14ac:dyDescent="0.35">
      <c r="O49354">
        <v>0</v>
      </c>
    </row>
    <row r="49355" spans="15:15" x14ac:dyDescent="0.35">
      <c r="O49355">
        <v>0</v>
      </c>
    </row>
    <row r="49356" spans="15:15" x14ac:dyDescent="0.35">
      <c r="O49356">
        <v>0</v>
      </c>
    </row>
    <row r="49357" spans="15:15" x14ac:dyDescent="0.35">
      <c r="O49357">
        <v>0</v>
      </c>
    </row>
    <row r="49358" spans="15:15" x14ac:dyDescent="0.35">
      <c r="O49358">
        <v>0</v>
      </c>
    </row>
    <row r="49359" spans="15:15" x14ac:dyDescent="0.35">
      <c r="O49359">
        <v>0</v>
      </c>
    </row>
    <row r="49360" spans="15:15" x14ac:dyDescent="0.35">
      <c r="O49360">
        <v>0</v>
      </c>
    </row>
    <row r="49361" spans="15:15" x14ac:dyDescent="0.35">
      <c r="O49361">
        <v>0</v>
      </c>
    </row>
    <row r="49362" spans="15:15" x14ac:dyDescent="0.35">
      <c r="O49362">
        <v>0</v>
      </c>
    </row>
    <row r="49363" spans="15:15" x14ac:dyDescent="0.35">
      <c r="O49363">
        <v>0</v>
      </c>
    </row>
    <row r="49364" spans="15:15" x14ac:dyDescent="0.35">
      <c r="O49364">
        <v>0</v>
      </c>
    </row>
    <row r="49365" spans="15:15" x14ac:dyDescent="0.35">
      <c r="O49365">
        <v>0</v>
      </c>
    </row>
    <row r="49366" spans="15:15" x14ac:dyDescent="0.35">
      <c r="O49366">
        <v>0</v>
      </c>
    </row>
    <row r="49367" spans="15:15" x14ac:dyDescent="0.35">
      <c r="O49367">
        <v>0</v>
      </c>
    </row>
    <row r="49368" spans="15:15" x14ac:dyDescent="0.35">
      <c r="O49368">
        <v>0</v>
      </c>
    </row>
    <row r="49369" spans="15:15" x14ac:dyDescent="0.35">
      <c r="O49369">
        <v>0</v>
      </c>
    </row>
    <row r="49370" spans="15:15" x14ac:dyDescent="0.35">
      <c r="O49370">
        <v>0</v>
      </c>
    </row>
    <row r="49371" spans="15:15" x14ac:dyDescent="0.35">
      <c r="O49371">
        <v>0</v>
      </c>
    </row>
    <row r="49372" spans="15:15" x14ac:dyDescent="0.35">
      <c r="O49372">
        <v>0</v>
      </c>
    </row>
    <row r="49373" spans="15:15" x14ac:dyDescent="0.35">
      <c r="O49373">
        <v>0</v>
      </c>
    </row>
    <row r="49374" spans="15:15" x14ac:dyDescent="0.35">
      <c r="O49374">
        <v>0</v>
      </c>
    </row>
    <row r="49375" spans="15:15" x14ac:dyDescent="0.35">
      <c r="O49375">
        <v>0</v>
      </c>
    </row>
    <row r="49376" spans="15:15" x14ac:dyDescent="0.35">
      <c r="O49376">
        <v>0</v>
      </c>
    </row>
    <row r="49377" spans="15:15" x14ac:dyDescent="0.35">
      <c r="O49377">
        <v>0</v>
      </c>
    </row>
    <row r="49378" spans="15:15" x14ac:dyDescent="0.35">
      <c r="O49378">
        <v>0</v>
      </c>
    </row>
    <row r="49379" spans="15:15" x14ac:dyDescent="0.35">
      <c r="O49379">
        <v>0</v>
      </c>
    </row>
    <row r="49380" spans="15:15" x14ac:dyDescent="0.35">
      <c r="O49380">
        <v>0</v>
      </c>
    </row>
    <row r="49381" spans="15:15" x14ac:dyDescent="0.35">
      <c r="O49381">
        <v>0</v>
      </c>
    </row>
    <row r="49382" spans="15:15" x14ac:dyDescent="0.35">
      <c r="O49382">
        <v>0</v>
      </c>
    </row>
    <row r="49383" spans="15:15" x14ac:dyDescent="0.35">
      <c r="O49383">
        <v>0</v>
      </c>
    </row>
    <row r="49384" spans="15:15" x14ac:dyDescent="0.35">
      <c r="O49384">
        <v>0</v>
      </c>
    </row>
    <row r="49385" spans="15:15" x14ac:dyDescent="0.35">
      <c r="O49385">
        <v>0</v>
      </c>
    </row>
    <row r="49386" spans="15:15" x14ac:dyDescent="0.35">
      <c r="O49386">
        <v>0</v>
      </c>
    </row>
    <row r="49387" spans="15:15" x14ac:dyDescent="0.35">
      <c r="O49387">
        <v>0</v>
      </c>
    </row>
    <row r="49388" spans="15:15" x14ac:dyDescent="0.35">
      <c r="O49388">
        <v>0</v>
      </c>
    </row>
    <row r="49389" spans="15:15" x14ac:dyDescent="0.35">
      <c r="O49389">
        <v>0</v>
      </c>
    </row>
    <row r="49390" spans="15:15" x14ac:dyDescent="0.35">
      <c r="O49390">
        <v>0</v>
      </c>
    </row>
    <row r="49391" spans="15:15" x14ac:dyDescent="0.35">
      <c r="O49391">
        <v>0</v>
      </c>
    </row>
    <row r="49392" spans="15:15" x14ac:dyDescent="0.35">
      <c r="O49392">
        <v>0</v>
      </c>
    </row>
    <row r="49393" spans="15:15" x14ac:dyDescent="0.35">
      <c r="O49393">
        <v>0</v>
      </c>
    </row>
    <row r="49394" spans="15:15" x14ac:dyDescent="0.35">
      <c r="O49394">
        <v>0</v>
      </c>
    </row>
    <row r="49395" spans="15:15" x14ac:dyDescent="0.35">
      <c r="O49395">
        <v>0</v>
      </c>
    </row>
    <row r="49396" spans="15:15" x14ac:dyDescent="0.35">
      <c r="O49396">
        <v>0</v>
      </c>
    </row>
    <row r="49397" spans="15:15" x14ac:dyDescent="0.35">
      <c r="O49397">
        <v>0</v>
      </c>
    </row>
    <row r="49398" spans="15:15" x14ac:dyDescent="0.35">
      <c r="O49398">
        <v>0</v>
      </c>
    </row>
    <row r="49399" spans="15:15" x14ac:dyDescent="0.35">
      <c r="O49399">
        <v>0</v>
      </c>
    </row>
    <row r="49400" spans="15:15" x14ac:dyDescent="0.35">
      <c r="O49400">
        <v>0</v>
      </c>
    </row>
    <row r="49401" spans="15:15" x14ac:dyDescent="0.35">
      <c r="O49401">
        <v>0</v>
      </c>
    </row>
    <row r="49402" spans="15:15" x14ac:dyDescent="0.35">
      <c r="O49402">
        <v>0</v>
      </c>
    </row>
    <row r="49403" spans="15:15" x14ac:dyDescent="0.35">
      <c r="O49403">
        <v>0</v>
      </c>
    </row>
    <row r="49404" spans="15:15" x14ac:dyDescent="0.35">
      <c r="O49404">
        <v>0</v>
      </c>
    </row>
    <row r="49405" spans="15:15" x14ac:dyDescent="0.35">
      <c r="O49405">
        <v>0</v>
      </c>
    </row>
    <row r="49406" spans="15:15" x14ac:dyDescent="0.35">
      <c r="O49406">
        <v>0</v>
      </c>
    </row>
    <row r="49407" spans="15:15" x14ac:dyDescent="0.35">
      <c r="O49407">
        <v>0</v>
      </c>
    </row>
    <row r="49408" spans="15:15" x14ac:dyDescent="0.35">
      <c r="O49408">
        <v>0</v>
      </c>
    </row>
    <row r="49409" spans="15:15" x14ac:dyDescent="0.35">
      <c r="O49409">
        <v>0</v>
      </c>
    </row>
    <row r="49410" spans="15:15" x14ac:dyDescent="0.35">
      <c r="O49410">
        <v>0</v>
      </c>
    </row>
    <row r="49411" spans="15:15" x14ac:dyDescent="0.35">
      <c r="O49411">
        <v>0</v>
      </c>
    </row>
    <row r="49412" spans="15:15" x14ac:dyDescent="0.35">
      <c r="O49412">
        <v>0</v>
      </c>
    </row>
    <row r="49413" spans="15:15" x14ac:dyDescent="0.35">
      <c r="O49413">
        <v>0</v>
      </c>
    </row>
    <row r="49414" spans="15:15" x14ac:dyDescent="0.35">
      <c r="O49414">
        <v>0</v>
      </c>
    </row>
    <row r="49415" spans="15:15" x14ac:dyDescent="0.35">
      <c r="O49415">
        <v>0</v>
      </c>
    </row>
    <row r="49416" spans="15:15" x14ac:dyDescent="0.35">
      <c r="O49416">
        <v>0</v>
      </c>
    </row>
    <row r="49417" spans="15:15" x14ac:dyDescent="0.35">
      <c r="O49417">
        <v>0</v>
      </c>
    </row>
    <row r="49418" spans="15:15" x14ac:dyDescent="0.35">
      <c r="O49418">
        <v>0</v>
      </c>
    </row>
    <row r="49419" spans="15:15" x14ac:dyDescent="0.35">
      <c r="O49419">
        <v>0</v>
      </c>
    </row>
    <row r="49420" spans="15:15" x14ac:dyDescent="0.35">
      <c r="O49420">
        <v>0</v>
      </c>
    </row>
    <row r="49421" spans="15:15" x14ac:dyDescent="0.35">
      <c r="O49421">
        <v>0</v>
      </c>
    </row>
    <row r="49422" spans="15:15" x14ac:dyDescent="0.35">
      <c r="O49422">
        <v>0</v>
      </c>
    </row>
    <row r="49423" spans="15:15" x14ac:dyDescent="0.35">
      <c r="O49423">
        <v>0</v>
      </c>
    </row>
    <row r="49424" spans="15:15" x14ac:dyDescent="0.35">
      <c r="O49424">
        <v>0</v>
      </c>
    </row>
    <row r="49425" spans="15:15" x14ac:dyDescent="0.35">
      <c r="O49425">
        <v>0</v>
      </c>
    </row>
    <row r="49426" spans="15:15" x14ac:dyDescent="0.35">
      <c r="O49426">
        <v>0</v>
      </c>
    </row>
    <row r="49427" spans="15:15" x14ac:dyDescent="0.35">
      <c r="O49427">
        <v>0</v>
      </c>
    </row>
    <row r="49428" spans="15:15" x14ac:dyDescent="0.35">
      <c r="O49428">
        <v>0</v>
      </c>
    </row>
    <row r="49429" spans="15:15" x14ac:dyDescent="0.35">
      <c r="O49429">
        <v>0</v>
      </c>
    </row>
    <row r="49430" spans="15:15" x14ac:dyDescent="0.35">
      <c r="O49430">
        <v>0</v>
      </c>
    </row>
    <row r="49431" spans="15:15" x14ac:dyDescent="0.35">
      <c r="O49431">
        <v>0</v>
      </c>
    </row>
    <row r="49432" spans="15:15" x14ac:dyDescent="0.35">
      <c r="O49432">
        <v>0</v>
      </c>
    </row>
    <row r="49433" spans="15:15" x14ac:dyDescent="0.35">
      <c r="O49433">
        <v>0</v>
      </c>
    </row>
    <row r="49434" spans="15:15" x14ac:dyDescent="0.35">
      <c r="O49434">
        <v>0</v>
      </c>
    </row>
    <row r="49435" spans="15:15" x14ac:dyDescent="0.35">
      <c r="O49435">
        <v>0</v>
      </c>
    </row>
    <row r="49436" spans="15:15" x14ac:dyDescent="0.35">
      <c r="O49436">
        <v>0</v>
      </c>
    </row>
    <row r="49437" spans="15:15" x14ac:dyDescent="0.35">
      <c r="O49437">
        <v>0</v>
      </c>
    </row>
    <row r="49438" spans="15:15" x14ac:dyDescent="0.35">
      <c r="O49438">
        <v>0</v>
      </c>
    </row>
    <row r="49439" spans="15:15" x14ac:dyDescent="0.35">
      <c r="O49439">
        <v>0</v>
      </c>
    </row>
    <row r="49440" spans="15:15" x14ac:dyDescent="0.35">
      <c r="O49440">
        <v>0</v>
      </c>
    </row>
    <row r="49441" spans="15:15" x14ac:dyDescent="0.35">
      <c r="O49441">
        <v>0</v>
      </c>
    </row>
    <row r="49442" spans="15:15" x14ac:dyDescent="0.35">
      <c r="O49442">
        <v>0</v>
      </c>
    </row>
    <row r="49443" spans="15:15" x14ac:dyDescent="0.35">
      <c r="O49443">
        <v>0</v>
      </c>
    </row>
    <row r="49444" spans="15:15" x14ac:dyDescent="0.35">
      <c r="O49444">
        <v>0</v>
      </c>
    </row>
    <row r="49445" spans="15:15" x14ac:dyDescent="0.35">
      <c r="O49445">
        <v>0</v>
      </c>
    </row>
    <row r="49446" spans="15:15" x14ac:dyDescent="0.35">
      <c r="O49446">
        <v>0</v>
      </c>
    </row>
    <row r="49447" spans="15:15" x14ac:dyDescent="0.35">
      <c r="O49447">
        <v>0</v>
      </c>
    </row>
    <row r="49448" spans="15:15" x14ac:dyDescent="0.35">
      <c r="O49448">
        <v>0</v>
      </c>
    </row>
    <row r="49449" spans="15:15" x14ac:dyDescent="0.35">
      <c r="O49449">
        <v>0</v>
      </c>
    </row>
    <row r="49450" spans="15:15" x14ac:dyDescent="0.35">
      <c r="O49450">
        <v>0</v>
      </c>
    </row>
    <row r="49451" spans="15:15" x14ac:dyDescent="0.35">
      <c r="O49451">
        <v>0</v>
      </c>
    </row>
    <row r="49452" spans="15:15" x14ac:dyDescent="0.35">
      <c r="O49452">
        <v>0</v>
      </c>
    </row>
    <row r="49453" spans="15:15" x14ac:dyDescent="0.35">
      <c r="O49453">
        <v>0</v>
      </c>
    </row>
    <row r="49454" spans="15:15" x14ac:dyDescent="0.35">
      <c r="O49454">
        <v>0</v>
      </c>
    </row>
    <row r="49455" spans="15:15" x14ac:dyDescent="0.35">
      <c r="O49455">
        <v>0</v>
      </c>
    </row>
    <row r="49456" spans="15:15" x14ac:dyDescent="0.35">
      <c r="O49456">
        <v>0</v>
      </c>
    </row>
    <row r="49457" spans="15:15" x14ac:dyDescent="0.35">
      <c r="O49457">
        <v>0</v>
      </c>
    </row>
    <row r="49458" spans="15:15" x14ac:dyDescent="0.35">
      <c r="O49458">
        <v>0</v>
      </c>
    </row>
    <row r="49459" spans="15:15" x14ac:dyDescent="0.35">
      <c r="O49459">
        <v>0</v>
      </c>
    </row>
    <row r="49460" spans="15:15" x14ac:dyDescent="0.35">
      <c r="O49460">
        <v>0</v>
      </c>
    </row>
    <row r="49461" spans="15:15" x14ac:dyDescent="0.35">
      <c r="O49461">
        <v>0</v>
      </c>
    </row>
    <row r="49462" spans="15:15" x14ac:dyDescent="0.35">
      <c r="O49462">
        <v>0</v>
      </c>
    </row>
    <row r="49463" spans="15:15" x14ac:dyDescent="0.35">
      <c r="O49463">
        <v>0</v>
      </c>
    </row>
    <row r="49464" spans="15:15" x14ac:dyDescent="0.35">
      <c r="O49464">
        <v>0</v>
      </c>
    </row>
    <row r="49465" spans="15:15" x14ac:dyDescent="0.35">
      <c r="O49465">
        <v>0</v>
      </c>
    </row>
    <row r="49466" spans="15:15" x14ac:dyDescent="0.35">
      <c r="O49466">
        <v>0</v>
      </c>
    </row>
    <row r="49467" spans="15:15" x14ac:dyDescent="0.35">
      <c r="O49467">
        <v>0</v>
      </c>
    </row>
    <row r="49468" spans="15:15" x14ac:dyDescent="0.35">
      <c r="O49468">
        <v>0</v>
      </c>
    </row>
    <row r="49469" spans="15:15" x14ac:dyDescent="0.35">
      <c r="O49469">
        <v>0</v>
      </c>
    </row>
    <row r="49470" spans="15:15" x14ac:dyDescent="0.35">
      <c r="O49470">
        <v>0</v>
      </c>
    </row>
    <row r="49471" spans="15:15" x14ac:dyDescent="0.35">
      <c r="O49471">
        <v>0</v>
      </c>
    </row>
    <row r="49472" spans="15:15" x14ac:dyDescent="0.35">
      <c r="O49472">
        <v>0</v>
      </c>
    </row>
    <row r="49473" spans="15:15" x14ac:dyDescent="0.35">
      <c r="O49473">
        <v>0</v>
      </c>
    </row>
    <row r="49474" spans="15:15" x14ac:dyDescent="0.35">
      <c r="O49474">
        <v>0</v>
      </c>
    </row>
    <row r="49475" spans="15:15" x14ac:dyDescent="0.35">
      <c r="O49475">
        <v>0</v>
      </c>
    </row>
    <row r="49476" spans="15:15" x14ac:dyDescent="0.35">
      <c r="O49476">
        <v>0</v>
      </c>
    </row>
    <row r="49477" spans="15:15" x14ac:dyDescent="0.35">
      <c r="O49477">
        <v>0</v>
      </c>
    </row>
    <row r="49478" spans="15:15" x14ac:dyDescent="0.35">
      <c r="O49478">
        <v>0</v>
      </c>
    </row>
    <row r="49479" spans="15:15" x14ac:dyDescent="0.35">
      <c r="O49479">
        <v>0</v>
      </c>
    </row>
    <row r="49480" spans="15:15" x14ac:dyDescent="0.35">
      <c r="O49480">
        <v>0</v>
      </c>
    </row>
    <row r="49481" spans="15:15" x14ac:dyDescent="0.35">
      <c r="O49481">
        <v>0</v>
      </c>
    </row>
    <row r="49482" spans="15:15" x14ac:dyDescent="0.35">
      <c r="O49482">
        <v>0</v>
      </c>
    </row>
    <row r="49483" spans="15:15" x14ac:dyDescent="0.35">
      <c r="O49483">
        <v>0</v>
      </c>
    </row>
    <row r="49484" spans="15:15" x14ac:dyDescent="0.35">
      <c r="O49484">
        <v>0</v>
      </c>
    </row>
    <row r="49485" spans="15:15" x14ac:dyDescent="0.35">
      <c r="O49485">
        <v>0</v>
      </c>
    </row>
    <row r="49486" spans="15:15" x14ac:dyDescent="0.35">
      <c r="O49486">
        <v>0</v>
      </c>
    </row>
    <row r="49487" spans="15:15" x14ac:dyDescent="0.35">
      <c r="O49487">
        <v>0</v>
      </c>
    </row>
    <row r="49488" spans="15:15" x14ac:dyDescent="0.35">
      <c r="O49488">
        <v>0</v>
      </c>
    </row>
    <row r="49489" spans="15:15" x14ac:dyDescent="0.35">
      <c r="O49489">
        <v>0</v>
      </c>
    </row>
    <row r="49490" spans="15:15" x14ac:dyDescent="0.35">
      <c r="O49490">
        <v>0</v>
      </c>
    </row>
    <row r="49491" spans="15:15" x14ac:dyDescent="0.35">
      <c r="O49491">
        <v>0</v>
      </c>
    </row>
    <row r="49492" spans="15:15" x14ac:dyDescent="0.35">
      <c r="O49492">
        <v>0</v>
      </c>
    </row>
    <row r="49493" spans="15:15" x14ac:dyDescent="0.35">
      <c r="O49493">
        <v>0</v>
      </c>
    </row>
    <row r="49494" spans="15:15" x14ac:dyDescent="0.35">
      <c r="O49494">
        <v>0</v>
      </c>
    </row>
    <row r="49495" spans="15:15" x14ac:dyDescent="0.35">
      <c r="O49495">
        <v>0</v>
      </c>
    </row>
    <row r="49496" spans="15:15" x14ac:dyDescent="0.35">
      <c r="O49496">
        <v>0</v>
      </c>
    </row>
    <row r="49497" spans="15:15" x14ac:dyDescent="0.35">
      <c r="O49497">
        <v>0</v>
      </c>
    </row>
    <row r="49498" spans="15:15" x14ac:dyDescent="0.35">
      <c r="O49498">
        <v>0</v>
      </c>
    </row>
    <row r="49499" spans="15:15" x14ac:dyDescent="0.35">
      <c r="O49499">
        <v>0</v>
      </c>
    </row>
    <row r="49500" spans="15:15" x14ac:dyDescent="0.35">
      <c r="O49500">
        <v>0</v>
      </c>
    </row>
    <row r="49501" spans="15:15" x14ac:dyDescent="0.35">
      <c r="O49501">
        <v>0</v>
      </c>
    </row>
    <row r="49502" spans="15:15" x14ac:dyDescent="0.35">
      <c r="O49502">
        <v>0</v>
      </c>
    </row>
    <row r="49503" spans="15:15" x14ac:dyDescent="0.35">
      <c r="O49503">
        <v>0</v>
      </c>
    </row>
    <row r="49504" spans="15:15" x14ac:dyDescent="0.35">
      <c r="O49504">
        <v>0</v>
      </c>
    </row>
    <row r="49505" spans="15:15" x14ac:dyDescent="0.35">
      <c r="O49505">
        <v>0</v>
      </c>
    </row>
    <row r="49506" spans="15:15" x14ac:dyDescent="0.35">
      <c r="O49506">
        <v>0</v>
      </c>
    </row>
    <row r="49507" spans="15:15" x14ac:dyDescent="0.35">
      <c r="O49507">
        <v>0</v>
      </c>
    </row>
    <row r="49508" spans="15:15" x14ac:dyDescent="0.35">
      <c r="O49508">
        <v>0</v>
      </c>
    </row>
    <row r="49509" spans="15:15" x14ac:dyDescent="0.35">
      <c r="O49509">
        <v>0</v>
      </c>
    </row>
    <row r="49510" spans="15:15" x14ac:dyDescent="0.35">
      <c r="O49510">
        <v>0</v>
      </c>
    </row>
    <row r="49511" spans="15:15" x14ac:dyDescent="0.35">
      <c r="O49511">
        <v>0</v>
      </c>
    </row>
    <row r="49512" spans="15:15" x14ac:dyDescent="0.35">
      <c r="O49512">
        <v>0</v>
      </c>
    </row>
    <row r="49513" spans="15:15" x14ac:dyDescent="0.35">
      <c r="O49513">
        <v>0</v>
      </c>
    </row>
    <row r="49514" spans="15:15" x14ac:dyDescent="0.35">
      <c r="O49514">
        <v>0</v>
      </c>
    </row>
    <row r="49515" spans="15:15" x14ac:dyDescent="0.35">
      <c r="O49515">
        <v>0</v>
      </c>
    </row>
    <row r="49516" spans="15:15" x14ac:dyDescent="0.35">
      <c r="O49516">
        <v>0</v>
      </c>
    </row>
    <row r="49517" spans="15:15" x14ac:dyDescent="0.35">
      <c r="O49517">
        <v>0</v>
      </c>
    </row>
    <row r="49518" spans="15:15" x14ac:dyDescent="0.35">
      <c r="O49518">
        <v>0</v>
      </c>
    </row>
    <row r="49519" spans="15:15" x14ac:dyDescent="0.35">
      <c r="O49519">
        <v>0</v>
      </c>
    </row>
    <row r="49520" spans="15:15" x14ac:dyDescent="0.35">
      <c r="O49520">
        <v>0</v>
      </c>
    </row>
    <row r="49521" spans="15:15" x14ac:dyDescent="0.35">
      <c r="O49521">
        <v>0</v>
      </c>
    </row>
    <row r="49522" spans="15:15" x14ac:dyDescent="0.35">
      <c r="O49522">
        <v>0</v>
      </c>
    </row>
    <row r="49523" spans="15:15" x14ac:dyDescent="0.35">
      <c r="O49523">
        <v>0</v>
      </c>
    </row>
    <row r="49524" spans="15:15" x14ac:dyDescent="0.35">
      <c r="O49524">
        <v>0</v>
      </c>
    </row>
    <row r="49525" spans="15:15" x14ac:dyDescent="0.35">
      <c r="O49525">
        <v>0</v>
      </c>
    </row>
    <row r="49526" spans="15:15" x14ac:dyDescent="0.35">
      <c r="O49526">
        <v>0</v>
      </c>
    </row>
    <row r="49527" spans="15:15" x14ac:dyDescent="0.35">
      <c r="O49527">
        <v>0</v>
      </c>
    </row>
    <row r="49528" spans="15:15" x14ac:dyDescent="0.35">
      <c r="O49528">
        <v>0</v>
      </c>
    </row>
    <row r="49529" spans="15:15" x14ac:dyDescent="0.35">
      <c r="O49529">
        <v>0</v>
      </c>
    </row>
    <row r="49530" spans="15:15" x14ac:dyDescent="0.35">
      <c r="O49530">
        <v>0</v>
      </c>
    </row>
    <row r="49531" spans="15:15" x14ac:dyDescent="0.35">
      <c r="O49531">
        <v>0</v>
      </c>
    </row>
    <row r="49532" spans="15:15" x14ac:dyDescent="0.35">
      <c r="O49532">
        <v>0</v>
      </c>
    </row>
    <row r="49533" spans="15:15" x14ac:dyDescent="0.35">
      <c r="O49533">
        <v>0</v>
      </c>
    </row>
    <row r="49534" spans="15:15" x14ac:dyDescent="0.35">
      <c r="O49534">
        <v>0</v>
      </c>
    </row>
    <row r="49535" spans="15:15" x14ac:dyDescent="0.35">
      <c r="O49535">
        <v>0</v>
      </c>
    </row>
    <row r="49536" spans="15:15" x14ac:dyDescent="0.35">
      <c r="O49536">
        <v>0</v>
      </c>
    </row>
    <row r="49537" spans="15:15" x14ac:dyDescent="0.35">
      <c r="O49537">
        <v>0</v>
      </c>
    </row>
    <row r="49538" spans="15:15" x14ac:dyDescent="0.35">
      <c r="O49538">
        <v>0</v>
      </c>
    </row>
    <row r="49539" spans="15:15" x14ac:dyDescent="0.35">
      <c r="O49539">
        <v>0</v>
      </c>
    </row>
    <row r="49540" spans="15:15" x14ac:dyDescent="0.35">
      <c r="O49540">
        <v>0</v>
      </c>
    </row>
    <row r="49541" spans="15:15" x14ac:dyDescent="0.35">
      <c r="O49541">
        <v>0</v>
      </c>
    </row>
    <row r="49542" spans="15:15" x14ac:dyDescent="0.35">
      <c r="O49542">
        <v>0</v>
      </c>
    </row>
    <row r="49543" spans="15:15" x14ac:dyDescent="0.35">
      <c r="O49543">
        <v>0</v>
      </c>
    </row>
    <row r="49544" spans="15:15" x14ac:dyDescent="0.35">
      <c r="O49544">
        <v>0</v>
      </c>
    </row>
    <row r="49545" spans="15:15" x14ac:dyDescent="0.35">
      <c r="O49545">
        <v>0</v>
      </c>
    </row>
    <row r="49546" spans="15:15" x14ac:dyDescent="0.35">
      <c r="O49546">
        <v>0</v>
      </c>
    </row>
    <row r="49547" spans="15:15" x14ac:dyDescent="0.35">
      <c r="O49547">
        <v>0</v>
      </c>
    </row>
    <row r="49548" spans="15:15" x14ac:dyDescent="0.35">
      <c r="O49548">
        <v>0</v>
      </c>
    </row>
    <row r="49549" spans="15:15" x14ac:dyDescent="0.35">
      <c r="O49549">
        <v>0</v>
      </c>
    </row>
    <row r="49550" spans="15:15" x14ac:dyDescent="0.35">
      <c r="O49550">
        <v>0</v>
      </c>
    </row>
    <row r="49551" spans="15:15" x14ac:dyDescent="0.35">
      <c r="O49551">
        <v>0</v>
      </c>
    </row>
    <row r="49552" spans="15:15" x14ac:dyDescent="0.35">
      <c r="O49552">
        <v>0</v>
      </c>
    </row>
    <row r="49553" spans="15:15" x14ac:dyDescent="0.35">
      <c r="O49553">
        <v>0</v>
      </c>
    </row>
    <row r="49554" spans="15:15" x14ac:dyDescent="0.35">
      <c r="O49554">
        <v>0</v>
      </c>
    </row>
    <row r="49555" spans="15:15" x14ac:dyDescent="0.35">
      <c r="O49555">
        <v>0</v>
      </c>
    </row>
    <row r="49556" spans="15:15" x14ac:dyDescent="0.35">
      <c r="O49556">
        <v>0</v>
      </c>
    </row>
    <row r="49557" spans="15:15" x14ac:dyDescent="0.35">
      <c r="O49557">
        <v>0</v>
      </c>
    </row>
    <row r="49558" spans="15:15" x14ac:dyDescent="0.35">
      <c r="O49558">
        <v>0</v>
      </c>
    </row>
    <row r="49559" spans="15:15" x14ac:dyDescent="0.35">
      <c r="O49559">
        <v>0</v>
      </c>
    </row>
    <row r="49560" spans="15:15" x14ac:dyDescent="0.35">
      <c r="O49560">
        <v>0</v>
      </c>
    </row>
    <row r="49561" spans="15:15" x14ac:dyDescent="0.35">
      <c r="O49561">
        <v>0</v>
      </c>
    </row>
    <row r="49562" spans="15:15" x14ac:dyDescent="0.35">
      <c r="O49562">
        <v>0</v>
      </c>
    </row>
    <row r="49563" spans="15:15" x14ac:dyDescent="0.35">
      <c r="O49563">
        <v>0</v>
      </c>
    </row>
    <row r="49564" spans="15:15" x14ac:dyDescent="0.35">
      <c r="O49564">
        <v>0</v>
      </c>
    </row>
    <row r="49565" spans="15:15" x14ac:dyDescent="0.35">
      <c r="O49565">
        <v>0</v>
      </c>
    </row>
    <row r="49566" spans="15:15" x14ac:dyDescent="0.35">
      <c r="O49566">
        <v>0</v>
      </c>
    </row>
    <row r="49567" spans="15:15" x14ac:dyDescent="0.35">
      <c r="O49567">
        <v>0</v>
      </c>
    </row>
    <row r="49568" spans="15:15" x14ac:dyDescent="0.35">
      <c r="O49568">
        <v>0</v>
      </c>
    </row>
    <row r="49569" spans="15:15" x14ac:dyDescent="0.35">
      <c r="O49569">
        <v>0</v>
      </c>
    </row>
    <row r="49570" spans="15:15" x14ac:dyDescent="0.35">
      <c r="O49570">
        <v>0</v>
      </c>
    </row>
    <row r="49571" spans="15:15" x14ac:dyDescent="0.35">
      <c r="O49571">
        <v>0</v>
      </c>
    </row>
    <row r="49572" spans="15:15" x14ac:dyDescent="0.35">
      <c r="O49572">
        <v>0</v>
      </c>
    </row>
    <row r="49573" spans="15:15" x14ac:dyDescent="0.35">
      <c r="O49573">
        <v>0</v>
      </c>
    </row>
    <row r="49574" spans="15:15" x14ac:dyDescent="0.35">
      <c r="O49574">
        <v>0</v>
      </c>
    </row>
    <row r="49575" spans="15:15" x14ac:dyDescent="0.35">
      <c r="O49575">
        <v>0</v>
      </c>
    </row>
    <row r="49576" spans="15:15" x14ac:dyDescent="0.35">
      <c r="O49576">
        <v>0</v>
      </c>
    </row>
    <row r="49577" spans="15:15" x14ac:dyDescent="0.35">
      <c r="O49577">
        <v>0</v>
      </c>
    </row>
    <row r="49578" spans="15:15" x14ac:dyDescent="0.35">
      <c r="O49578">
        <v>0</v>
      </c>
    </row>
    <row r="49579" spans="15:15" x14ac:dyDescent="0.35">
      <c r="O49579">
        <v>0</v>
      </c>
    </row>
    <row r="49580" spans="15:15" x14ac:dyDescent="0.35">
      <c r="O49580">
        <v>0</v>
      </c>
    </row>
    <row r="49581" spans="15:15" x14ac:dyDescent="0.35">
      <c r="O49581">
        <v>0</v>
      </c>
    </row>
    <row r="49582" spans="15:15" x14ac:dyDescent="0.35">
      <c r="O49582">
        <v>0</v>
      </c>
    </row>
    <row r="49583" spans="15:15" x14ac:dyDescent="0.35">
      <c r="O49583">
        <v>0</v>
      </c>
    </row>
    <row r="49584" spans="15:15" x14ac:dyDescent="0.35">
      <c r="O49584">
        <v>0</v>
      </c>
    </row>
    <row r="49585" spans="15:15" x14ac:dyDescent="0.35">
      <c r="O49585">
        <v>0</v>
      </c>
    </row>
    <row r="49586" spans="15:15" x14ac:dyDescent="0.35">
      <c r="O49586">
        <v>0</v>
      </c>
    </row>
    <row r="49587" spans="15:15" x14ac:dyDescent="0.35">
      <c r="O49587">
        <v>0</v>
      </c>
    </row>
    <row r="49588" spans="15:15" x14ac:dyDescent="0.35">
      <c r="O49588">
        <v>0</v>
      </c>
    </row>
    <row r="49589" spans="15:15" x14ac:dyDescent="0.35">
      <c r="O49589">
        <v>0</v>
      </c>
    </row>
    <row r="49590" spans="15:15" x14ac:dyDescent="0.35">
      <c r="O49590">
        <v>0</v>
      </c>
    </row>
    <row r="49591" spans="15:15" x14ac:dyDescent="0.35">
      <c r="O49591">
        <v>0</v>
      </c>
    </row>
    <row r="49592" spans="15:15" x14ac:dyDescent="0.35">
      <c r="O49592">
        <v>0</v>
      </c>
    </row>
    <row r="49593" spans="15:15" x14ac:dyDescent="0.35">
      <c r="O49593">
        <v>0</v>
      </c>
    </row>
    <row r="49594" spans="15:15" x14ac:dyDescent="0.35">
      <c r="O49594">
        <v>0</v>
      </c>
    </row>
    <row r="49595" spans="15:15" x14ac:dyDescent="0.35">
      <c r="O49595">
        <v>0</v>
      </c>
    </row>
    <row r="49596" spans="15:15" x14ac:dyDescent="0.35">
      <c r="O49596">
        <v>0</v>
      </c>
    </row>
    <row r="49597" spans="15:15" x14ac:dyDescent="0.35">
      <c r="O49597">
        <v>0</v>
      </c>
    </row>
    <row r="49598" spans="15:15" x14ac:dyDescent="0.35">
      <c r="O49598">
        <v>0</v>
      </c>
    </row>
    <row r="49599" spans="15:15" x14ac:dyDescent="0.35">
      <c r="O49599">
        <v>0</v>
      </c>
    </row>
    <row r="49600" spans="15:15" x14ac:dyDescent="0.35">
      <c r="O49600">
        <v>0</v>
      </c>
    </row>
    <row r="49601" spans="15:15" x14ac:dyDescent="0.35">
      <c r="O49601">
        <v>0</v>
      </c>
    </row>
    <row r="49602" spans="15:15" x14ac:dyDescent="0.35">
      <c r="O49602">
        <v>0</v>
      </c>
    </row>
    <row r="49603" spans="15:15" x14ac:dyDescent="0.35">
      <c r="O49603">
        <v>0</v>
      </c>
    </row>
    <row r="49604" spans="15:15" x14ac:dyDescent="0.35">
      <c r="O49604">
        <v>0</v>
      </c>
    </row>
    <row r="49605" spans="15:15" x14ac:dyDescent="0.35">
      <c r="O49605">
        <v>0</v>
      </c>
    </row>
    <row r="49606" spans="15:15" x14ac:dyDescent="0.35">
      <c r="O49606">
        <v>0</v>
      </c>
    </row>
    <row r="49607" spans="15:15" x14ac:dyDescent="0.35">
      <c r="O49607">
        <v>0</v>
      </c>
    </row>
    <row r="49608" spans="15:15" x14ac:dyDescent="0.35">
      <c r="O49608">
        <v>0</v>
      </c>
    </row>
    <row r="49609" spans="15:15" x14ac:dyDescent="0.35">
      <c r="O49609">
        <v>0</v>
      </c>
    </row>
    <row r="49610" spans="15:15" x14ac:dyDescent="0.35">
      <c r="O49610">
        <v>0</v>
      </c>
    </row>
    <row r="49611" spans="15:15" x14ac:dyDescent="0.35">
      <c r="O49611">
        <v>0</v>
      </c>
    </row>
    <row r="49612" spans="15:15" x14ac:dyDescent="0.35">
      <c r="O49612">
        <v>0</v>
      </c>
    </row>
    <row r="49613" spans="15:15" x14ac:dyDescent="0.35">
      <c r="O49613">
        <v>0</v>
      </c>
    </row>
    <row r="49614" spans="15:15" x14ac:dyDescent="0.35">
      <c r="O49614">
        <v>0</v>
      </c>
    </row>
    <row r="49615" spans="15:15" x14ac:dyDescent="0.35">
      <c r="O49615">
        <v>0</v>
      </c>
    </row>
    <row r="49616" spans="15:15" x14ac:dyDescent="0.35">
      <c r="O49616">
        <v>0</v>
      </c>
    </row>
    <row r="49617" spans="15:15" x14ac:dyDescent="0.35">
      <c r="O49617">
        <v>0</v>
      </c>
    </row>
    <row r="49618" spans="15:15" x14ac:dyDescent="0.35">
      <c r="O49618">
        <v>0</v>
      </c>
    </row>
    <row r="49619" spans="15:15" x14ac:dyDescent="0.35">
      <c r="O49619">
        <v>0</v>
      </c>
    </row>
    <row r="49620" spans="15:15" x14ac:dyDescent="0.35">
      <c r="O49620">
        <v>0</v>
      </c>
    </row>
    <row r="49621" spans="15:15" x14ac:dyDescent="0.35">
      <c r="O49621">
        <v>0</v>
      </c>
    </row>
    <row r="49622" spans="15:15" x14ac:dyDescent="0.35">
      <c r="O49622">
        <v>0</v>
      </c>
    </row>
    <row r="49623" spans="15:15" x14ac:dyDescent="0.35">
      <c r="O49623">
        <v>0</v>
      </c>
    </row>
    <row r="49624" spans="15:15" x14ac:dyDescent="0.35">
      <c r="O49624">
        <v>0</v>
      </c>
    </row>
    <row r="49625" spans="15:15" x14ac:dyDescent="0.35">
      <c r="O49625">
        <v>0</v>
      </c>
    </row>
    <row r="49626" spans="15:15" x14ac:dyDescent="0.35">
      <c r="O49626">
        <v>0</v>
      </c>
    </row>
    <row r="49627" spans="15:15" x14ac:dyDescent="0.35">
      <c r="O49627">
        <v>0</v>
      </c>
    </row>
    <row r="49628" spans="15:15" x14ac:dyDescent="0.35">
      <c r="O49628">
        <v>0</v>
      </c>
    </row>
    <row r="49629" spans="15:15" x14ac:dyDescent="0.35">
      <c r="O49629">
        <v>0</v>
      </c>
    </row>
    <row r="49630" spans="15:15" x14ac:dyDescent="0.35">
      <c r="O49630">
        <v>0</v>
      </c>
    </row>
    <row r="49631" spans="15:15" x14ac:dyDescent="0.35">
      <c r="O49631">
        <v>0</v>
      </c>
    </row>
    <row r="49632" spans="15:15" x14ac:dyDescent="0.35">
      <c r="O49632">
        <v>0</v>
      </c>
    </row>
    <row r="49633" spans="15:15" x14ac:dyDescent="0.35">
      <c r="O49633">
        <v>0</v>
      </c>
    </row>
    <row r="49634" spans="15:15" x14ac:dyDescent="0.35">
      <c r="O49634">
        <v>0</v>
      </c>
    </row>
    <row r="49635" spans="15:15" x14ac:dyDescent="0.35">
      <c r="O49635">
        <v>0</v>
      </c>
    </row>
    <row r="49636" spans="15:15" x14ac:dyDescent="0.35">
      <c r="O49636">
        <v>0</v>
      </c>
    </row>
    <row r="49637" spans="15:15" x14ac:dyDescent="0.35">
      <c r="O49637">
        <v>0</v>
      </c>
    </row>
    <row r="49638" spans="15:15" x14ac:dyDescent="0.35">
      <c r="O49638">
        <v>0</v>
      </c>
    </row>
    <row r="49639" spans="15:15" x14ac:dyDescent="0.35">
      <c r="O49639">
        <v>0</v>
      </c>
    </row>
    <row r="49640" spans="15:15" x14ac:dyDescent="0.35">
      <c r="O49640">
        <v>0</v>
      </c>
    </row>
    <row r="49641" spans="15:15" x14ac:dyDescent="0.35">
      <c r="O49641">
        <v>0</v>
      </c>
    </row>
    <row r="49642" spans="15:15" x14ac:dyDescent="0.35">
      <c r="O49642">
        <v>0</v>
      </c>
    </row>
    <row r="49643" spans="15:15" x14ac:dyDescent="0.35">
      <c r="O49643">
        <v>0</v>
      </c>
    </row>
    <row r="49644" spans="15:15" x14ac:dyDescent="0.35">
      <c r="O49644">
        <v>0</v>
      </c>
    </row>
    <row r="49645" spans="15:15" x14ac:dyDescent="0.35">
      <c r="O49645">
        <v>0</v>
      </c>
    </row>
    <row r="49646" spans="15:15" x14ac:dyDescent="0.35">
      <c r="O49646">
        <v>0</v>
      </c>
    </row>
    <row r="49647" spans="15:15" x14ac:dyDescent="0.35">
      <c r="O49647">
        <v>0</v>
      </c>
    </row>
    <row r="49648" spans="15:15" x14ac:dyDescent="0.35">
      <c r="O49648">
        <v>0</v>
      </c>
    </row>
    <row r="49649" spans="15:15" x14ac:dyDescent="0.35">
      <c r="O49649">
        <v>0</v>
      </c>
    </row>
    <row r="49650" spans="15:15" x14ac:dyDescent="0.35">
      <c r="O49650">
        <v>0</v>
      </c>
    </row>
    <row r="49651" spans="15:15" x14ac:dyDescent="0.35">
      <c r="O49651">
        <v>0</v>
      </c>
    </row>
    <row r="49652" spans="15:15" x14ac:dyDescent="0.35">
      <c r="O49652">
        <v>0</v>
      </c>
    </row>
    <row r="49653" spans="15:15" x14ac:dyDescent="0.35">
      <c r="O49653">
        <v>0</v>
      </c>
    </row>
    <row r="49654" spans="15:15" x14ac:dyDescent="0.35">
      <c r="O49654">
        <v>0</v>
      </c>
    </row>
    <row r="49655" spans="15:15" x14ac:dyDescent="0.35">
      <c r="O49655">
        <v>0</v>
      </c>
    </row>
    <row r="49656" spans="15:15" x14ac:dyDescent="0.35">
      <c r="O49656">
        <v>0</v>
      </c>
    </row>
    <row r="49657" spans="15:15" x14ac:dyDescent="0.35">
      <c r="O49657">
        <v>0</v>
      </c>
    </row>
    <row r="49658" spans="15:15" x14ac:dyDescent="0.35">
      <c r="O49658">
        <v>0</v>
      </c>
    </row>
    <row r="49659" spans="15:15" x14ac:dyDescent="0.35">
      <c r="O49659">
        <v>0</v>
      </c>
    </row>
    <row r="49660" spans="15:15" x14ac:dyDescent="0.35">
      <c r="O49660">
        <v>0</v>
      </c>
    </row>
    <row r="49661" spans="15:15" x14ac:dyDescent="0.35">
      <c r="O49661">
        <v>0</v>
      </c>
    </row>
    <row r="49662" spans="15:15" x14ac:dyDescent="0.35">
      <c r="O49662">
        <v>0</v>
      </c>
    </row>
    <row r="49663" spans="15:15" x14ac:dyDescent="0.35">
      <c r="O49663">
        <v>0</v>
      </c>
    </row>
    <row r="49664" spans="15:15" x14ac:dyDescent="0.35">
      <c r="O49664">
        <v>0</v>
      </c>
    </row>
    <row r="49665" spans="15:15" x14ac:dyDescent="0.35">
      <c r="O49665">
        <v>0</v>
      </c>
    </row>
    <row r="49666" spans="15:15" x14ac:dyDescent="0.35">
      <c r="O49666">
        <v>0</v>
      </c>
    </row>
    <row r="49667" spans="15:15" x14ac:dyDescent="0.35">
      <c r="O49667">
        <v>0</v>
      </c>
    </row>
    <row r="49668" spans="15:15" x14ac:dyDescent="0.35">
      <c r="O49668">
        <v>0</v>
      </c>
    </row>
    <row r="49669" spans="15:15" x14ac:dyDescent="0.35">
      <c r="O49669">
        <v>0</v>
      </c>
    </row>
    <row r="49670" spans="15:15" x14ac:dyDescent="0.35">
      <c r="O49670">
        <v>0</v>
      </c>
    </row>
    <row r="49671" spans="15:15" x14ac:dyDescent="0.35">
      <c r="O49671">
        <v>0</v>
      </c>
    </row>
    <row r="49672" spans="15:15" x14ac:dyDescent="0.35">
      <c r="O49672">
        <v>0</v>
      </c>
    </row>
    <row r="49673" spans="15:15" x14ac:dyDescent="0.35">
      <c r="O49673">
        <v>0</v>
      </c>
    </row>
    <row r="49674" spans="15:15" x14ac:dyDescent="0.35">
      <c r="O49674">
        <v>0</v>
      </c>
    </row>
    <row r="49675" spans="15:15" x14ac:dyDescent="0.35">
      <c r="O49675">
        <v>0</v>
      </c>
    </row>
    <row r="49676" spans="15:15" x14ac:dyDescent="0.35">
      <c r="O49676">
        <v>0</v>
      </c>
    </row>
    <row r="49677" spans="15:15" x14ac:dyDescent="0.35">
      <c r="O49677">
        <v>0</v>
      </c>
    </row>
    <row r="49678" spans="15:15" x14ac:dyDescent="0.35">
      <c r="O49678">
        <v>0</v>
      </c>
    </row>
    <row r="49679" spans="15:15" x14ac:dyDescent="0.35">
      <c r="O49679">
        <v>0</v>
      </c>
    </row>
    <row r="49680" spans="15:15" x14ac:dyDescent="0.35">
      <c r="O49680">
        <v>0</v>
      </c>
    </row>
    <row r="49681" spans="15:15" x14ac:dyDescent="0.35">
      <c r="O49681">
        <v>0</v>
      </c>
    </row>
    <row r="49682" spans="15:15" x14ac:dyDescent="0.35">
      <c r="O49682">
        <v>0</v>
      </c>
    </row>
    <row r="49683" spans="15:15" x14ac:dyDescent="0.35">
      <c r="O49683">
        <v>0</v>
      </c>
    </row>
    <row r="49684" spans="15:15" x14ac:dyDescent="0.35">
      <c r="O49684">
        <v>0</v>
      </c>
    </row>
    <row r="49685" spans="15:15" x14ac:dyDescent="0.35">
      <c r="O49685">
        <v>0</v>
      </c>
    </row>
    <row r="49686" spans="15:15" x14ac:dyDescent="0.35">
      <c r="O49686">
        <v>0</v>
      </c>
    </row>
    <row r="49687" spans="15:15" x14ac:dyDescent="0.35">
      <c r="O49687">
        <v>0</v>
      </c>
    </row>
    <row r="49688" spans="15:15" x14ac:dyDescent="0.35">
      <c r="O49688">
        <v>0</v>
      </c>
    </row>
    <row r="49689" spans="15:15" x14ac:dyDescent="0.35">
      <c r="O49689">
        <v>0</v>
      </c>
    </row>
    <row r="49690" spans="15:15" x14ac:dyDescent="0.35">
      <c r="O49690">
        <v>0</v>
      </c>
    </row>
    <row r="49691" spans="15:15" x14ac:dyDescent="0.35">
      <c r="O49691">
        <v>0</v>
      </c>
    </row>
    <row r="49692" spans="15:15" x14ac:dyDescent="0.35">
      <c r="O49692">
        <v>0</v>
      </c>
    </row>
    <row r="49693" spans="15:15" x14ac:dyDescent="0.35">
      <c r="O49693">
        <v>0</v>
      </c>
    </row>
    <row r="49694" spans="15:15" x14ac:dyDescent="0.35">
      <c r="O49694">
        <v>0</v>
      </c>
    </row>
    <row r="49695" spans="15:15" x14ac:dyDescent="0.35">
      <c r="O49695">
        <v>0</v>
      </c>
    </row>
    <row r="49696" spans="15:15" x14ac:dyDescent="0.35">
      <c r="O49696">
        <v>0</v>
      </c>
    </row>
    <row r="49697" spans="15:15" x14ac:dyDescent="0.35">
      <c r="O49697">
        <v>0</v>
      </c>
    </row>
    <row r="49698" spans="15:15" x14ac:dyDescent="0.35">
      <c r="O49698">
        <v>0</v>
      </c>
    </row>
    <row r="49699" spans="15:15" x14ac:dyDescent="0.35">
      <c r="O49699">
        <v>0</v>
      </c>
    </row>
    <row r="49700" spans="15:15" x14ac:dyDescent="0.35">
      <c r="O49700">
        <v>0</v>
      </c>
    </row>
    <row r="49701" spans="15:15" x14ac:dyDescent="0.35">
      <c r="O49701">
        <v>0</v>
      </c>
    </row>
    <row r="49702" spans="15:15" x14ac:dyDescent="0.35">
      <c r="O49702">
        <v>0</v>
      </c>
    </row>
    <row r="49703" spans="15:15" x14ac:dyDescent="0.35">
      <c r="O49703">
        <v>0</v>
      </c>
    </row>
    <row r="49704" spans="15:15" x14ac:dyDescent="0.35">
      <c r="O49704">
        <v>0</v>
      </c>
    </row>
    <row r="49705" spans="15:15" x14ac:dyDescent="0.35">
      <c r="O49705">
        <v>0</v>
      </c>
    </row>
    <row r="49706" spans="15:15" x14ac:dyDescent="0.35">
      <c r="O49706">
        <v>0</v>
      </c>
    </row>
    <row r="49707" spans="15:15" x14ac:dyDescent="0.35">
      <c r="O49707">
        <v>0</v>
      </c>
    </row>
    <row r="49708" spans="15:15" x14ac:dyDescent="0.35">
      <c r="O49708">
        <v>0</v>
      </c>
    </row>
    <row r="49709" spans="15:15" x14ac:dyDescent="0.35">
      <c r="O49709">
        <v>0</v>
      </c>
    </row>
    <row r="49710" spans="15:15" x14ac:dyDescent="0.35">
      <c r="O49710">
        <v>0</v>
      </c>
    </row>
    <row r="49711" spans="15:15" x14ac:dyDescent="0.35">
      <c r="O49711">
        <v>0</v>
      </c>
    </row>
    <row r="49712" spans="15:15" x14ac:dyDescent="0.35">
      <c r="O49712">
        <v>0</v>
      </c>
    </row>
    <row r="49713" spans="15:15" x14ac:dyDescent="0.35">
      <c r="O49713">
        <v>0</v>
      </c>
    </row>
    <row r="49714" spans="15:15" x14ac:dyDescent="0.35">
      <c r="O49714">
        <v>0</v>
      </c>
    </row>
    <row r="49715" spans="15:15" x14ac:dyDescent="0.35">
      <c r="O49715">
        <v>0</v>
      </c>
    </row>
    <row r="49716" spans="15:15" x14ac:dyDescent="0.35">
      <c r="O49716">
        <v>0</v>
      </c>
    </row>
    <row r="49717" spans="15:15" x14ac:dyDescent="0.35">
      <c r="O49717">
        <v>0</v>
      </c>
    </row>
    <row r="49718" spans="15:15" x14ac:dyDescent="0.35">
      <c r="O49718">
        <v>0</v>
      </c>
    </row>
    <row r="49719" spans="15:15" x14ac:dyDescent="0.35">
      <c r="O49719">
        <v>0</v>
      </c>
    </row>
    <row r="49720" spans="15:15" x14ac:dyDescent="0.35">
      <c r="O49720">
        <v>0</v>
      </c>
    </row>
    <row r="49721" spans="15:15" x14ac:dyDescent="0.35">
      <c r="O49721">
        <v>0</v>
      </c>
    </row>
    <row r="49722" spans="15:15" x14ac:dyDescent="0.35">
      <c r="O49722">
        <v>0</v>
      </c>
    </row>
    <row r="49723" spans="15:15" x14ac:dyDescent="0.35">
      <c r="O49723">
        <v>0</v>
      </c>
    </row>
    <row r="49724" spans="15:15" x14ac:dyDescent="0.35">
      <c r="O49724">
        <v>0</v>
      </c>
    </row>
    <row r="49725" spans="15:15" x14ac:dyDescent="0.35">
      <c r="O49725">
        <v>0</v>
      </c>
    </row>
    <row r="49726" spans="15:15" x14ac:dyDescent="0.35">
      <c r="O49726">
        <v>0</v>
      </c>
    </row>
    <row r="49727" spans="15:15" x14ac:dyDescent="0.35">
      <c r="O49727">
        <v>0</v>
      </c>
    </row>
    <row r="49728" spans="15:15" x14ac:dyDescent="0.35">
      <c r="O49728">
        <v>0</v>
      </c>
    </row>
    <row r="49729" spans="15:15" x14ac:dyDescent="0.35">
      <c r="O49729">
        <v>0</v>
      </c>
    </row>
    <row r="49730" spans="15:15" x14ac:dyDescent="0.35">
      <c r="O49730">
        <v>0</v>
      </c>
    </row>
    <row r="49731" spans="15:15" x14ac:dyDescent="0.35">
      <c r="O49731">
        <v>0</v>
      </c>
    </row>
    <row r="49732" spans="15:15" x14ac:dyDescent="0.35">
      <c r="O49732">
        <v>0</v>
      </c>
    </row>
    <row r="49733" spans="15:15" x14ac:dyDescent="0.35">
      <c r="O49733">
        <v>0</v>
      </c>
    </row>
    <row r="49734" spans="15:15" x14ac:dyDescent="0.35">
      <c r="O49734">
        <v>0</v>
      </c>
    </row>
    <row r="49735" spans="15:15" x14ac:dyDescent="0.35">
      <c r="O49735">
        <v>0</v>
      </c>
    </row>
    <row r="49736" spans="15:15" x14ac:dyDescent="0.35">
      <c r="O49736">
        <v>0</v>
      </c>
    </row>
    <row r="49737" spans="15:15" x14ac:dyDescent="0.35">
      <c r="O49737">
        <v>0</v>
      </c>
    </row>
    <row r="49738" spans="15:15" x14ac:dyDescent="0.35">
      <c r="O49738">
        <v>0</v>
      </c>
    </row>
    <row r="49739" spans="15:15" x14ac:dyDescent="0.35">
      <c r="O49739">
        <v>0</v>
      </c>
    </row>
    <row r="49740" spans="15:15" x14ac:dyDescent="0.35">
      <c r="O49740">
        <v>0</v>
      </c>
    </row>
    <row r="49741" spans="15:15" x14ac:dyDescent="0.35">
      <c r="O49741">
        <v>0</v>
      </c>
    </row>
    <row r="49742" spans="15:15" x14ac:dyDescent="0.35">
      <c r="O49742">
        <v>0</v>
      </c>
    </row>
    <row r="49743" spans="15:15" x14ac:dyDescent="0.35">
      <c r="O49743">
        <v>0</v>
      </c>
    </row>
    <row r="49744" spans="15:15" x14ac:dyDescent="0.35">
      <c r="O49744">
        <v>0</v>
      </c>
    </row>
    <row r="49745" spans="15:15" x14ac:dyDescent="0.35">
      <c r="O49745">
        <v>0</v>
      </c>
    </row>
    <row r="49746" spans="15:15" x14ac:dyDescent="0.35">
      <c r="O49746">
        <v>0</v>
      </c>
    </row>
    <row r="49747" spans="15:15" x14ac:dyDescent="0.35">
      <c r="O49747">
        <v>0</v>
      </c>
    </row>
    <row r="49748" spans="15:15" x14ac:dyDescent="0.35">
      <c r="O49748">
        <v>0</v>
      </c>
    </row>
    <row r="49749" spans="15:15" x14ac:dyDescent="0.35">
      <c r="O49749">
        <v>0</v>
      </c>
    </row>
    <row r="49750" spans="15:15" x14ac:dyDescent="0.35">
      <c r="O49750">
        <v>0</v>
      </c>
    </row>
    <row r="49751" spans="15:15" x14ac:dyDescent="0.35">
      <c r="O49751">
        <v>0</v>
      </c>
    </row>
    <row r="49752" spans="15:15" x14ac:dyDescent="0.35">
      <c r="O49752">
        <v>0</v>
      </c>
    </row>
    <row r="49753" spans="15:15" x14ac:dyDescent="0.35">
      <c r="O49753">
        <v>0</v>
      </c>
    </row>
    <row r="49754" spans="15:15" x14ac:dyDescent="0.35">
      <c r="O49754">
        <v>0</v>
      </c>
    </row>
    <row r="49755" spans="15:15" x14ac:dyDescent="0.35">
      <c r="O49755">
        <v>0</v>
      </c>
    </row>
    <row r="49756" spans="15:15" x14ac:dyDescent="0.35">
      <c r="O49756">
        <v>0</v>
      </c>
    </row>
    <row r="49757" spans="15:15" x14ac:dyDescent="0.35">
      <c r="O49757">
        <v>0</v>
      </c>
    </row>
    <row r="49758" spans="15:15" x14ac:dyDescent="0.35">
      <c r="O49758">
        <v>0</v>
      </c>
    </row>
    <row r="49759" spans="15:15" x14ac:dyDescent="0.35">
      <c r="O49759">
        <v>0</v>
      </c>
    </row>
    <row r="49760" spans="15:15" x14ac:dyDescent="0.35">
      <c r="O49760">
        <v>0</v>
      </c>
    </row>
    <row r="49761" spans="15:15" x14ac:dyDescent="0.35">
      <c r="O49761">
        <v>0</v>
      </c>
    </row>
    <row r="49762" spans="15:15" x14ac:dyDescent="0.35">
      <c r="O49762">
        <v>0</v>
      </c>
    </row>
    <row r="49763" spans="15:15" x14ac:dyDescent="0.35">
      <c r="O49763">
        <v>0</v>
      </c>
    </row>
    <row r="49764" spans="15:15" x14ac:dyDescent="0.35">
      <c r="O49764">
        <v>0</v>
      </c>
    </row>
    <row r="49765" spans="15:15" x14ac:dyDescent="0.35">
      <c r="O49765">
        <v>0</v>
      </c>
    </row>
    <row r="49766" spans="15:15" x14ac:dyDescent="0.35">
      <c r="O49766">
        <v>0</v>
      </c>
    </row>
    <row r="49767" spans="15:15" x14ac:dyDescent="0.35">
      <c r="O49767">
        <v>0</v>
      </c>
    </row>
    <row r="49768" spans="15:15" x14ac:dyDescent="0.35">
      <c r="O49768">
        <v>0</v>
      </c>
    </row>
    <row r="49769" spans="15:15" x14ac:dyDescent="0.35">
      <c r="O49769">
        <v>0</v>
      </c>
    </row>
    <row r="49770" spans="15:15" x14ac:dyDescent="0.35">
      <c r="O49770">
        <v>0</v>
      </c>
    </row>
    <row r="49771" spans="15:15" x14ac:dyDescent="0.35">
      <c r="O49771">
        <v>0</v>
      </c>
    </row>
    <row r="49772" spans="15:15" x14ac:dyDescent="0.35">
      <c r="O49772">
        <v>0</v>
      </c>
    </row>
    <row r="49773" spans="15:15" x14ac:dyDescent="0.35">
      <c r="O49773">
        <v>0</v>
      </c>
    </row>
    <row r="49774" spans="15:15" x14ac:dyDescent="0.35">
      <c r="O49774">
        <v>0</v>
      </c>
    </row>
    <row r="49775" spans="15:15" x14ac:dyDescent="0.35">
      <c r="O49775">
        <v>0</v>
      </c>
    </row>
    <row r="49776" spans="15:15" x14ac:dyDescent="0.35">
      <c r="O49776">
        <v>0</v>
      </c>
    </row>
    <row r="49777" spans="15:15" x14ac:dyDescent="0.35">
      <c r="O49777">
        <v>0</v>
      </c>
    </row>
    <row r="49778" spans="15:15" x14ac:dyDescent="0.35">
      <c r="O49778">
        <v>0</v>
      </c>
    </row>
    <row r="49779" spans="15:15" x14ac:dyDescent="0.35">
      <c r="O49779">
        <v>0</v>
      </c>
    </row>
    <row r="49780" spans="15:15" x14ac:dyDescent="0.35">
      <c r="O49780">
        <v>0</v>
      </c>
    </row>
    <row r="49781" spans="15:15" x14ac:dyDescent="0.35">
      <c r="O49781">
        <v>0</v>
      </c>
    </row>
    <row r="49782" spans="15:15" x14ac:dyDescent="0.35">
      <c r="O49782">
        <v>0</v>
      </c>
    </row>
    <row r="49783" spans="15:15" x14ac:dyDescent="0.35">
      <c r="O49783">
        <v>0</v>
      </c>
    </row>
    <row r="49784" spans="15:15" x14ac:dyDescent="0.35">
      <c r="O49784">
        <v>0</v>
      </c>
    </row>
    <row r="49785" spans="15:15" x14ac:dyDescent="0.35">
      <c r="O49785">
        <v>0</v>
      </c>
    </row>
    <row r="49786" spans="15:15" x14ac:dyDescent="0.35">
      <c r="O49786">
        <v>0</v>
      </c>
    </row>
    <row r="49787" spans="15:15" x14ac:dyDescent="0.35">
      <c r="O49787">
        <v>0</v>
      </c>
    </row>
    <row r="49788" spans="15:15" x14ac:dyDescent="0.35">
      <c r="O49788">
        <v>0</v>
      </c>
    </row>
    <row r="49789" spans="15:15" x14ac:dyDescent="0.35">
      <c r="O49789">
        <v>0</v>
      </c>
    </row>
    <row r="49790" spans="15:15" x14ac:dyDescent="0.35">
      <c r="O49790">
        <v>0</v>
      </c>
    </row>
    <row r="49791" spans="15:15" x14ac:dyDescent="0.35">
      <c r="O49791">
        <v>0</v>
      </c>
    </row>
    <row r="49792" spans="15:15" x14ac:dyDescent="0.35">
      <c r="O49792">
        <v>0</v>
      </c>
    </row>
    <row r="49793" spans="15:15" x14ac:dyDescent="0.35">
      <c r="O49793">
        <v>0</v>
      </c>
    </row>
    <row r="49794" spans="15:15" x14ac:dyDescent="0.35">
      <c r="O49794">
        <v>0</v>
      </c>
    </row>
    <row r="49795" spans="15:15" x14ac:dyDescent="0.35">
      <c r="O49795">
        <v>0</v>
      </c>
    </row>
    <row r="49796" spans="15:15" x14ac:dyDescent="0.35">
      <c r="O49796">
        <v>0</v>
      </c>
    </row>
    <row r="49797" spans="15:15" x14ac:dyDescent="0.35">
      <c r="O49797">
        <v>0</v>
      </c>
    </row>
    <row r="49798" spans="15:15" x14ac:dyDescent="0.35">
      <c r="O49798">
        <v>0</v>
      </c>
    </row>
    <row r="49799" spans="15:15" x14ac:dyDescent="0.35">
      <c r="O49799">
        <v>0</v>
      </c>
    </row>
    <row r="49800" spans="15:15" x14ac:dyDescent="0.35">
      <c r="O49800">
        <v>0</v>
      </c>
    </row>
    <row r="49801" spans="15:15" x14ac:dyDescent="0.35">
      <c r="O49801">
        <v>0</v>
      </c>
    </row>
    <row r="49802" spans="15:15" x14ac:dyDescent="0.35">
      <c r="O49802">
        <v>0</v>
      </c>
    </row>
    <row r="49803" spans="15:15" x14ac:dyDescent="0.35">
      <c r="O49803">
        <v>0</v>
      </c>
    </row>
    <row r="49804" spans="15:15" x14ac:dyDescent="0.35">
      <c r="O49804">
        <v>0</v>
      </c>
    </row>
    <row r="49805" spans="15:15" x14ac:dyDescent="0.35">
      <c r="O49805">
        <v>0</v>
      </c>
    </row>
    <row r="49806" spans="15:15" x14ac:dyDescent="0.35">
      <c r="O49806">
        <v>0</v>
      </c>
    </row>
    <row r="49807" spans="15:15" x14ac:dyDescent="0.35">
      <c r="O49807">
        <v>0</v>
      </c>
    </row>
    <row r="49808" spans="15:15" x14ac:dyDescent="0.35">
      <c r="O49808">
        <v>0</v>
      </c>
    </row>
    <row r="49809" spans="15:15" x14ac:dyDescent="0.35">
      <c r="O49809">
        <v>0</v>
      </c>
    </row>
    <row r="49810" spans="15:15" x14ac:dyDescent="0.35">
      <c r="O49810">
        <v>0</v>
      </c>
    </row>
    <row r="49811" spans="15:15" x14ac:dyDescent="0.35">
      <c r="O49811">
        <v>0</v>
      </c>
    </row>
    <row r="49812" spans="15:15" x14ac:dyDescent="0.35">
      <c r="O49812">
        <v>0</v>
      </c>
    </row>
    <row r="49813" spans="15:15" x14ac:dyDescent="0.35">
      <c r="O49813">
        <v>0</v>
      </c>
    </row>
    <row r="49814" spans="15:15" x14ac:dyDescent="0.35">
      <c r="O49814">
        <v>0</v>
      </c>
    </row>
    <row r="49815" spans="15:15" x14ac:dyDescent="0.35">
      <c r="O49815">
        <v>0</v>
      </c>
    </row>
    <row r="49816" spans="15:15" x14ac:dyDescent="0.35">
      <c r="O49816">
        <v>0</v>
      </c>
    </row>
    <row r="49817" spans="15:15" x14ac:dyDescent="0.35">
      <c r="O49817">
        <v>0</v>
      </c>
    </row>
    <row r="49818" spans="15:15" x14ac:dyDescent="0.35">
      <c r="O49818">
        <v>0</v>
      </c>
    </row>
    <row r="49819" spans="15:15" x14ac:dyDescent="0.35">
      <c r="O49819">
        <v>0</v>
      </c>
    </row>
    <row r="49820" spans="15:15" x14ac:dyDescent="0.35">
      <c r="O49820">
        <v>0</v>
      </c>
    </row>
    <row r="49821" spans="15:15" x14ac:dyDescent="0.35">
      <c r="O49821">
        <v>0</v>
      </c>
    </row>
    <row r="49822" spans="15:15" x14ac:dyDescent="0.35">
      <c r="O49822">
        <v>0</v>
      </c>
    </row>
    <row r="49823" spans="15:15" x14ac:dyDescent="0.35">
      <c r="O49823">
        <v>0</v>
      </c>
    </row>
    <row r="49824" spans="15:15" x14ac:dyDescent="0.35">
      <c r="O49824">
        <v>0</v>
      </c>
    </row>
    <row r="49825" spans="15:15" x14ac:dyDescent="0.35">
      <c r="O49825">
        <v>0</v>
      </c>
    </row>
    <row r="49826" spans="15:15" x14ac:dyDescent="0.35">
      <c r="O49826">
        <v>0</v>
      </c>
    </row>
    <row r="49827" spans="15:15" x14ac:dyDescent="0.35">
      <c r="O49827">
        <v>0</v>
      </c>
    </row>
    <row r="49828" spans="15:15" x14ac:dyDescent="0.35">
      <c r="O49828">
        <v>0</v>
      </c>
    </row>
    <row r="49829" spans="15:15" x14ac:dyDescent="0.35">
      <c r="O49829">
        <v>0</v>
      </c>
    </row>
    <row r="49830" spans="15:15" x14ac:dyDescent="0.35">
      <c r="O49830">
        <v>0</v>
      </c>
    </row>
    <row r="49831" spans="15:15" x14ac:dyDescent="0.35">
      <c r="O49831">
        <v>0</v>
      </c>
    </row>
    <row r="49832" spans="15:15" x14ac:dyDescent="0.35">
      <c r="O49832">
        <v>0</v>
      </c>
    </row>
    <row r="49833" spans="15:15" x14ac:dyDescent="0.35">
      <c r="O49833">
        <v>0</v>
      </c>
    </row>
    <row r="49834" spans="15:15" x14ac:dyDescent="0.35">
      <c r="O49834">
        <v>0</v>
      </c>
    </row>
    <row r="49835" spans="15:15" x14ac:dyDescent="0.35">
      <c r="O49835">
        <v>0</v>
      </c>
    </row>
    <row r="49836" spans="15:15" x14ac:dyDescent="0.35">
      <c r="O49836">
        <v>0</v>
      </c>
    </row>
    <row r="49837" spans="15:15" x14ac:dyDescent="0.35">
      <c r="O49837">
        <v>0</v>
      </c>
    </row>
    <row r="49838" spans="15:15" x14ac:dyDescent="0.35">
      <c r="O49838">
        <v>0</v>
      </c>
    </row>
    <row r="49839" spans="15:15" x14ac:dyDescent="0.35">
      <c r="O49839">
        <v>0</v>
      </c>
    </row>
    <row r="49840" spans="15:15" x14ac:dyDescent="0.35">
      <c r="O49840">
        <v>0</v>
      </c>
    </row>
    <row r="49841" spans="15:15" x14ac:dyDescent="0.35">
      <c r="O49841">
        <v>0</v>
      </c>
    </row>
    <row r="49842" spans="15:15" x14ac:dyDescent="0.35">
      <c r="O49842">
        <v>0</v>
      </c>
    </row>
    <row r="49843" spans="15:15" x14ac:dyDescent="0.35">
      <c r="O49843">
        <v>0</v>
      </c>
    </row>
    <row r="49844" spans="15:15" x14ac:dyDescent="0.35">
      <c r="O49844">
        <v>0</v>
      </c>
    </row>
    <row r="49845" spans="15:15" x14ac:dyDescent="0.35">
      <c r="O49845">
        <v>0</v>
      </c>
    </row>
    <row r="49846" spans="15:15" x14ac:dyDescent="0.35">
      <c r="O49846">
        <v>0</v>
      </c>
    </row>
    <row r="49847" spans="15:15" x14ac:dyDescent="0.35">
      <c r="O49847">
        <v>0</v>
      </c>
    </row>
    <row r="49848" spans="15:15" x14ac:dyDescent="0.35">
      <c r="O49848">
        <v>0</v>
      </c>
    </row>
    <row r="49849" spans="15:15" x14ac:dyDescent="0.35">
      <c r="O49849">
        <v>0</v>
      </c>
    </row>
    <row r="49850" spans="15:15" x14ac:dyDescent="0.35">
      <c r="O49850">
        <v>0</v>
      </c>
    </row>
    <row r="49851" spans="15:15" x14ac:dyDescent="0.35">
      <c r="O49851">
        <v>0</v>
      </c>
    </row>
    <row r="49852" spans="15:15" x14ac:dyDescent="0.35">
      <c r="O49852">
        <v>0</v>
      </c>
    </row>
    <row r="49853" spans="15:15" x14ac:dyDescent="0.35">
      <c r="O49853">
        <v>0</v>
      </c>
    </row>
    <row r="49854" spans="15:15" x14ac:dyDescent="0.35">
      <c r="O49854">
        <v>0</v>
      </c>
    </row>
    <row r="49855" spans="15:15" x14ac:dyDescent="0.35">
      <c r="O49855">
        <v>0</v>
      </c>
    </row>
    <row r="49856" spans="15:15" x14ac:dyDescent="0.35">
      <c r="O49856">
        <v>0</v>
      </c>
    </row>
    <row r="49857" spans="15:15" x14ac:dyDescent="0.35">
      <c r="O49857">
        <v>0</v>
      </c>
    </row>
    <row r="49858" spans="15:15" x14ac:dyDescent="0.35">
      <c r="O49858">
        <v>0</v>
      </c>
    </row>
    <row r="49859" spans="15:15" x14ac:dyDescent="0.35">
      <c r="O49859">
        <v>0</v>
      </c>
    </row>
    <row r="49860" spans="15:15" x14ac:dyDescent="0.35">
      <c r="O49860">
        <v>0</v>
      </c>
    </row>
    <row r="49861" spans="15:15" x14ac:dyDescent="0.35">
      <c r="O49861">
        <v>0</v>
      </c>
    </row>
    <row r="49862" spans="15:15" x14ac:dyDescent="0.35">
      <c r="O49862">
        <v>0</v>
      </c>
    </row>
    <row r="49863" spans="15:15" x14ac:dyDescent="0.35">
      <c r="O49863">
        <v>0</v>
      </c>
    </row>
    <row r="49864" spans="15:15" x14ac:dyDescent="0.35">
      <c r="O49864">
        <v>0</v>
      </c>
    </row>
    <row r="49865" spans="15:15" x14ac:dyDescent="0.35">
      <c r="O49865">
        <v>0</v>
      </c>
    </row>
    <row r="49866" spans="15:15" x14ac:dyDescent="0.35">
      <c r="O49866">
        <v>0</v>
      </c>
    </row>
    <row r="49867" spans="15:15" x14ac:dyDescent="0.35">
      <c r="O49867">
        <v>0</v>
      </c>
    </row>
    <row r="49868" spans="15:15" x14ac:dyDescent="0.35">
      <c r="O49868">
        <v>0</v>
      </c>
    </row>
    <row r="49869" spans="15:15" x14ac:dyDescent="0.35">
      <c r="O49869">
        <v>0</v>
      </c>
    </row>
    <row r="49870" spans="15:15" x14ac:dyDescent="0.35">
      <c r="O49870">
        <v>0</v>
      </c>
    </row>
    <row r="49871" spans="15:15" x14ac:dyDescent="0.35">
      <c r="O49871">
        <v>0</v>
      </c>
    </row>
    <row r="49872" spans="15:15" x14ac:dyDescent="0.35">
      <c r="O49872">
        <v>0</v>
      </c>
    </row>
    <row r="49873" spans="15:15" x14ac:dyDescent="0.35">
      <c r="O49873">
        <v>0</v>
      </c>
    </row>
    <row r="49874" spans="15:15" x14ac:dyDescent="0.35">
      <c r="O49874">
        <v>0</v>
      </c>
    </row>
    <row r="49875" spans="15:15" x14ac:dyDescent="0.35">
      <c r="O49875">
        <v>0</v>
      </c>
    </row>
    <row r="49876" spans="15:15" x14ac:dyDescent="0.35">
      <c r="O49876">
        <v>0</v>
      </c>
    </row>
    <row r="49877" spans="15:15" x14ac:dyDescent="0.35">
      <c r="O49877">
        <v>0</v>
      </c>
    </row>
    <row r="49878" spans="15:15" x14ac:dyDescent="0.35">
      <c r="O49878">
        <v>0</v>
      </c>
    </row>
    <row r="49879" spans="15:15" x14ac:dyDescent="0.35">
      <c r="O49879">
        <v>0</v>
      </c>
    </row>
    <row r="49880" spans="15:15" x14ac:dyDescent="0.35">
      <c r="O49880">
        <v>0</v>
      </c>
    </row>
    <row r="49881" spans="15:15" x14ac:dyDescent="0.35">
      <c r="O49881">
        <v>0</v>
      </c>
    </row>
    <row r="49882" spans="15:15" x14ac:dyDescent="0.35">
      <c r="O49882">
        <v>0</v>
      </c>
    </row>
    <row r="49883" spans="15:15" x14ac:dyDescent="0.35">
      <c r="O49883">
        <v>0</v>
      </c>
    </row>
    <row r="49884" spans="15:15" x14ac:dyDescent="0.35">
      <c r="O49884">
        <v>0</v>
      </c>
    </row>
    <row r="49885" spans="15:15" x14ac:dyDescent="0.35">
      <c r="O49885">
        <v>0</v>
      </c>
    </row>
    <row r="49886" spans="15:15" x14ac:dyDescent="0.35">
      <c r="O49886">
        <v>0</v>
      </c>
    </row>
    <row r="49887" spans="15:15" x14ac:dyDescent="0.35">
      <c r="O49887">
        <v>0</v>
      </c>
    </row>
    <row r="49888" spans="15:15" x14ac:dyDescent="0.35">
      <c r="O49888">
        <v>0</v>
      </c>
    </row>
    <row r="49889" spans="15:15" x14ac:dyDescent="0.35">
      <c r="O49889">
        <v>0</v>
      </c>
    </row>
    <row r="49890" spans="15:15" x14ac:dyDescent="0.35">
      <c r="O49890">
        <v>0</v>
      </c>
    </row>
    <row r="49891" spans="15:15" x14ac:dyDescent="0.35">
      <c r="O49891">
        <v>0</v>
      </c>
    </row>
    <row r="49892" spans="15:15" x14ac:dyDescent="0.35">
      <c r="O49892">
        <v>0</v>
      </c>
    </row>
    <row r="49893" spans="15:15" x14ac:dyDescent="0.35">
      <c r="O49893">
        <v>0</v>
      </c>
    </row>
    <row r="49894" spans="15:15" x14ac:dyDescent="0.35">
      <c r="O49894">
        <v>0</v>
      </c>
    </row>
    <row r="49895" spans="15:15" x14ac:dyDescent="0.35">
      <c r="O49895">
        <v>0</v>
      </c>
    </row>
    <row r="49896" spans="15:15" x14ac:dyDescent="0.35">
      <c r="O49896">
        <v>0</v>
      </c>
    </row>
    <row r="49897" spans="15:15" x14ac:dyDescent="0.35">
      <c r="O49897">
        <v>0</v>
      </c>
    </row>
    <row r="49898" spans="15:15" x14ac:dyDescent="0.35">
      <c r="O49898">
        <v>0</v>
      </c>
    </row>
    <row r="49899" spans="15:15" x14ac:dyDescent="0.35">
      <c r="O49899">
        <v>0</v>
      </c>
    </row>
    <row r="49900" spans="15:15" x14ac:dyDescent="0.35">
      <c r="O49900">
        <v>0</v>
      </c>
    </row>
    <row r="49901" spans="15:15" x14ac:dyDescent="0.35">
      <c r="O49901">
        <v>0</v>
      </c>
    </row>
    <row r="49902" spans="15:15" x14ac:dyDescent="0.35">
      <c r="O49902">
        <v>0</v>
      </c>
    </row>
    <row r="49903" spans="15:15" x14ac:dyDescent="0.35">
      <c r="O49903">
        <v>0</v>
      </c>
    </row>
    <row r="49904" spans="15:15" x14ac:dyDescent="0.35">
      <c r="O49904">
        <v>0</v>
      </c>
    </row>
    <row r="49905" spans="15:15" x14ac:dyDescent="0.35">
      <c r="O49905">
        <v>0</v>
      </c>
    </row>
    <row r="49906" spans="15:15" x14ac:dyDescent="0.35">
      <c r="O49906">
        <v>0</v>
      </c>
    </row>
    <row r="49907" spans="15:15" x14ac:dyDescent="0.35">
      <c r="O49907">
        <v>0</v>
      </c>
    </row>
    <row r="49908" spans="15:15" x14ac:dyDescent="0.35">
      <c r="O49908">
        <v>0</v>
      </c>
    </row>
    <row r="49909" spans="15:15" x14ac:dyDescent="0.35">
      <c r="O49909">
        <v>0</v>
      </c>
    </row>
    <row r="49910" spans="15:15" x14ac:dyDescent="0.35">
      <c r="O49910">
        <v>0</v>
      </c>
    </row>
    <row r="49911" spans="15:15" x14ac:dyDescent="0.35">
      <c r="O49911">
        <v>0</v>
      </c>
    </row>
    <row r="49912" spans="15:15" x14ac:dyDescent="0.35">
      <c r="O49912">
        <v>0</v>
      </c>
    </row>
    <row r="49913" spans="15:15" x14ac:dyDescent="0.35">
      <c r="O49913">
        <v>0</v>
      </c>
    </row>
    <row r="49914" spans="15:15" x14ac:dyDescent="0.35">
      <c r="O49914">
        <v>0</v>
      </c>
    </row>
    <row r="49915" spans="15:15" x14ac:dyDescent="0.35">
      <c r="O49915">
        <v>0</v>
      </c>
    </row>
    <row r="49916" spans="15:15" x14ac:dyDescent="0.35">
      <c r="O49916">
        <v>0</v>
      </c>
    </row>
    <row r="49917" spans="15:15" x14ac:dyDescent="0.35">
      <c r="O49917">
        <v>0</v>
      </c>
    </row>
    <row r="49918" spans="15:15" x14ac:dyDescent="0.35">
      <c r="O49918">
        <v>0</v>
      </c>
    </row>
    <row r="49919" spans="15:15" x14ac:dyDescent="0.35">
      <c r="O49919">
        <v>0</v>
      </c>
    </row>
    <row r="49920" spans="15:15" x14ac:dyDescent="0.35">
      <c r="O49920">
        <v>0</v>
      </c>
    </row>
    <row r="49921" spans="15:15" x14ac:dyDescent="0.35">
      <c r="O49921">
        <v>0</v>
      </c>
    </row>
    <row r="49922" spans="15:15" x14ac:dyDescent="0.35">
      <c r="O49922">
        <v>0</v>
      </c>
    </row>
    <row r="49923" spans="15:15" x14ac:dyDescent="0.35">
      <c r="O49923">
        <v>0</v>
      </c>
    </row>
    <row r="49924" spans="15:15" x14ac:dyDescent="0.35">
      <c r="O49924">
        <v>0</v>
      </c>
    </row>
    <row r="49925" spans="15:15" x14ac:dyDescent="0.35">
      <c r="O49925">
        <v>0</v>
      </c>
    </row>
    <row r="49926" spans="15:15" x14ac:dyDescent="0.35">
      <c r="O49926">
        <v>0</v>
      </c>
    </row>
    <row r="49927" spans="15:15" x14ac:dyDescent="0.35">
      <c r="O49927">
        <v>0</v>
      </c>
    </row>
    <row r="49928" spans="15:15" x14ac:dyDescent="0.35">
      <c r="O49928">
        <v>0</v>
      </c>
    </row>
    <row r="49929" spans="15:15" x14ac:dyDescent="0.35">
      <c r="O49929">
        <v>0</v>
      </c>
    </row>
    <row r="49930" spans="15:15" x14ac:dyDescent="0.35">
      <c r="O49930">
        <v>0</v>
      </c>
    </row>
    <row r="49931" spans="15:15" x14ac:dyDescent="0.35">
      <c r="O49931">
        <v>0</v>
      </c>
    </row>
    <row r="49932" spans="15:15" x14ac:dyDescent="0.35">
      <c r="O49932">
        <v>0</v>
      </c>
    </row>
    <row r="49933" spans="15:15" x14ac:dyDescent="0.35">
      <c r="O49933">
        <v>0</v>
      </c>
    </row>
    <row r="49934" spans="15:15" x14ac:dyDescent="0.35">
      <c r="O49934">
        <v>0</v>
      </c>
    </row>
    <row r="49935" spans="15:15" x14ac:dyDescent="0.35">
      <c r="O49935">
        <v>0</v>
      </c>
    </row>
    <row r="49936" spans="15:15" x14ac:dyDescent="0.35">
      <c r="O49936">
        <v>0</v>
      </c>
    </row>
    <row r="49937" spans="15:15" x14ac:dyDescent="0.35">
      <c r="O49937">
        <v>0</v>
      </c>
    </row>
    <row r="49938" spans="15:15" x14ac:dyDescent="0.35">
      <c r="O49938">
        <v>0</v>
      </c>
    </row>
    <row r="49939" spans="15:15" x14ac:dyDescent="0.35">
      <c r="O49939">
        <v>0</v>
      </c>
    </row>
    <row r="49940" spans="15:15" x14ac:dyDescent="0.35">
      <c r="O49940">
        <v>0</v>
      </c>
    </row>
    <row r="49941" spans="15:15" x14ac:dyDescent="0.35">
      <c r="O49941">
        <v>0</v>
      </c>
    </row>
    <row r="49942" spans="15:15" x14ac:dyDescent="0.35">
      <c r="O49942">
        <v>0</v>
      </c>
    </row>
    <row r="49943" spans="15:15" x14ac:dyDescent="0.35">
      <c r="O49943">
        <v>0</v>
      </c>
    </row>
    <row r="49944" spans="15:15" x14ac:dyDescent="0.35">
      <c r="O49944">
        <v>0</v>
      </c>
    </row>
    <row r="49945" spans="15:15" x14ac:dyDescent="0.35">
      <c r="O49945">
        <v>0</v>
      </c>
    </row>
    <row r="49946" spans="15:15" x14ac:dyDescent="0.35">
      <c r="O49946">
        <v>0</v>
      </c>
    </row>
    <row r="49947" spans="15:15" x14ac:dyDescent="0.35">
      <c r="O49947">
        <v>0</v>
      </c>
    </row>
    <row r="49948" spans="15:15" x14ac:dyDescent="0.35">
      <c r="O49948">
        <v>0</v>
      </c>
    </row>
    <row r="49949" spans="15:15" x14ac:dyDescent="0.35">
      <c r="O49949">
        <v>0</v>
      </c>
    </row>
    <row r="49950" spans="15:15" x14ac:dyDescent="0.35">
      <c r="O49950">
        <v>0</v>
      </c>
    </row>
    <row r="49951" spans="15:15" x14ac:dyDescent="0.35">
      <c r="O49951">
        <v>0</v>
      </c>
    </row>
    <row r="49952" spans="15:15" x14ac:dyDescent="0.35">
      <c r="O49952">
        <v>0</v>
      </c>
    </row>
    <row r="49953" spans="15:15" x14ac:dyDescent="0.35">
      <c r="O49953">
        <v>0</v>
      </c>
    </row>
    <row r="49954" spans="15:15" x14ac:dyDescent="0.35">
      <c r="O49954">
        <v>0</v>
      </c>
    </row>
    <row r="49955" spans="15:15" x14ac:dyDescent="0.35">
      <c r="O49955">
        <v>0</v>
      </c>
    </row>
    <row r="49956" spans="15:15" x14ac:dyDescent="0.35">
      <c r="O49956">
        <v>0</v>
      </c>
    </row>
    <row r="49957" spans="15:15" x14ac:dyDescent="0.35">
      <c r="O49957">
        <v>0</v>
      </c>
    </row>
    <row r="49958" spans="15:15" x14ac:dyDescent="0.35">
      <c r="O49958">
        <v>0</v>
      </c>
    </row>
    <row r="49959" spans="15:15" x14ac:dyDescent="0.35">
      <c r="O49959">
        <v>0</v>
      </c>
    </row>
    <row r="49960" spans="15:15" x14ac:dyDescent="0.35">
      <c r="O49960">
        <v>0</v>
      </c>
    </row>
    <row r="49961" spans="15:15" x14ac:dyDescent="0.35">
      <c r="O49961">
        <v>0</v>
      </c>
    </row>
    <row r="49962" spans="15:15" x14ac:dyDescent="0.35">
      <c r="O49962">
        <v>0</v>
      </c>
    </row>
    <row r="49963" spans="15:15" x14ac:dyDescent="0.35">
      <c r="O49963">
        <v>0</v>
      </c>
    </row>
    <row r="49964" spans="15:15" x14ac:dyDescent="0.35">
      <c r="O49964">
        <v>0</v>
      </c>
    </row>
    <row r="49965" spans="15:15" x14ac:dyDescent="0.35">
      <c r="O49965">
        <v>0</v>
      </c>
    </row>
    <row r="49966" spans="15:15" x14ac:dyDescent="0.35">
      <c r="O49966">
        <v>0</v>
      </c>
    </row>
    <row r="49967" spans="15:15" x14ac:dyDescent="0.35">
      <c r="O49967">
        <v>0</v>
      </c>
    </row>
    <row r="49968" spans="15:15" x14ac:dyDescent="0.35">
      <c r="O49968">
        <v>0</v>
      </c>
    </row>
    <row r="49969" spans="15:15" x14ac:dyDescent="0.35">
      <c r="O49969">
        <v>0</v>
      </c>
    </row>
    <row r="49970" spans="15:15" x14ac:dyDescent="0.35">
      <c r="O49970">
        <v>0</v>
      </c>
    </row>
    <row r="49971" spans="15:15" x14ac:dyDescent="0.35">
      <c r="O49971">
        <v>0</v>
      </c>
    </row>
    <row r="49972" spans="15:15" x14ac:dyDescent="0.35">
      <c r="O49972">
        <v>0</v>
      </c>
    </row>
    <row r="49973" spans="15:15" x14ac:dyDescent="0.35">
      <c r="O49973">
        <v>0</v>
      </c>
    </row>
    <row r="49974" spans="15:15" x14ac:dyDescent="0.35">
      <c r="O49974">
        <v>0</v>
      </c>
    </row>
    <row r="49975" spans="15:15" x14ac:dyDescent="0.35">
      <c r="O49975">
        <v>0</v>
      </c>
    </row>
    <row r="49976" spans="15:15" x14ac:dyDescent="0.35">
      <c r="O49976">
        <v>0</v>
      </c>
    </row>
    <row r="49977" spans="15:15" x14ac:dyDescent="0.35">
      <c r="O49977">
        <v>0</v>
      </c>
    </row>
    <row r="49978" spans="15:15" x14ac:dyDescent="0.35">
      <c r="O49978">
        <v>0</v>
      </c>
    </row>
    <row r="49979" spans="15:15" x14ac:dyDescent="0.35">
      <c r="O49979">
        <v>0</v>
      </c>
    </row>
    <row r="49980" spans="15:15" x14ac:dyDescent="0.35">
      <c r="O49980">
        <v>0</v>
      </c>
    </row>
    <row r="49981" spans="15:15" x14ac:dyDescent="0.35">
      <c r="O49981">
        <v>0</v>
      </c>
    </row>
    <row r="49982" spans="15:15" x14ac:dyDescent="0.35">
      <c r="O49982">
        <v>0</v>
      </c>
    </row>
    <row r="49983" spans="15:15" x14ac:dyDescent="0.35">
      <c r="O49983">
        <v>0</v>
      </c>
    </row>
    <row r="49984" spans="15:15" x14ac:dyDescent="0.35">
      <c r="O49984">
        <v>0</v>
      </c>
    </row>
    <row r="49985" spans="15:15" x14ac:dyDescent="0.35">
      <c r="O49985">
        <v>0</v>
      </c>
    </row>
    <row r="49986" spans="15:15" x14ac:dyDescent="0.35">
      <c r="O49986">
        <v>0</v>
      </c>
    </row>
    <row r="49987" spans="15:15" x14ac:dyDescent="0.35">
      <c r="O49987">
        <v>0</v>
      </c>
    </row>
    <row r="49988" spans="15:15" x14ac:dyDescent="0.35">
      <c r="O49988">
        <v>0</v>
      </c>
    </row>
    <row r="49989" spans="15:15" x14ac:dyDescent="0.35">
      <c r="O49989">
        <v>0</v>
      </c>
    </row>
    <row r="49990" spans="15:15" x14ac:dyDescent="0.35">
      <c r="O49990">
        <v>0</v>
      </c>
    </row>
    <row r="49991" spans="15:15" x14ac:dyDescent="0.35">
      <c r="O49991">
        <v>0</v>
      </c>
    </row>
    <row r="49992" spans="15:15" x14ac:dyDescent="0.35">
      <c r="O49992">
        <v>0</v>
      </c>
    </row>
    <row r="49993" spans="15:15" x14ac:dyDescent="0.35">
      <c r="O49993">
        <v>0</v>
      </c>
    </row>
    <row r="49994" spans="15:15" x14ac:dyDescent="0.35">
      <c r="O49994">
        <v>0</v>
      </c>
    </row>
    <row r="49995" spans="15:15" x14ac:dyDescent="0.35">
      <c r="O49995">
        <v>0</v>
      </c>
    </row>
    <row r="49996" spans="15:15" x14ac:dyDescent="0.35">
      <c r="O49996">
        <v>0</v>
      </c>
    </row>
    <row r="49997" spans="15:15" x14ac:dyDescent="0.35">
      <c r="O49997">
        <v>0</v>
      </c>
    </row>
    <row r="49998" spans="15:15" x14ac:dyDescent="0.35">
      <c r="O49998">
        <v>0</v>
      </c>
    </row>
    <row r="49999" spans="15:15" x14ac:dyDescent="0.35">
      <c r="O49999">
        <v>0</v>
      </c>
    </row>
    <row r="50000" spans="15:15" x14ac:dyDescent="0.35">
      <c r="O50000">
        <v>0</v>
      </c>
    </row>
    <row r="50001" spans="15:15" x14ac:dyDescent="0.35">
      <c r="O50001">
        <v>0</v>
      </c>
    </row>
    <row r="50002" spans="15:15" x14ac:dyDescent="0.35">
      <c r="O50002">
        <v>0</v>
      </c>
    </row>
    <row r="50003" spans="15:15" x14ac:dyDescent="0.35">
      <c r="O50003">
        <v>0</v>
      </c>
    </row>
    <row r="50004" spans="15:15" x14ac:dyDescent="0.35">
      <c r="O50004">
        <v>0</v>
      </c>
    </row>
    <row r="50005" spans="15:15" x14ac:dyDescent="0.35">
      <c r="O50005">
        <v>0</v>
      </c>
    </row>
    <row r="50006" spans="15:15" x14ac:dyDescent="0.35">
      <c r="O50006">
        <v>0</v>
      </c>
    </row>
    <row r="50007" spans="15:15" x14ac:dyDescent="0.35">
      <c r="O50007">
        <v>0</v>
      </c>
    </row>
    <row r="50008" spans="15:15" x14ac:dyDescent="0.35">
      <c r="O50008">
        <v>0</v>
      </c>
    </row>
    <row r="50009" spans="15:15" x14ac:dyDescent="0.35">
      <c r="O50009">
        <v>0</v>
      </c>
    </row>
    <row r="50010" spans="15:15" x14ac:dyDescent="0.35">
      <c r="O50010">
        <v>0</v>
      </c>
    </row>
    <row r="50011" spans="15:15" x14ac:dyDescent="0.35">
      <c r="O50011">
        <v>0</v>
      </c>
    </row>
    <row r="50012" spans="15:15" x14ac:dyDescent="0.35">
      <c r="O50012">
        <v>0</v>
      </c>
    </row>
    <row r="50013" spans="15:15" x14ac:dyDescent="0.35">
      <c r="O50013">
        <v>0</v>
      </c>
    </row>
    <row r="50014" spans="15:15" x14ac:dyDescent="0.35">
      <c r="O50014">
        <v>0</v>
      </c>
    </row>
    <row r="50015" spans="15:15" x14ac:dyDescent="0.35">
      <c r="O50015">
        <v>0</v>
      </c>
    </row>
    <row r="50016" spans="15:15" x14ac:dyDescent="0.35">
      <c r="O50016">
        <v>0</v>
      </c>
    </row>
    <row r="50017" spans="15:15" x14ac:dyDescent="0.35">
      <c r="O50017">
        <v>0</v>
      </c>
    </row>
    <row r="50018" spans="15:15" x14ac:dyDescent="0.35">
      <c r="O50018">
        <v>0</v>
      </c>
    </row>
    <row r="50019" spans="15:15" x14ac:dyDescent="0.35">
      <c r="O50019">
        <v>0</v>
      </c>
    </row>
    <row r="50020" spans="15:15" x14ac:dyDescent="0.35">
      <c r="O50020">
        <v>0</v>
      </c>
    </row>
    <row r="50021" spans="15:15" x14ac:dyDescent="0.35">
      <c r="O50021">
        <v>0</v>
      </c>
    </row>
    <row r="50022" spans="15:15" x14ac:dyDescent="0.35">
      <c r="O50022">
        <v>0</v>
      </c>
    </row>
    <row r="50023" spans="15:15" x14ac:dyDescent="0.35">
      <c r="O50023">
        <v>0</v>
      </c>
    </row>
    <row r="50024" spans="15:15" x14ac:dyDescent="0.35">
      <c r="O50024">
        <v>0</v>
      </c>
    </row>
    <row r="50025" spans="15:15" x14ac:dyDescent="0.35">
      <c r="O50025">
        <v>0</v>
      </c>
    </row>
    <row r="50026" spans="15:15" x14ac:dyDescent="0.35">
      <c r="O50026">
        <v>0</v>
      </c>
    </row>
    <row r="50027" spans="15:15" x14ac:dyDescent="0.35">
      <c r="O50027">
        <v>0</v>
      </c>
    </row>
    <row r="50028" spans="15:15" x14ac:dyDescent="0.35">
      <c r="O50028">
        <v>0</v>
      </c>
    </row>
    <row r="50029" spans="15:15" x14ac:dyDescent="0.35">
      <c r="O50029">
        <v>0</v>
      </c>
    </row>
    <row r="50030" spans="15:15" x14ac:dyDescent="0.35">
      <c r="O50030">
        <v>0</v>
      </c>
    </row>
    <row r="50031" spans="15:15" x14ac:dyDescent="0.35">
      <c r="O50031">
        <v>0</v>
      </c>
    </row>
    <row r="50032" spans="15:15" x14ac:dyDescent="0.35">
      <c r="O50032">
        <v>0</v>
      </c>
    </row>
    <row r="50033" spans="15:15" x14ac:dyDescent="0.35">
      <c r="O50033">
        <v>0</v>
      </c>
    </row>
    <row r="50034" spans="15:15" x14ac:dyDescent="0.35">
      <c r="O50034">
        <v>0</v>
      </c>
    </row>
    <row r="50035" spans="15:15" x14ac:dyDescent="0.35">
      <c r="O50035">
        <v>0</v>
      </c>
    </row>
    <row r="50036" spans="15:15" x14ac:dyDescent="0.35">
      <c r="O50036">
        <v>0</v>
      </c>
    </row>
    <row r="50037" spans="15:15" x14ac:dyDescent="0.35">
      <c r="O50037">
        <v>0</v>
      </c>
    </row>
    <row r="50038" spans="15:15" x14ac:dyDescent="0.35">
      <c r="O50038">
        <v>0</v>
      </c>
    </row>
    <row r="50039" spans="15:15" x14ac:dyDescent="0.35">
      <c r="O50039">
        <v>0</v>
      </c>
    </row>
    <row r="50040" spans="15:15" x14ac:dyDescent="0.35">
      <c r="O50040">
        <v>0</v>
      </c>
    </row>
    <row r="50041" spans="15:15" x14ac:dyDescent="0.35">
      <c r="O50041">
        <v>0</v>
      </c>
    </row>
    <row r="50042" spans="15:15" x14ac:dyDescent="0.35">
      <c r="O50042">
        <v>0</v>
      </c>
    </row>
    <row r="50043" spans="15:15" x14ac:dyDescent="0.35">
      <c r="O50043">
        <v>0</v>
      </c>
    </row>
    <row r="50044" spans="15:15" x14ac:dyDescent="0.35">
      <c r="O50044">
        <v>0</v>
      </c>
    </row>
    <row r="50045" spans="15:15" x14ac:dyDescent="0.35">
      <c r="O50045">
        <v>0</v>
      </c>
    </row>
    <row r="50046" spans="15:15" x14ac:dyDescent="0.35">
      <c r="O50046">
        <v>0</v>
      </c>
    </row>
    <row r="50047" spans="15:15" x14ac:dyDescent="0.35">
      <c r="O50047">
        <v>0</v>
      </c>
    </row>
    <row r="50048" spans="15:15" x14ac:dyDescent="0.35">
      <c r="O50048">
        <v>0</v>
      </c>
    </row>
    <row r="50049" spans="15:15" x14ac:dyDescent="0.35">
      <c r="O50049">
        <v>0</v>
      </c>
    </row>
    <row r="50050" spans="15:15" x14ac:dyDescent="0.35">
      <c r="O50050">
        <v>0</v>
      </c>
    </row>
    <row r="50051" spans="15:15" x14ac:dyDescent="0.35">
      <c r="O50051">
        <v>0</v>
      </c>
    </row>
    <row r="50052" spans="15:15" x14ac:dyDescent="0.35">
      <c r="O50052">
        <v>0</v>
      </c>
    </row>
    <row r="50053" spans="15:15" x14ac:dyDescent="0.35">
      <c r="O50053">
        <v>0</v>
      </c>
    </row>
    <row r="50054" spans="15:15" x14ac:dyDescent="0.35">
      <c r="O50054">
        <v>0</v>
      </c>
    </row>
    <row r="50055" spans="15:15" x14ac:dyDescent="0.35">
      <c r="O50055">
        <v>0</v>
      </c>
    </row>
    <row r="50056" spans="15:15" x14ac:dyDescent="0.35">
      <c r="O50056">
        <v>0</v>
      </c>
    </row>
    <row r="50057" spans="15:15" x14ac:dyDescent="0.35">
      <c r="O50057">
        <v>0</v>
      </c>
    </row>
    <row r="50058" spans="15:15" x14ac:dyDescent="0.35">
      <c r="O50058">
        <v>0</v>
      </c>
    </row>
    <row r="50059" spans="15:15" x14ac:dyDescent="0.35">
      <c r="O50059">
        <v>0</v>
      </c>
    </row>
    <row r="50060" spans="15:15" x14ac:dyDescent="0.35">
      <c r="O50060">
        <v>0</v>
      </c>
    </row>
    <row r="50061" spans="15:15" x14ac:dyDescent="0.35">
      <c r="O50061">
        <v>0</v>
      </c>
    </row>
    <row r="50062" spans="15:15" x14ac:dyDescent="0.35">
      <c r="O50062">
        <v>0</v>
      </c>
    </row>
    <row r="50063" spans="15:15" x14ac:dyDescent="0.35">
      <c r="O50063">
        <v>0</v>
      </c>
    </row>
    <row r="50064" spans="15:15" x14ac:dyDescent="0.35">
      <c r="O50064">
        <v>0</v>
      </c>
    </row>
    <row r="50065" spans="15:15" x14ac:dyDescent="0.35">
      <c r="O50065">
        <v>0</v>
      </c>
    </row>
    <row r="50066" spans="15:15" x14ac:dyDescent="0.35">
      <c r="O50066">
        <v>0</v>
      </c>
    </row>
    <row r="50067" spans="15:15" x14ac:dyDescent="0.35">
      <c r="O50067">
        <v>0</v>
      </c>
    </row>
    <row r="50068" spans="15:15" x14ac:dyDescent="0.35">
      <c r="O50068">
        <v>0</v>
      </c>
    </row>
    <row r="50069" spans="15:15" x14ac:dyDescent="0.35">
      <c r="O50069">
        <v>0</v>
      </c>
    </row>
    <row r="50070" spans="15:15" x14ac:dyDescent="0.35">
      <c r="O50070">
        <v>0</v>
      </c>
    </row>
    <row r="50071" spans="15:15" x14ac:dyDescent="0.35">
      <c r="O50071">
        <v>0</v>
      </c>
    </row>
    <row r="50072" spans="15:15" x14ac:dyDescent="0.35">
      <c r="O50072">
        <v>0</v>
      </c>
    </row>
    <row r="50073" spans="15:15" x14ac:dyDescent="0.35">
      <c r="O50073">
        <v>0</v>
      </c>
    </row>
    <row r="50074" spans="15:15" x14ac:dyDescent="0.35">
      <c r="O50074">
        <v>0</v>
      </c>
    </row>
    <row r="50075" spans="15:15" x14ac:dyDescent="0.35">
      <c r="O50075">
        <v>0</v>
      </c>
    </row>
    <row r="50076" spans="15:15" x14ac:dyDescent="0.35">
      <c r="O50076">
        <v>0</v>
      </c>
    </row>
    <row r="50077" spans="15:15" x14ac:dyDescent="0.35">
      <c r="O50077">
        <v>0</v>
      </c>
    </row>
    <row r="50078" spans="15:15" x14ac:dyDescent="0.35">
      <c r="O50078">
        <v>0</v>
      </c>
    </row>
    <row r="50079" spans="15:15" x14ac:dyDescent="0.35">
      <c r="O50079">
        <v>0</v>
      </c>
    </row>
    <row r="50080" spans="15:15" x14ac:dyDescent="0.35">
      <c r="O50080">
        <v>0</v>
      </c>
    </row>
    <row r="50081" spans="15:15" x14ac:dyDescent="0.35">
      <c r="O50081">
        <v>0</v>
      </c>
    </row>
    <row r="50082" spans="15:15" x14ac:dyDescent="0.35">
      <c r="O50082">
        <v>0</v>
      </c>
    </row>
    <row r="50083" spans="15:15" x14ac:dyDescent="0.35">
      <c r="O50083">
        <v>0</v>
      </c>
    </row>
    <row r="50084" spans="15:15" x14ac:dyDescent="0.35">
      <c r="O50084">
        <v>0</v>
      </c>
    </row>
    <row r="50085" spans="15:15" x14ac:dyDescent="0.35">
      <c r="O50085">
        <v>0</v>
      </c>
    </row>
    <row r="50086" spans="15:15" x14ac:dyDescent="0.35">
      <c r="O50086">
        <v>0</v>
      </c>
    </row>
    <row r="50087" spans="15:15" x14ac:dyDescent="0.35">
      <c r="O50087">
        <v>0</v>
      </c>
    </row>
    <row r="50088" spans="15:15" x14ac:dyDescent="0.35">
      <c r="O50088">
        <v>0</v>
      </c>
    </row>
    <row r="50089" spans="15:15" x14ac:dyDescent="0.35">
      <c r="O50089">
        <v>0</v>
      </c>
    </row>
    <row r="50090" spans="15:15" x14ac:dyDescent="0.35">
      <c r="O50090">
        <v>0</v>
      </c>
    </row>
    <row r="50091" spans="15:15" x14ac:dyDescent="0.35">
      <c r="O50091">
        <v>0</v>
      </c>
    </row>
    <row r="50092" spans="15:15" x14ac:dyDescent="0.35">
      <c r="O50092">
        <v>0</v>
      </c>
    </row>
    <row r="50093" spans="15:15" x14ac:dyDescent="0.35">
      <c r="O50093">
        <v>0</v>
      </c>
    </row>
    <row r="50094" spans="15:15" x14ac:dyDescent="0.35">
      <c r="O50094">
        <v>0</v>
      </c>
    </row>
    <row r="50095" spans="15:15" x14ac:dyDescent="0.35">
      <c r="O50095">
        <v>0</v>
      </c>
    </row>
    <row r="50096" spans="15:15" x14ac:dyDescent="0.35">
      <c r="O50096">
        <v>0</v>
      </c>
    </row>
    <row r="50097" spans="15:15" x14ac:dyDescent="0.35">
      <c r="O50097">
        <v>0</v>
      </c>
    </row>
    <row r="50098" spans="15:15" x14ac:dyDescent="0.35">
      <c r="O50098">
        <v>0</v>
      </c>
    </row>
    <row r="50099" spans="15:15" x14ac:dyDescent="0.35">
      <c r="O50099">
        <v>0</v>
      </c>
    </row>
    <row r="50100" spans="15:15" x14ac:dyDescent="0.35">
      <c r="O50100">
        <v>0</v>
      </c>
    </row>
    <row r="50101" spans="15:15" x14ac:dyDescent="0.35">
      <c r="O50101">
        <v>0</v>
      </c>
    </row>
    <row r="50102" spans="15:15" x14ac:dyDescent="0.35">
      <c r="O50102">
        <v>0</v>
      </c>
    </row>
    <row r="50103" spans="15:15" x14ac:dyDescent="0.35">
      <c r="O50103">
        <v>0</v>
      </c>
    </row>
    <row r="50104" spans="15:15" x14ac:dyDescent="0.35">
      <c r="O50104">
        <v>0</v>
      </c>
    </row>
    <row r="50105" spans="15:15" x14ac:dyDescent="0.35">
      <c r="O50105">
        <v>0</v>
      </c>
    </row>
    <row r="50106" spans="15:15" x14ac:dyDescent="0.35">
      <c r="O50106">
        <v>0</v>
      </c>
    </row>
    <row r="50107" spans="15:15" x14ac:dyDescent="0.35">
      <c r="O50107">
        <v>0</v>
      </c>
    </row>
    <row r="50108" spans="15:15" x14ac:dyDescent="0.35">
      <c r="O50108">
        <v>0</v>
      </c>
    </row>
    <row r="50109" spans="15:15" x14ac:dyDescent="0.35">
      <c r="O50109">
        <v>0</v>
      </c>
    </row>
    <row r="50110" spans="15:15" x14ac:dyDescent="0.35">
      <c r="O50110">
        <v>0</v>
      </c>
    </row>
    <row r="50111" spans="15:15" x14ac:dyDescent="0.35">
      <c r="O50111">
        <v>0</v>
      </c>
    </row>
    <row r="50112" spans="15:15" x14ac:dyDescent="0.35">
      <c r="O50112">
        <v>0</v>
      </c>
    </row>
    <row r="50113" spans="15:15" x14ac:dyDescent="0.35">
      <c r="O50113">
        <v>0</v>
      </c>
    </row>
    <row r="50114" spans="15:15" x14ac:dyDescent="0.35">
      <c r="O50114">
        <v>0</v>
      </c>
    </row>
    <row r="50115" spans="15:15" x14ac:dyDescent="0.35">
      <c r="O50115">
        <v>0</v>
      </c>
    </row>
    <row r="50116" spans="15:15" x14ac:dyDescent="0.35">
      <c r="O50116">
        <v>0</v>
      </c>
    </row>
    <row r="50117" spans="15:15" x14ac:dyDescent="0.35">
      <c r="O50117">
        <v>0</v>
      </c>
    </row>
    <row r="50118" spans="15:15" x14ac:dyDescent="0.35">
      <c r="O50118">
        <v>0</v>
      </c>
    </row>
    <row r="50119" spans="15:15" x14ac:dyDescent="0.35">
      <c r="O50119">
        <v>0</v>
      </c>
    </row>
    <row r="50120" spans="15:15" x14ac:dyDescent="0.35">
      <c r="O50120">
        <v>0</v>
      </c>
    </row>
    <row r="50121" spans="15:15" x14ac:dyDescent="0.35">
      <c r="O50121">
        <v>0</v>
      </c>
    </row>
    <row r="50122" spans="15:15" x14ac:dyDescent="0.35">
      <c r="O50122">
        <v>0</v>
      </c>
    </row>
    <row r="50123" spans="15:15" x14ac:dyDescent="0.35">
      <c r="O50123">
        <v>0</v>
      </c>
    </row>
    <row r="50124" spans="15:15" x14ac:dyDescent="0.35">
      <c r="O50124">
        <v>0</v>
      </c>
    </row>
    <row r="50125" spans="15:15" x14ac:dyDescent="0.35">
      <c r="O50125">
        <v>0</v>
      </c>
    </row>
    <row r="50126" spans="15:15" x14ac:dyDescent="0.35">
      <c r="O50126">
        <v>0</v>
      </c>
    </row>
    <row r="50127" spans="15:15" x14ac:dyDescent="0.35">
      <c r="O50127">
        <v>0</v>
      </c>
    </row>
    <row r="50128" spans="15:15" x14ac:dyDescent="0.35">
      <c r="O50128">
        <v>0</v>
      </c>
    </row>
    <row r="50129" spans="15:15" x14ac:dyDescent="0.35">
      <c r="O50129">
        <v>0</v>
      </c>
    </row>
    <row r="50130" spans="15:15" x14ac:dyDescent="0.35">
      <c r="O50130">
        <v>0</v>
      </c>
    </row>
    <row r="50131" spans="15:15" x14ac:dyDescent="0.35">
      <c r="O50131">
        <v>0</v>
      </c>
    </row>
    <row r="50132" spans="15:15" x14ac:dyDescent="0.35">
      <c r="O50132">
        <v>0</v>
      </c>
    </row>
    <row r="50133" spans="15:15" x14ac:dyDescent="0.35">
      <c r="O50133">
        <v>0</v>
      </c>
    </row>
    <row r="50134" spans="15:15" x14ac:dyDescent="0.35">
      <c r="O50134">
        <v>0</v>
      </c>
    </row>
    <row r="50135" spans="15:15" x14ac:dyDescent="0.35">
      <c r="O50135">
        <v>0</v>
      </c>
    </row>
    <row r="50136" spans="15:15" x14ac:dyDescent="0.35">
      <c r="O50136">
        <v>0</v>
      </c>
    </row>
    <row r="50137" spans="15:15" x14ac:dyDescent="0.35">
      <c r="O50137">
        <v>0</v>
      </c>
    </row>
    <row r="50138" spans="15:15" x14ac:dyDescent="0.35">
      <c r="O50138">
        <v>0</v>
      </c>
    </row>
    <row r="50139" spans="15:15" x14ac:dyDescent="0.35">
      <c r="O50139">
        <v>0</v>
      </c>
    </row>
    <row r="50140" spans="15:15" x14ac:dyDescent="0.35">
      <c r="O50140">
        <v>0</v>
      </c>
    </row>
    <row r="50141" spans="15:15" x14ac:dyDescent="0.35">
      <c r="O50141">
        <v>0</v>
      </c>
    </row>
    <row r="50142" spans="15:15" x14ac:dyDescent="0.35">
      <c r="O50142">
        <v>0</v>
      </c>
    </row>
    <row r="50143" spans="15:15" x14ac:dyDescent="0.35">
      <c r="O50143">
        <v>0</v>
      </c>
    </row>
    <row r="50144" spans="15:15" x14ac:dyDescent="0.35">
      <c r="O50144">
        <v>0</v>
      </c>
    </row>
    <row r="50145" spans="15:15" x14ac:dyDescent="0.35">
      <c r="O50145">
        <v>0</v>
      </c>
    </row>
    <row r="50146" spans="15:15" x14ac:dyDescent="0.35">
      <c r="O50146">
        <v>0</v>
      </c>
    </row>
    <row r="50147" spans="15:15" x14ac:dyDescent="0.35">
      <c r="O50147">
        <v>0</v>
      </c>
    </row>
    <row r="50148" spans="15:15" x14ac:dyDescent="0.35">
      <c r="O50148">
        <v>0</v>
      </c>
    </row>
    <row r="50149" spans="15:15" x14ac:dyDescent="0.35">
      <c r="O50149">
        <v>0</v>
      </c>
    </row>
    <row r="50150" spans="15:15" x14ac:dyDescent="0.35">
      <c r="O50150">
        <v>0</v>
      </c>
    </row>
    <row r="50151" spans="15:15" x14ac:dyDescent="0.35">
      <c r="O50151">
        <v>0</v>
      </c>
    </row>
    <row r="50152" spans="15:15" x14ac:dyDescent="0.35">
      <c r="O50152">
        <v>0</v>
      </c>
    </row>
    <row r="50153" spans="15:15" x14ac:dyDescent="0.35">
      <c r="O50153">
        <v>0</v>
      </c>
    </row>
    <row r="50154" spans="15:15" x14ac:dyDescent="0.35">
      <c r="O50154">
        <v>0</v>
      </c>
    </row>
    <row r="50155" spans="15:15" x14ac:dyDescent="0.35">
      <c r="O50155">
        <v>0</v>
      </c>
    </row>
    <row r="50156" spans="15:15" x14ac:dyDescent="0.35">
      <c r="O50156">
        <v>0</v>
      </c>
    </row>
    <row r="50157" spans="15:15" x14ac:dyDescent="0.35">
      <c r="O50157">
        <v>0</v>
      </c>
    </row>
    <row r="50158" spans="15:15" x14ac:dyDescent="0.35">
      <c r="O50158">
        <v>0</v>
      </c>
    </row>
    <row r="50159" spans="15:15" x14ac:dyDescent="0.35">
      <c r="O50159">
        <v>0</v>
      </c>
    </row>
    <row r="50160" spans="15:15" x14ac:dyDescent="0.35">
      <c r="O50160">
        <v>0</v>
      </c>
    </row>
    <row r="50161" spans="15:15" x14ac:dyDescent="0.35">
      <c r="O50161">
        <v>0</v>
      </c>
    </row>
    <row r="50162" spans="15:15" x14ac:dyDescent="0.35">
      <c r="O50162">
        <v>0</v>
      </c>
    </row>
    <row r="50163" spans="15:15" x14ac:dyDescent="0.35">
      <c r="O50163">
        <v>0</v>
      </c>
    </row>
    <row r="50164" spans="15:15" x14ac:dyDescent="0.35">
      <c r="O50164">
        <v>0</v>
      </c>
    </row>
    <row r="50165" spans="15:15" x14ac:dyDescent="0.35">
      <c r="O50165">
        <v>0</v>
      </c>
    </row>
    <row r="50166" spans="15:15" x14ac:dyDescent="0.35">
      <c r="O50166">
        <v>0</v>
      </c>
    </row>
    <row r="50167" spans="15:15" x14ac:dyDescent="0.35">
      <c r="O50167">
        <v>0</v>
      </c>
    </row>
    <row r="50168" spans="15:15" x14ac:dyDescent="0.35">
      <c r="O50168">
        <v>0</v>
      </c>
    </row>
    <row r="50169" spans="15:15" x14ac:dyDescent="0.35">
      <c r="O50169">
        <v>0</v>
      </c>
    </row>
    <row r="50170" spans="15:15" x14ac:dyDescent="0.35">
      <c r="O50170">
        <v>0</v>
      </c>
    </row>
    <row r="50171" spans="15:15" x14ac:dyDescent="0.35">
      <c r="O50171">
        <v>0</v>
      </c>
    </row>
    <row r="50172" spans="15:15" x14ac:dyDescent="0.35">
      <c r="O50172">
        <v>0</v>
      </c>
    </row>
    <row r="50173" spans="15:15" x14ac:dyDescent="0.35">
      <c r="O50173">
        <v>0</v>
      </c>
    </row>
    <row r="50174" spans="15:15" x14ac:dyDescent="0.35">
      <c r="O50174">
        <v>0</v>
      </c>
    </row>
    <row r="50175" spans="15:15" x14ac:dyDescent="0.35">
      <c r="O50175">
        <v>0</v>
      </c>
    </row>
    <row r="50176" spans="15:15" x14ac:dyDescent="0.35">
      <c r="O50176">
        <v>0</v>
      </c>
    </row>
    <row r="50177" spans="15:15" x14ac:dyDescent="0.35">
      <c r="O50177">
        <v>0</v>
      </c>
    </row>
    <row r="50178" spans="15:15" x14ac:dyDescent="0.35">
      <c r="O50178">
        <v>0</v>
      </c>
    </row>
    <row r="50179" spans="15:15" x14ac:dyDescent="0.35">
      <c r="O50179">
        <v>0</v>
      </c>
    </row>
    <row r="50180" spans="15:15" x14ac:dyDescent="0.35">
      <c r="O50180">
        <v>0</v>
      </c>
    </row>
    <row r="50181" spans="15:15" x14ac:dyDescent="0.35">
      <c r="O50181">
        <v>0</v>
      </c>
    </row>
    <row r="50182" spans="15:15" x14ac:dyDescent="0.35">
      <c r="O50182">
        <v>0</v>
      </c>
    </row>
    <row r="50183" spans="15:15" x14ac:dyDescent="0.35">
      <c r="O50183">
        <v>0</v>
      </c>
    </row>
    <row r="50184" spans="15:15" x14ac:dyDescent="0.35">
      <c r="O50184">
        <v>0</v>
      </c>
    </row>
    <row r="50185" spans="15:15" x14ac:dyDescent="0.35">
      <c r="O50185">
        <v>0</v>
      </c>
    </row>
    <row r="50186" spans="15:15" x14ac:dyDescent="0.35">
      <c r="O50186">
        <v>0</v>
      </c>
    </row>
    <row r="50187" spans="15:15" x14ac:dyDescent="0.35">
      <c r="O50187">
        <v>0</v>
      </c>
    </row>
    <row r="50188" spans="15:15" x14ac:dyDescent="0.35">
      <c r="O50188">
        <v>0</v>
      </c>
    </row>
    <row r="50189" spans="15:15" x14ac:dyDescent="0.35">
      <c r="O50189">
        <v>0</v>
      </c>
    </row>
    <row r="50190" spans="15:15" x14ac:dyDescent="0.35">
      <c r="O50190">
        <v>0</v>
      </c>
    </row>
    <row r="50191" spans="15:15" x14ac:dyDescent="0.35">
      <c r="O50191">
        <v>0</v>
      </c>
    </row>
    <row r="50192" spans="15:15" x14ac:dyDescent="0.35">
      <c r="O50192">
        <v>0</v>
      </c>
    </row>
    <row r="50193" spans="15:15" x14ac:dyDescent="0.35">
      <c r="O50193">
        <v>0</v>
      </c>
    </row>
    <row r="50194" spans="15:15" x14ac:dyDescent="0.35">
      <c r="O50194">
        <v>0</v>
      </c>
    </row>
    <row r="50195" spans="15:15" x14ac:dyDescent="0.35">
      <c r="O50195">
        <v>0</v>
      </c>
    </row>
    <row r="50196" spans="15:15" x14ac:dyDescent="0.35">
      <c r="O50196">
        <v>0</v>
      </c>
    </row>
    <row r="50197" spans="15:15" x14ac:dyDescent="0.35">
      <c r="O50197">
        <v>0</v>
      </c>
    </row>
    <row r="50198" spans="15:15" x14ac:dyDescent="0.35">
      <c r="O50198">
        <v>0</v>
      </c>
    </row>
    <row r="50199" spans="15:15" x14ac:dyDescent="0.35">
      <c r="O50199">
        <v>0</v>
      </c>
    </row>
    <row r="50200" spans="15:15" x14ac:dyDescent="0.35">
      <c r="O50200">
        <v>0</v>
      </c>
    </row>
    <row r="50201" spans="15:15" x14ac:dyDescent="0.35">
      <c r="O50201">
        <v>0</v>
      </c>
    </row>
    <row r="50202" spans="15:15" x14ac:dyDescent="0.35">
      <c r="O50202">
        <v>0</v>
      </c>
    </row>
    <row r="50203" spans="15:15" x14ac:dyDescent="0.35">
      <c r="O50203">
        <v>0</v>
      </c>
    </row>
    <row r="50204" spans="15:15" x14ac:dyDescent="0.35">
      <c r="O50204">
        <v>0</v>
      </c>
    </row>
    <row r="50205" spans="15:15" x14ac:dyDescent="0.35">
      <c r="O50205">
        <v>0</v>
      </c>
    </row>
    <row r="50206" spans="15:15" x14ac:dyDescent="0.35">
      <c r="O50206">
        <v>0</v>
      </c>
    </row>
    <row r="50207" spans="15:15" x14ac:dyDescent="0.35">
      <c r="O50207">
        <v>0</v>
      </c>
    </row>
    <row r="50208" spans="15:15" x14ac:dyDescent="0.35">
      <c r="O50208">
        <v>0</v>
      </c>
    </row>
    <row r="50209" spans="15:15" x14ac:dyDescent="0.35">
      <c r="O50209">
        <v>0</v>
      </c>
    </row>
    <row r="50210" spans="15:15" x14ac:dyDescent="0.35">
      <c r="O50210">
        <v>0</v>
      </c>
    </row>
    <row r="50211" spans="15:15" x14ac:dyDescent="0.35">
      <c r="O50211">
        <v>0</v>
      </c>
    </row>
    <row r="50212" spans="15:15" x14ac:dyDescent="0.35">
      <c r="O50212">
        <v>0</v>
      </c>
    </row>
    <row r="50213" spans="15:15" x14ac:dyDescent="0.35">
      <c r="O50213">
        <v>0</v>
      </c>
    </row>
    <row r="50214" spans="15:15" x14ac:dyDescent="0.35">
      <c r="O50214">
        <v>0</v>
      </c>
    </row>
    <row r="50215" spans="15:15" x14ac:dyDescent="0.35">
      <c r="O50215">
        <v>0</v>
      </c>
    </row>
    <row r="50216" spans="15:15" x14ac:dyDescent="0.35">
      <c r="O50216">
        <v>0</v>
      </c>
    </row>
    <row r="50217" spans="15:15" x14ac:dyDescent="0.35">
      <c r="O50217">
        <v>0</v>
      </c>
    </row>
    <row r="50218" spans="15:15" x14ac:dyDescent="0.35">
      <c r="O50218">
        <v>0</v>
      </c>
    </row>
    <row r="50219" spans="15:15" x14ac:dyDescent="0.35">
      <c r="O50219">
        <v>0</v>
      </c>
    </row>
    <row r="50220" spans="15:15" x14ac:dyDescent="0.35">
      <c r="O50220">
        <v>0</v>
      </c>
    </row>
    <row r="50221" spans="15:15" x14ac:dyDescent="0.35">
      <c r="O50221">
        <v>0</v>
      </c>
    </row>
    <row r="50222" spans="15:15" x14ac:dyDescent="0.35">
      <c r="O50222">
        <v>0</v>
      </c>
    </row>
    <row r="50223" spans="15:15" x14ac:dyDescent="0.35">
      <c r="O50223">
        <v>0</v>
      </c>
    </row>
    <row r="50224" spans="15:15" x14ac:dyDescent="0.35">
      <c r="O50224">
        <v>0</v>
      </c>
    </row>
    <row r="50225" spans="15:15" x14ac:dyDescent="0.35">
      <c r="O50225">
        <v>0</v>
      </c>
    </row>
    <row r="50226" spans="15:15" x14ac:dyDescent="0.35">
      <c r="O50226">
        <v>0</v>
      </c>
    </row>
    <row r="50227" spans="15:15" x14ac:dyDescent="0.35">
      <c r="O50227">
        <v>0</v>
      </c>
    </row>
    <row r="50228" spans="15:15" x14ac:dyDescent="0.35">
      <c r="O50228">
        <v>0</v>
      </c>
    </row>
    <row r="50229" spans="15:15" x14ac:dyDescent="0.35">
      <c r="O50229">
        <v>0</v>
      </c>
    </row>
    <row r="50230" spans="15:15" x14ac:dyDescent="0.35">
      <c r="O50230">
        <v>0</v>
      </c>
    </row>
    <row r="50231" spans="15:15" x14ac:dyDescent="0.35">
      <c r="O50231">
        <v>0</v>
      </c>
    </row>
    <row r="50232" spans="15:15" x14ac:dyDescent="0.35">
      <c r="O50232">
        <v>0</v>
      </c>
    </row>
    <row r="50233" spans="15:15" x14ac:dyDescent="0.35">
      <c r="O50233">
        <v>0</v>
      </c>
    </row>
    <row r="50234" spans="15:15" x14ac:dyDescent="0.35">
      <c r="O50234">
        <v>0</v>
      </c>
    </row>
    <row r="50235" spans="15:15" x14ac:dyDescent="0.35">
      <c r="O50235">
        <v>0</v>
      </c>
    </row>
    <row r="50236" spans="15:15" x14ac:dyDescent="0.35">
      <c r="O50236">
        <v>0</v>
      </c>
    </row>
    <row r="50237" spans="15:15" x14ac:dyDescent="0.35">
      <c r="O50237">
        <v>0</v>
      </c>
    </row>
    <row r="50238" spans="15:15" x14ac:dyDescent="0.35">
      <c r="O50238">
        <v>0</v>
      </c>
    </row>
    <row r="50239" spans="15:15" x14ac:dyDescent="0.35">
      <c r="O50239">
        <v>0</v>
      </c>
    </row>
    <row r="50240" spans="15:15" x14ac:dyDescent="0.35">
      <c r="O50240">
        <v>0</v>
      </c>
    </row>
    <row r="50241" spans="15:15" x14ac:dyDescent="0.35">
      <c r="O50241">
        <v>0</v>
      </c>
    </row>
    <row r="50242" spans="15:15" x14ac:dyDescent="0.35">
      <c r="O50242">
        <v>0</v>
      </c>
    </row>
    <row r="50243" spans="15:15" x14ac:dyDescent="0.35">
      <c r="O50243">
        <v>0</v>
      </c>
    </row>
    <row r="50244" spans="15:15" x14ac:dyDescent="0.35">
      <c r="O50244">
        <v>0</v>
      </c>
    </row>
    <row r="50245" spans="15:15" x14ac:dyDescent="0.35">
      <c r="O50245">
        <v>0</v>
      </c>
    </row>
    <row r="50246" spans="15:15" x14ac:dyDescent="0.35">
      <c r="O50246">
        <v>0</v>
      </c>
    </row>
    <row r="50247" spans="15:15" x14ac:dyDescent="0.35">
      <c r="O50247">
        <v>0</v>
      </c>
    </row>
    <row r="50248" spans="15:15" x14ac:dyDescent="0.35">
      <c r="O50248">
        <v>0</v>
      </c>
    </row>
    <row r="50249" spans="15:15" x14ac:dyDescent="0.35">
      <c r="O50249">
        <v>0</v>
      </c>
    </row>
    <row r="50250" spans="15:15" x14ac:dyDescent="0.35">
      <c r="O50250">
        <v>0</v>
      </c>
    </row>
    <row r="50251" spans="15:15" x14ac:dyDescent="0.35">
      <c r="O50251">
        <v>0</v>
      </c>
    </row>
    <row r="50252" spans="15:15" x14ac:dyDescent="0.35">
      <c r="O50252">
        <v>0</v>
      </c>
    </row>
    <row r="50253" spans="15:15" x14ac:dyDescent="0.35">
      <c r="O50253">
        <v>0</v>
      </c>
    </row>
    <row r="50254" spans="15:15" x14ac:dyDescent="0.35">
      <c r="O50254">
        <v>0</v>
      </c>
    </row>
    <row r="50255" spans="15:15" x14ac:dyDescent="0.35">
      <c r="O50255">
        <v>0</v>
      </c>
    </row>
    <row r="50256" spans="15:15" x14ac:dyDescent="0.35">
      <c r="O50256">
        <v>0</v>
      </c>
    </row>
    <row r="50257" spans="15:15" x14ac:dyDescent="0.35">
      <c r="O50257">
        <v>0</v>
      </c>
    </row>
    <row r="50258" spans="15:15" x14ac:dyDescent="0.35">
      <c r="O50258">
        <v>0</v>
      </c>
    </row>
    <row r="50259" spans="15:15" x14ac:dyDescent="0.35">
      <c r="O50259">
        <v>0</v>
      </c>
    </row>
    <row r="50260" spans="15:15" x14ac:dyDescent="0.35">
      <c r="O50260">
        <v>0</v>
      </c>
    </row>
    <row r="50261" spans="15:15" x14ac:dyDescent="0.35">
      <c r="O50261">
        <v>0</v>
      </c>
    </row>
    <row r="50262" spans="15:15" x14ac:dyDescent="0.35">
      <c r="O50262">
        <v>0</v>
      </c>
    </row>
    <row r="50263" spans="15:15" x14ac:dyDescent="0.35">
      <c r="O50263">
        <v>0</v>
      </c>
    </row>
    <row r="50264" spans="15:15" x14ac:dyDescent="0.35">
      <c r="O50264">
        <v>0</v>
      </c>
    </row>
    <row r="50265" spans="15:15" x14ac:dyDescent="0.35">
      <c r="O50265">
        <v>0</v>
      </c>
    </row>
    <row r="50266" spans="15:15" x14ac:dyDescent="0.35">
      <c r="O50266">
        <v>0</v>
      </c>
    </row>
    <row r="50267" spans="15:15" x14ac:dyDescent="0.35">
      <c r="O50267">
        <v>0</v>
      </c>
    </row>
    <row r="50268" spans="15:15" x14ac:dyDescent="0.35">
      <c r="O50268">
        <v>0</v>
      </c>
    </row>
    <row r="50269" spans="15:15" x14ac:dyDescent="0.35">
      <c r="O50269">
        <v>0</v>
      </c>
    </row>
    <row r="50270" spans="15:15" x14ac:dyDescent="0.35">
      <c r="O50270">
        <v>0</v>
      </c>
    </row>
    <row r="50271" spans="15:15" x14ac:dyDescent="0.35">
      <c r="O50271">
        <v>0</v>
      </c>
    </row>
    <row r="50272" spans="15:15" x14ac:dyDescent="0.35">
      <c r="O50272">
        <v>0</v>
      </c>
    </row>
    <row r="50273" spans="15:15" x14ac:dyDescent="0.35">
      <c r="O50273">
        <v>0</v>
      </c>
    </row>
    <row r="50274" spans="15:15" x14ac:dyDescent="0.35">
      <c r="O50274">
        <v>0</v>
      </c>
    </row>
    <row r="50275" spans="15:15" x14ac:dyDescent="0.35">
      <c r="O50275">
        <v>0</v>
      </c>
    </row>
    <row r="50276" spans="15:15" x14ac:dyDescent="0.35">
      <c r="O50276">
        <v>0</v>
      </c>
    </row>
    <row r="50277" spans="15:15" x14ac:dyDescent="0.35">
      <c r="O50277">
        <v>0</v>
      </c>
    </row>
    <row r="50278" spans="15:15" x14ac:dyDescent="0.35">
      <c r="O50278">
        <v>0</v>
      </c>
    </row>
    <row r="50279" spans="15:15" x14ac:dyDescent="0.35">
      <c r="O50279">
        <v>0</v>
      </c>
    </row>
    <row r="50280" spans="15:15" x14ac:dyDescent="0.35">
      <c r="O50280">
        <v>0</v>
      </c>
    </row>
    <row r="50281" spans="15:15" x14ac:dyDescent="0.35">
      <c r="O50281">
        <v>0</v>
      </c>
    </row>
    <row r="50282" spans="15:15" x14ac:dyDescent="0.35">
      <c r="O50282">
        <v>0</v>
      </c>
    </row>
    <row r="50283" spans="15:15" x14ac:dyDescent="0.35">
      <c r="O50283">
        <v>0</v>
      </c>
    </row>
    <row r="50284" spans="15:15" x14ac:dyDescent="0.35">
      <c r="O50284">
        <v>0</v>
      </c>
    </row>
    <row r="50285" spans="15:15" x14ac:dyDescent="0.35">
      <c r="O50285">
        <v>0</v>
      </c>
    </row>
    <row r="50286" spans="15:15" x14ac:dyDescent="0.35">
      <c r="O50286">
        <v>0</v>
      </c>
    </row>
    <row r="50287" spans="15:15" x14ac:dyDescent="0.35">
      <c r="O50287">
        <v>0</v>
      </c>
    </row>
    <row r="50288" spans="15:15" x14ac:dyDescent="0.35">
      <c r="O50288">
        <v>0</v>
      </c>
    </row>
    <row r="50289" spans="15:15" x14ac:dyDescent="0.35">
      <c r="O50289">
        <v>0</v>
      </c>
    </row>
    <row r="50290" spans="15:15" x14ac:dyDescent="0.35">
      <c r="O50290">
        <v>0</v>
      </c>
    </row>
    <row r="50291" spans="15:15" x14ac:dyDescent="0.35">
      <c r="O50291">
        <v>0</v>
      </c>
    </row>
    <row r="50292" spans="15:15" x14ac:dyDescent="0.35">
      <c r="O50292">
        <v>0</v>
      </c>
    </row>
    <row r="50293" spans="15:15" x14ac:dyDescent="0.35">
      <c r="O50293">
        <v>0</v>
      </c>
    </row>
    <row r="50294" spans="15:15" x14ac:dyDescent="0.35">
      <c r="O50294">
        <v>0</v>
      </c>
    </row>
    <row r="50295" spans="15:15" x14ac:dyDescent="0.35">
      <c r="O50295">
        <v>0</v>
      </c>
    </row>
    <row r="50296" spans="15:15" x14ac:dyDescent="0.35">
      <c r="O50296">
        <v>0</v>
      </c>
    </row>
    <row r="50297" spans="15:15" x14ac:dyDescent="0.35">
      <c r="O50297">
        <v>0</v>
      </c>
    </row>
    <row r="50298" spans="15:15" x14ac:dyDescent="0.35">
      <c r="O50298">
        <v>0</v>
      </c>
    </row>
    <row r="50299" spans="15:15" x14ac:dyDescent="0.35">
      <c r="O50299">
        <v>0</v>
      </c>
    </row>
    <row r="50300" spans="15:15" x14ac:dyDescent="0.35">
      <c r="O50300">
        <v>0</v>
      </c>
    </row>
    <row r="50301" spans="15:15" x14ac:dyDescent="0.35">
      <c r="O50301">
        <v>0</v>
      </c>
    </row>
    <row r="50302" spans="15:15" x14ac:dyDescent="0.35">
      <c r="O50302">
        <v>0</v>
      </c>
    </row>
    <row r="50303" spans="15:15" x14ac:dyDescent="0.35">
      <c r="O50303">
        <v>0</v>
      </c>
    </row>
    <row r="50304" spans="15:15" x14ac:dyDescent="0.35">
      <c r="O50304">
        <v>0</v>
      </c>
    </row>
    <row r="50305" spans="15:15" x14ac:dyDescent="0.35">
      <c r="O50305">
        <v>0</v>
      </c>
    </row>
    <row r="50306" spans="15:15" x14ac:dyDescent="0.35">
      <c r="O50306">
        <v>0</v>
      </c>
    </row>
    <row r="50307" spans="15:15" x14ac:dyDescent="0.35">
      <c r="O50307">
        <v>0</v>
      </c>
    </row>
    <row r="50308" spans="15:15" x14ac:dyDescent="0.35">
      <c r="O50308">
        <v>0</v>
      </c>
    </row>
    <row r="50309" spans="15:15" x14ac:dyDescent="0.35">
      <c r="O50309">
        <v>0</v>
      </c>
    </row>
    <row r="50310" spans="15:15" x14ac:dyDescent="0.35">
      <c r="O50310">
        <v>0</v>
      </c>
    </row>
    <row r="50311" spans="15:15" x14ac:dyDescent="0.35">
      <c r="O50311">
        <v>0</v>
      </c>
    </row>
    <row r="50312" spans="15:15" x14ac:dyDescent="0.35">
      <c r="O50312">
        <v>0</v>
      </c>
    </row>
    <row r="50313" spans="15:15" x14ac:dyDescent="0.35">
      <c r="O50313">
        <v>0</v>
      </c>
    </row>
    <row r="50314" spans="15:15" x14ac:dyDescent="0.35">
      <c r="O50314">
        <v>0</v>
      </c>
    </row>
    <row r="50315" spans="15:15" x14ac:dyDescent="0.35">
      <c r="O50315">
        <v>0</v>
      </c>
    </row>
    <row r="50316" spans="15:15" x14ac:dyDescent="0.35">
      <c r="O50316">
        <v>0</v>
      </c>
    </row>
    <row r="50317" spans="15:15" x14ac:dyDescent="0.35">
      <c r="O50317">
        <v>0</v>
      </c>
    </row>
    <row r="50318" spans="15:15" x14ac:dyDescent="0.35">
      <c r="O50318">
        <v>0</v>
      </c>
    </row>
    <row r="50319" spans="15:15" x14ac:dyDescent="0.35">
      <c r="O50319">
        <v>0</v>
      </c>
    </row>
    <row r="50320" spans="15:15" x14ac:dyDescent="0.35">
      <c r="O50320">
        <v>0</v>
      </c>
    </row>
    <row r="50321" spans="15:15" x14ac:dyDescent="0.35">
      <c r="O50321">
        <v>0</v>
      </c>
    </row>
    <row r="50322" spans="15:15" x14ac:dyDescent="0.35">
      <c r="O50322">
        <v>0</v>
      </c>
    </row>
    <row r="50323" spans="15:15" x14ac:dyDescent="0.35">
      <c r="O50323">
        <v>0</v>
      </c>
    </row>
    <row r="50324" spans="15:15" x14ac:dyDescent="0.35">
      <c r="O50324">
        <v>0</v>
      </c>
    </row>
    <row r="50325" spans="15:15" x14ac:dyDescent="0.35">
      <c r="O50325">
        <v>0</v>
      </c>
    </row>
    <row r="50326" spans="15:15" x14ac:dyDescent="0.35">
      <c r="O50326">
        <v>0</v>
      </c>
    </row>
    <row r="50327" spans="15:15" x14ac:dyDescent="0.35">
      <c r="O50327">
        <v>0</v>
      </c>
    </row>
    <row r="50328" spans="15:15" x14ac:dyDescent="0.35">
      <c r="O50328">
        <v>0</v>
      </c>
    </row>
    <row r="50329" spans="15:15" x14ac:dyDescent="0.35">
      <c r="O50329">
        <v>0</v>
      </c>
    </row>
    <row r="50330" spans="15:15" x14ac:dyDescent="0.35">
      <c r="O50330">
        <v>0</v>
      </c>
    </row>
    <row r="50331" spans="15:15" x14ac:dyDescent="0.35">
      <c r="O50331">
        <v>0</v>
      </c>
    </row>
    <row r="50332" spans="15:15" x14ac:dyDescent="0.35">
      <c r="O50332">
        <v>0</v>
      </c>
    </row>
    <row r="50333" spans="15:15" x14ac:dyDescent="0.35">
      <c r="O50333">
        <v>0</v>
      </c>
    </row>
    <row r="50334" spans="15:15" x14ac:dyDescent="0.35">
      <c r="O50334">
        <v>0</v>
      </c>
    </row>
    <row r="50335" spans="15:15" x14ac:dyDescent="0.35">
      <c r="O50335">
        <v>0</v>
      </c>
    </row>
    <row r="50336" spans="15:15" x14ac:dyDescent="0.35">
      <c r="O50336">
        <v>0</v>
      </c>
    </row>
    <row r="50337" spans="15:15" x14ac:dyDescent="0.35">
      <c r="O50337">
        <v>0</v>
      </c>
    </row>
    <row r="50338" spans="15:15" x14ac:dyDescent="0.35">
      <c r="O50338">
        <v>0</v>
      </c>
    </row>
    <row r="50339" spans="15:15" x14ac:dyDescent="0.35">
      <c r="O50339">
        <v>0</v>
      </c>
    </row>
    <row r="50340" spans="15:15" x14ac:dyDescent="0.35">
      <c r="O50340">
        <v>0</v>
      </c>
    </row>
    <row r="50341" spans="15:15" x14ac:dyDescent="0.35">
      <c r="O50341">
        <v>0</v>
      </c>
    </row>
    <row r="50342" spans="15:15" x14ac:dyDescent="0.35">
      <c r="O50342">
        <v>0</v>
      </c>
    </row>
    <row r="50343" spans="15:15" x14ac:dyDescent="0.35">
      <c r="O50343">
        <v>0</v>
      </c>
    </row>
    <row r="50344" spans="15:15" x14ac:dyDescent="0.35">
      <c r="O50344">
        <v>0</v>
      </c>
    </row>
    <row r="50345" spans="15:15" x14ac:dyDescent="0.35">
      <c r="O50345">
        <v>0</v>
      </c>
    </row>
    <row r="50346" spans="15:15" x14ac:dyDescent="0.35">
      <c r="O50346">
        <v>0</v>
      </c>
    </row>
    <row r="50347" spans="15:15" x14ac:dyDescent="0.35">
      <c r="O50347">
        <v>0</v>
      </c>
    </row>
    <row r="50348" spans="15:15" x14ac:dyDescent="0.35">
      <c r="O50348">
        <v>0</v>
      </c>
    </row>
    <row r="50349" spans="15:15" x14ac:dyDescent="0.35">
      <c r="O50349">
        <v>0</v>
      </c>
    </row>
    <row r="50350" spans="15:15" x14ac:dyDescent="0.35">
      <c r="O50350">
        <v>0</v>
      </c>
    </row>
    <row r="50351" spans="15:15" x14ac:dyDescent="0.35">
      <c r="O50351">
        <v>0</v>
      </c>
    </row>
    <row r="50352" spans="15:15" x14ac:dyDescent="0.35">
      <c r="O50352">
        <v>0</v>
      </c>
    </row>
    <row r="50353" spans="15:15" x14ac:dyDescent="0.35">
      <c r="O50353">
        <v>0</v>
      </c>
    </row>
    <row r="50354" spans="15:15" x14ac:dyDescent="0.35">
      <c r="O50354">
        <v>0</v>
      </c>
    </row>
    <row r="50355" spans="15:15" x14ac:dyDescent="0.35">
      <c r="O50355">
        <v>0</v>
      </c>
    </row>
    <row r="50356" spans="15:15" x14ac:dyDescent="0.35">
      <c r="O50356">
        <v>0</v>
      </c>
    </row>
    <row r="50357" spans="15:15" x14ac:dyDescent="0.35">
      <c r="O50357">
        <v>0</v>
      </c>
    </row>
    <row r="50358" spans="15:15" x14ac:dyDescent="0.35">
      <c r="O50358">
        <v>0</v>
      </c>
    </row>
    <row r="50359" spans="15:15" x14ac:dyDescent="0.35">
      <c r="O50359">
        <v>0</v>
      </c>
    </row>
    <row r="50360" spans="15:15" x14ac:dyDescent="0.35">
      <c r="O50360">
        <v>0</v>
      </c>
    </row>
    <row r="50361" spans="15:15" x14ac:dyDescent="0.35">
      <c r="O50361">
        <v>0</v>
      </c>
    </row>
    <row r="50362" spans="15:15" x14ac:dyDescent="0.35">
      <c r="O50362">
        <v>0</v>
      </c>
    </row>
    <row r="50363" spans="15:15" x14ac:dyDescent="0.35">
      <c r="O50363">
        <v>0</v>
      </c>
    </row>
    <row r="50364" spans="15:15" x14ac:dyDescent="0.35">
      <c r="O50364">
        <v>0</v>
      </c>
    </row>
    <row r="50365" spans="15:15" x14ac:dyDescent="0.35">
      <c r="O50365">
        <v>0</v>
      </c>
    </row>
    <row r="50366" spans="15:15" x14ac:dyDescent="0.35">
      <c r="O50366">
        <v>0</v>
      </c>
    </row>
    <row r="50367" spans="15:15" x14ac:dyDescent="0.35">
      <c r="O50367">
        <v>0</v>
      </c>
    </row>
    <row r="50368" spans="15:15" x14ac:dyDescent="0.35">
      <c r="O50368">
        <v>0</v>
      </c>
    </row>
    <row r="50369" spans="15:15" x14ac:dyDescent="0.35">
      <c r="O50369">
        <v>0</v>
      </c>
    </row>
    <row r="50370" spans="15:15" x14ac:dyDescent="0.35">
      <c r="O50370">
        <v>0</v>
      </c>
    </row>
    <row r="50371" spans="15:15" x14ac:dyDescent="0.35">
      <c r="O50371">
        <v>0</v>
      </c>
    </row>
    <row r="50372" spans="15:15" x14ac:dyDescent="0.35">
      <c r="O50372">
        <v>0</v>
      </c>
    </row>
    <row r="50373" spans="15:15" x14ac:dyDescent="0.35">
      <c r="O50373">
        <v>0</v>
      </c>
    </row>
    <row r="50374" spans="15:15" x14ac:dyDescent="0.35">
      <c r="O50374">
        <v>0</v>
      </c>
    </row>
    <row r="50375" spans="15:15" x14ac:dyDescent="0.35">
      <c r="O50375">
        <v>0</v>
      </c>
    </row>
    <row r="50376" spans="15:15" x14ac:dyDescent="0.35">
      <c r="O50376">
        <v>0</v>
      </c>
    </row>
    <row r="50377" spans="15:15" x14ac:dyDescent="0.35">
      <c r="O50377">
        <v>0</v>
      </c>
    </row>
    <row r="50378" spans="15:15" x14ac:dyDescent="0.35">
      <c r="O50378">
        <v>0</v>
      </c>
    </row>
    <row r="50379" spans="15:15" x14ac:dyDescent="0.35">
      <c r="O50379">
        <v>0</v>
      </c>
    </row>
    <row r="50380" spans="15:15" x14ac:dyDescent="0.35">
      <c r="O50380">
        <v>0</v>
      </c>
    </row>
    <row r="50381" spans="15:15" x14ac:dyDescent="0.35">
      <c r="O50381">
        <v>0</v>
      </c>
    </row>
    <row r="50382" spans="15:15" x14ac:dyDescent="0.35">
      <c r="O50382">
        <v>0</v>
      </c>
    </row>
    <row r="50383" spans="15:15" x14ac:dyDescent="0.35">
      <c r="O50383">
        <v>0</v>
      </c>
    </row>
    <row r="50384" spans="15:15" x14ac:dyDescent="0.35">
      <c r="O50384">
        <v>0</v>
      </c>
    </row>
    <row r="50385" spans="15:15" x14ac:dyDescent="0.35">
      <c r="O50385">
        <v>0</v>
      </c>
    </row>
    <row r="50386" spans="15:15" x14ac:dyDescent="0.35">
      <c r="O50386">
        <v>0</v>
      </c>
    </row>
    <row r="50387" spans="15:15" x14ac:dyDescent="0.35">
      <c r="O50387">
        <v>0</v>
      </c>
    </row>
    <row r="50388" spans="15:15" x14ac:dyDescent="0.35">
      <c r="O50388">
        <v>0</v>
      </c>
    </row>
    <row r="50389" spans="15:15" x14ac:dyDescent="0.35">
      <c r="O50389">
        <v>0</v>
      </c>
    </row>
    <row r="50390" spans="15:15" x14ac:dyDescent="0.35">
      <c r="O50390">
        <v>0</v>
      </c>
    </row>
    <row r="50391" spans="15:15" x14ac:dyDescent="0.35">
      <c r="O50391">
        <v>0</v>
      </c>
    </row>
    <row r="50392" spans="15:15" x14ac:dyDescent="0.35">
      <c r="O50392">
        <v>0</v>
      </c>
    </row>
    <row r="50393" spans="15:15" x14ac:dyDescent="0.35">
      <c r="O50393">
        <v>0</v>
      </c>
    </row>
    <row r="50394" spans="15:15" x14ac:dyDescent="0.35">
      <c r="O50394">
        <v>0</v>
      </c>
    </row>
    <row r="50395" spans="15:15" x14ac:dyDescent="0.35">
      <c r="O50395">
        <v>0</v>
      </c>
    </row>
    <row r="50396" spans="15:15" x14ac:dyDescent="0.35">
      <c r="O50396">
        <v>0</v>
      </c>
    </row>
    <row r="50397" spans="15:15" x14ac:dyDescent="0.35">
      <c r="O50397">
        <v>0</v>
      </c>
    </row>
    <row r="50398" spans="15:15" x14ac:dyDescent="0.35">
      <c r="O50398">
        <v>0</v>
      </c>
    </row>
    <row r="50399" spans="15:15" x14ac:dyDescent="0.35">
      <c r="O50399">
        <v>0</v>
      </c>
    </row>
    <row r="50400" spans="15:15" x14ac:dyDescent="0.35">
      <c r="O50400">
        <v>0</v>
      </c>
    </row>
    <row r="50401" spans="15:15" x14ac:dyDescent="0.35">
      <c r="O50401">
        <v>0</v>
      </c>
    </row>
    <row r="50402" spans="15:15" x14ac:dyDescent="0.35">
      <c r="O50402">
        <v>0</v>
      </c>
    </row>
    <row r="50403" spans="15:15" x14ac:dyDescent="0.35">
      <c r="O50403">
        <v>0</v>
      </c>
    </row>
    <row r="50404" spans="15:15" x14ac:dyDescent="0.35">
      <c r="O50404">
        <v>0</v>
      </c>
    </row>
    <row r="50405" spans="15:15" x14ac:dyDescent="0.35">
      <c r="O50405">
        <v>0</v>
      </c>
    </row>
    <row r="50406" spans="15:15" x14ac:dyDescent="0.35">
      <c r="O50406">
        <v>0</v>
      </c>
    </row>
    <row r="50407" spans="15:15" x14ac:dyDescent="0.35">
      <c r="O50407">
        <v>0</v>
      </c>
    </row>
    <row r="50408" spans="15:15" x14ac:dyDescent="0.35">
      <c r="O50408">
        <v>0</v>
      </c>
    </row>
    <row r="50409" spans="15:15" x14ac:dyDescent="0.35">
      <c r="O50409">
        <v>0</v>
      </c>
    </row>
    <row r="50410" spans="15:15" x14ac:dyDescent="0.35">
      <c r="O50410">
        <v>0</v>
      </c>
    </row>
    <row r="50411" spans="15:15" x14ac:dyDescent="0.35">
      <c r="O50411">
        <v>0</v>
      </c>
    </row>
    <row r="50412" spans="15:15" x14ac:dyDescent="0.35">
      <c r="O50412">
        <v>0</v>
      </c>
    </row>
    <row r="50413" spans="15:15" x14ac:dyDescent="0.35">
      <c r="O50413">
        <v>0</v>
      </c>
    </row>
    <row r="50414" spans="15:15" x14ac:dyDescent="0.35">
      <c r="O50414">
        <v>0</v>
      </c>
    </row>
    <row r="50415" spans="15:15" x14ac:dyDescent="0.35">
      <c r="O50415">
        <v>0</v>
      </c>
    </row>
    <row r="50416" spans="15:15" x14ac:dyDescent="0.35">
      <c r="O50416">
        <v>0</v>
      </c>
    </row>
    <row r="50417" spans="15:15" x14ac:dyDescent="0.35">
      <c r="O50417">
        <v>0</v>
      </c>
    </row>
    <row r="50418" spans="15:15" x14ac:dyDescent="0.35">
      <c r="O50418">
        <v>0</v>
      </c>
    </row>
    <row r="50419" spans="15:15" x14ac:dyDescent="0.35">
      <c r="O50419">
        <v>0</v>
      </c>
    </row>
    <row r="50420" spans="15:15" x14ac:dyDescent="0.35">
      <c r="O50420">
        <v>0</v>
      </c>
    </row>
    <row r="50421" spans="15:15" x14ac:dyDescent="0.35">
      <c r="O50421">
        <v>0</v>
      </c>
    </row>
    <row r="50422" spans="15:15" x14ac:dyDescent="0.35">
      <c r="O50422">
        <v>0</v>
      </c>
    </row>
    <row r="50423" spans="15:15" x14ac:dyDescent="0.35">
      <c r="O50423">
        <v>0</v>
      </c>
    </row>
    <row r="50424" spans="15:15" x14ac:dyDescent="0.35">
      <c r="O50424">
        <v>0</v>
      </c>
    </row>
    <row r="50425" spans="15:15" x14ac:dyDescent="0.35">
      <c r="O50425">
        <v>0</v>
      </c>
    </row>
    <row r="50426" spans="15:15" x14ac:dyDescent="0.35">
      <c r="O50426">
        <v>0</v>
      </c>
    </row>
    <row r="50427" spans="15:15" x14ac:dyDescent="0.35">
      <c r="O50427">
        <v>0</v>
      </c>
    </row>
    <row r="50428" spans="15:15" x14ac:dyDescent="0.35">
      <c r="O50428">
        <v>0</v>
      </c>
    </row>
    <row r="50429" spans="15:15" x14ac:dyDescent="0.35">
      <c r="O50429">
        <v>0</v>
      </c>
    </row>
    <row r="50430" spans="15:15" x14ac:dyDescent="0.35">
      <c r="O50430">
        <v>0</v>
      </c>
    </row>
    <row r="50431" spans="15:15" x14ac:dyDescent="0.35">
      <c r="O50431">
        <v>0</v>
      </c>
    </row>
    <row r="50432" spans="15:15" x14ac:dyDescent="0.35">
      <c r="O50432">
        <v>0</v>
      </c>
    </row>
    <row r="50433" spans="15:15" x14ac:dyDescent="0.35">
      <c r="O50433">
        <v>0</v>
      </c>
    </row>
    <row r="50434" spans="15:15" x14ac:dyDescent="0.35">
      <c r="O50434">
        <v>0</v>
      </c>
    </row>
    <row r="50435" spans="15:15" x14ac:dyDescent="0.35">
      <c r="O50435">
        <v>0</v>
      </c>
    </row>
    <row r="50436" spans="15:15" x14ac:dyDescent="0.35">
      <c r="O50436">
        <v>0</v>
      </c>
    </row>
    <row r="50437" spans="15:15" x14ac:dyDescent="0.35">
      <c r="O50437">
        <v>0</v>
      </c>
    </row>
    <row r="50438" spans="15:15" x14ac:dyDescent="0.35">
      <c r="O50438">
        <v>0</v>
      </c>
    </row>
    <row r="50439" spans="15:15" x14ac:dyDescent="0.35">
      <c r="O50439">
        <v>0</v>
      </c>
    </row>
    <row r="50440" spans="15:15" x14ac:dyDescent="0.35">
      <c r="O50440">
        <v>0</v>
      </c>
    </row>
    <row r="50441" spans="15:15" x14ac:dyDescent="0.35">
      <c r="O50441">
        <v>0</v>
      </c>
    </row>
    <row r="50442" spans="15:15" x14ac:dyDescent="0.35">
      <c r="O50442">
        <v>0</v>
      </c>
    </row>
    <row r="50443" spans="15:15" x14ac:dyDescent="0.35">
      <c r="O50443">
        <v>0</v>
      </c>
    </row>
    <row r="50444" spans="15:15" x14ac:dyDescent="0.35">
      <c r="O50444">
        <v>0</v>
      </c>
    </row>
    <row r="50445" spans="15:15" x14ac:dyDescent="0.35">
      <c r="O50445">
        <v>0</v>
      </c>
    </row>
    <row r="50446" spans="15:15" x14ac:dyDescent="0.35">
      <c r="O50446">
        <v>0</v>
      </c>
    </row>
    <row r="50447" spans="15:15" x14ac:dyDescent="0.35">
      <c r="O50447">
        <v>0</v>
      </c>
    </row>
    <row r="50448" spans="15:15" x14ac:dyDescent="0.35">
      <c r="O50448">
        <v>0</v>
      </c>
    </row>
    <row r="50449" spans="15:15" x14ac:dyDescent="0.35">
      <c r="O50449">
        <v>0</v>
      </c>
    </row>
    <row r="50450" spans="15:15" x14ac:dyDescent="0.35">
      <c r="O50450">
        <v>0</v>
      </c>
    </row>
    <row r="50451" spans="15:15" x14ac:dyDescent="0.35">
      <c r="O50451">
        <v>0</v>
      </c>
    </row>
    <row r="50452" spans="15:15" x14ac:dyDescent="0.35">
      <c r="O50452">
        <v>0</v>
      </c>
    </row>
    <row r="50453" spans="15:15" x14ac:dyDescent="0.35">
      <c r="O50453">
        <v>0</v>
      </c>
    </row>
    <row r="50454" spans="15:15" x14ac:dyDescent="0.35">
      <c r="O50454">
        <v>0</v>
      </c>
    </row>
    <row r="50455" spans="15:15" x14ac:dyDescent="0.35">
      <c r="O50455">
        <v>0</v>
      </c>
    </row>
    <row r="50456" spans="15:15" x14ac:dyDescent="0.35">
      <c r="O50456">
        <v>0</v>
      </c>
    </row>
    <row r="50457" spans="15:15" x14ac:dyDescent="0.35">
      <c r="O50457">
        <v>0</v>
      </c>
    </row>
    <row r="50458" spans="15:15" x14ac:dyDescent="0.35">
      <c r="O50458">
        <v>0</v>
      </c>
    </row>
    <row r="50459" spans="15:15" x14ac:dyDescent="0.35">
      <c r="O50459">
        <v>0</v>
      </c>
    </row>
    <row r="50460" spans="15:15" x14ac:dyDescent="0.35">
      <c r="O50460">
        <v>0</v>
      </c>
    </row>
    <row r="50461" spans="15:15" x14ac:dyDescent="0.35">
      <c r="O50461">
        <v>0</v>
      </c>
    </row>
    <row r="50462" spans="15:15" x14ac:dyDescent="0.35">
      <c r="O50462">
        <v>0</v>
      </c>
    </row>
    <row r="50463" spans="15:15" x14ac:dyDescent="0.35">
      <c r="O50463">
        <v>0</v>
      </c>
    </row>
    <row r="50464" spans="15:15" x14ac:dyDescent="0.35">
      <c r="O50464">
        <v>0</v>
      </c>
    </row>
    <row r="50465" spans="15:15" x14ac:dyDescent="0.35">
      <c r="O50465">
        <v>0</v>
      </c>
    </row>
    <row r="50466" spans="15:15" x14ac:dyDescent="0.35">
      <c r="O50466">
        <v>0</v>
      </c>
    </row>
    <row r="50467" spans="15:15" x14ac:dyDescent="0.35">
      <c r="O50467">
        <v>0</v>
      </c>
    </row>
    <row r="50468" spans="15:15" x14ac:dyDescent="0.35">
      <c r="O50468">
        <v>0</v>
      </c>
    </row>
    <row r="50469" spans="15:15" x14ac:dyDescent="0.35">
      <c r="O50469">
        <v>0</v>
      </c>
    </row>
    <row r="50470" spans="15:15" x14ac:dyDescent="0.35">
      <c r="O50470">
        <v>0</v>
      </c>
    </row>
    <row r="50471" spans="15:15" x14ac:dyDescent="0.35">
      <c r="O50471">
        <v>0</v>
      </c>
    </row>
    <row r="50472" spans="15:15" x14ac:dyDescent="0.35">
      <c r="O50472">
        <v>0</v>
      </c>
    </row>
    <row r="50473" spans="15:15" x14ac:dyDescent="0.35">
      <c r="O50473">
        <v>0</v>
      </c>
    </row>
    <row r="50474" spans="15:15" x14ac:dyDescent="0.35">
      <c r="O50474">
        <v>0</v>
      </c>
    </row>
    <row r="50475" spans="15:15" x14ac:dyDescent="0.35">
      <c r="O50475">
        <v>0</v>
      </c>
    </row>
    <row r="50476" spans="15:15" x14ac:dyDescent="0.35">
      <c r="O50476">
        <v>0</v>
      </c>
    </row>
    <row r="50477" spans="15:15" x14ac:dyDescent="0.35">
      <c r="O50477">
        <v>0</v>
      </c>
    </row>
    <row r="50478" spans="15:15" x14ac:dyDescent="0.35">
      <c r="O50478">
        <v>0</v>
      </c>
    </row>
    <row r="50479" spans="15:15" x14ac:dyDescent="0.35">
      <c r="O50479">
        <v>0</v>
      </c>
    </row>
    <row r="50480" spans="15:15" x14ac:dyDescent="0.35">
      <c r="O50480">
        <v>0</v>
      </c>
    </row>
    <row r="50481" spans="15:15" x14ac:dyDescent="0.35">
      <c r="O50481">
        <v>0</v>
      </c>
    </row>
    <row r="50482" spans="15:15" x14ac:dyDescent="0.35">
      <c r="O50482">
        <v>0</v>
      </c>
    </row>
    <row r="50483" spans="15:15" x14ac:dyDescent="0.35">
      <c r="O50483">
        <v>0</v>
      </c>
    </row>
    <row r="50484" spans="15:15" x14ac:dyDescent="0.35">
      <c r="O50484">
        <v>0</v>
      </c>
    </row>
    <row r="50485" spans="15:15" x14ac:dyDescent="0.35">
      <c r="O50485">
        <v>0</v>
      </c>
    </row>
    <row r="50486" spans="15:15" x14ac:dyDescent="0.35">
      <c r="O50486">
        <v>0</v>
      </c>
    </row>
    <row r="50487" spans="15:15" x14ac:dyDescent="0.35">
      <c r="O50487">
        <v>0</v>
      </c>
    </row>
    <row r="50488" spans="15:15" x14ac:dyDescent="0.35">
      <c r="O50488">
        <v>0</v>
      </c>
    </row>
    <row r="50489" spans="15:15" x14ac:dyDescent="0.35">
      <c r="O50489">
        <v>0</v>
      </c>
    </row>
    <row r="50490" spans="15:15" x14ac:dyDescent="0.35">
      <c r="O50490">
        <v>0</v>
      </c>
    </row>
    <row r="50491" spans="15:15" x14ac:dyDescent="0.35">
      <c r="O50491">
        <v>0</v>
      </c>
    </row>
    <row r="50492" spans="15:15" x14ac:dyDescent="0.35">
      <c r="O50492">
        <v>0</v>
      </c>
    </row>
    <row r="50493" spans="15:15" x14ac:dyDescent="0.35">
      <c r="O50493">
        <v>0</v>
      </c>
    </row>
    <row r="50494" spans="15:15" x14ac:dyDescent="0.35">
      <c r="O50494">
        <v>0</v>
      </c>
    </row>
    <row r="50495" spans="15:15" x14ac:dyDescent="0.35">
      <c r="O50495">
        <v>0</v>
      </c>
    </row>
    <row r="50496" spans="15:15" x14ac:dyDescent="0.35">
      <c r="O50496">
        <v>0</v>
      </c>
    </row>
    <row r="50497" spans="15:15" x14ac:dyDescent="0.35">
      <c r="O50497">
        <v>0</v>
      </c>
    </row>
    <row r="50498" spans="15:15" x14ac:dyDescent="0.35">
      <c r="O50498">
        <v>0</v>
      </c>
    </row>
    <row r="50499" spans="15:15" x14ac:dyDescent="0.35">
      <c r="O50499">
        <v>0</v>
      </c>
    </row>
    <row r="50500" spans="15:15" x14ac:dyDescent="0.35">
      <c r="O50500">
        <v>0</v>
      </c>
    </row>
    <row r="50501" spans="15:15" x14ac:dyDescent="0.35">
      <c r="O50501">
        <v>0</v>
      </c>
    </row>
    <row r="50502" spans="15:15" x14ac:dyDescent="0.35">
      <c r="O50502">
        <v>0</v>
      </c>
    </row>
    <row r="50503" spans="15:15" x14ac:dyDescent="0.35">
      <c r="O50503">
        <v>0</v>
      </c>
    </row>
    <row r="50504" spans="15:15" x14ac:dyDescent="0.35">
      <c r="O50504">
        <v>0</v>
      </c>
    </row>
    <row r="50505" spans="15:15" x14ac:dyDescent="0.35">
      <c r="O50505">
        <v>0</v>
      </c>
    </row>
    <row r="50506" spans="15:15" x14ac:dyDescent="0.35">
      <c r="O50506">
        <v>0</v>
      </c>
    </row>
    <row r="50507" spans="15:15" x14ac:dyDescent="0.35">
      <c r="O50507">
        <v>0</v>
      </c>
    </row>
    <row r="50508" spans="15:15" x14ac:dyDescent="0.35">
      <c r="O50508">
        <v>0</v>
      </c>
    </row>
    <row r="50509" spans="15:15" x14ac:dyDescent="0.35">
      <c r="O50509">
        <v>0</v>
      </c>
    </row>
    <row r="50510" spans="15:15" x14ac:dyDescent="0.35">
      <c r="O50510">
        <v>0</v>
      </c>
    </row>
    <row r="50511" spans="15:15" x14ac:dyDescent="0.35">
      <c r="O50511">
        <v>0</v>
      </c>
    </row>
    <row r="50512" spans="15:15" x14ac:dyDescent="0.35">
      <c r="O50512">
        <v>0</v>
      </c>
    </row>
    <row r="50513" spans="15:15" x14ac:dyDescent="0.35">
      <c r="O50513">
        <v>0</v>
      </c>
    </row>
    <row r="50514" spans="15:15" x14ac:dyDescent="0.35">
      <c r="O50514">
        <v>0</v>
      </c>
    </row>
    <row r="50515" spans="15:15" x14ac:dyDescent="0.35">
      <c r="O50515">
        <v>0</v>
      </c>
    </row>
    <row r="50516" spans="15:15" x14ac:dyDescent="0.35">
      <c r="O50516">
        <v>0</v>
      </c>
    </row>
    <row r="50517" spans="15:15" x14ac:dyDescent="0.35">
      <c r="O50517">
        <v>0</v>
      </c>
    </row>
    <row r="50518" spans="15:15" x14ac:dyDescent="0.35">
      <c r="O50518">
        <v>0</v>
      </c>
    </row>
    <row r="50519" spans="15:15" x14ac:dyDescent="0.35">
      <c r="O50519">
        <v>0</v>
      </c>
    </row>
    <row r="50520" spans="15:15" x14ac:dyDescent="0.35">
      <c r="O50520">
        <v>0</v>
      </c>
    </row>
    <row r="50521" spans="15:15" x14ac:dyDescent="0.35">
      <c r="O50521">
        <v>0</v>
      </c>
    </row>
    <row r="50522" spans="15:15" x14ac:dyDescent="0.35">
      <c r="O50522">
        <v>0</v>
      </c>
    </row>
    <row r="50523" spans="15:15" x14ac:dyDescent="0.35">
      <c r="O50523">
        <v>0</v>
      </c>
    </row>
    <row r="50524" spans="15:15" x14ac:dyDescent="0.35">
      <c r="O50524">
        <v>0</v>
      </c>
    </row>
    <row r="50525" spans="15:15" x14ac:dyDescent="0.35">
      <c r="O50525">
        <v>0</v>
      </c>
    </row>
    <row r="50526" spans="15:15" x14ac:dyDescent="0.35">
      <c r="O50526">
        <v>0</v>
      </c>
    </row>
    <row r="50527" spans="15:15" x14ac:dyDescent="0.35">
      <c r="O50527">
        <v>0</v>
      </c>
    </row>
    <row r="50528" spans="15:15" x14ac:dyDescent="0.35">
      <c r="O50528">
        <v>0</v>
      </c>
    </row>
    <row r="50529" spans="15:15" x14ac:dyDescent="0.35">
      <c r="O50529">
        <v>0</v>
      </c>
    </row>
    <row r="50530" spans="15:15" x14ac:dyDescent="0.35">
      <c r="O50530">
        <v>0</v>
      </c>
    </row>
    <row r="50531" spans="15:15" x14ac:dyDescent="0.35">
      <c r="O50531">
        <v>0</v>
      </c>
    </row>
    <row r="50532" spans="15:15" x14ac:dyDescent="0.35">
      <c r="O50532">
        <v>0</v>
      </c>
    </row>
    <row r="50533" spans="15:15" x14ac:dyDescent="0.35">
      <c r="O50533">
        <v>0</v>
      </c>
    </row>
    <row r="50534" spans="15:15" x14ac:dyDescent="0.35">
      <c r="O50534">
        <v>0</v>
      </c>
    </row>
    <row r="50535" spans="15:15" x14ac:dyDescent="0.35">
      <c r="O50535">
        <v>0</v>
      </c>
    </row>
    <row r="50536" spans="15:15" x14ac:dyDescent="0.35">
      <c r="O50536">
        <v>0</v>
      </c>
    </row>
    <row r="50537" spans="15:15" x14ac:dyDescent="0.35">
      <c r="O50537">
        <v>0</v>
      </c>
    </row>
    <row r="50538" spans="15:15" x14ac:dyDescent="0.35">
      <c r="O50538">
        <v>0</v>
      </c>
    </row>
    <row r="50539" spans="15:15" x14ac:dyDescent="0.35">
      <c r="O50539">
        <v>0</v>
      </c>
    </row>
    <row r="50540" spans="15:15" x14ac:dyDescent="0.35">
      <c r="O50540">
        <v>0</v>
      </c>
    </row>
    <row r="50541" spans="15:15" x14ac:dyDescent="0.35">
      <c r="O50541">
        <v>0</v>
      </c>
    </row>
    <row r="50542" spans="15:15" x14ac:dyDescent="0.35">
      <c r="O50542">
        <v>0</v>
      </c>
    </row>
    <row r="50543" spans="15:15" x14ac:dyDescent="0.35">
      <c r="O50543">
        <v>0</v>
      </c>
    </row>
    <row r="50544" spans="15:15" x14ac:dyDescent="0.35">
      <c r="O50544">
        <v>0</v>
      </c>
    </row>
    <row r="50545" spans="15:15" x14ac:dyDescent="0.35">
      <c r="O50545">
        <v>0</v>
      </c>
    </row>
    <row r="50546" spans="15:15" x14ac:dyDescent="0.35">
      <c r="O50546">
        <v>0</v>
      </c>
    </row>
    <row r="50547" spans="15:15" x14ac:dyDescent="0.35">
      <c r="O50547">
        <v>0</v>
      </c>
    </row>
    <row r="50548" spans="15:15" x14ac:dyDescent="0.35">
      <c r="O50548">
        <v>0</v>
      </c>
    </row>
    <row r="50549" spans="15:15" x14ac:dyDescent="0.35">
      <c r="O50549">
        <v>0</v>
      </c>
    </row>
    <row r="50550" spans="15:15" x14ac:dyDescent="0.35">
      <c r="O50550">
        <v>0</v>
      </c>
    </row>
    <row r="50551" spans="15:15" x14ac:dyDescent="0.35">
      <c r="O50551">
        <v>0</v>
      </c>
    </row>
    <row r="50552" spans="15:15" x14ac:dyDescent="0.35">
      <c r="O50552">
        <v>0</v>
      </c>
    </row>
    <row r="50553" spans="15:15" x14ac:dyDescent="0.35">
      <c r="O50553">
        <v>0</v>
      </c>
    </row>
    <row r="50554" spans="15:15" x14ac:dyDescent="0.35">
      <c r="O50554">
        <v>0</v>
      </c>
    </row>
    <row r="50555" spans="15:15" x14ac:dyDescent="0.35">
      <c r="O50555">
        <v>0</v>
      </c>
    </row>
    <row r="50556" spans="15:15" x14ac:dyDescent="0.35">
      <c r="O50556">
        <v>0</v>
      </c>
    </row>
    <row r="50557" spans="15:15" x14ac:dyDescent="0.35">
      <c r="O50557">
        <v>0</v>
      </c>
    </row>
    <row r="50558" spans="15:15" x14ac:dyDescent="0.35">
      <c r="O50558">
        <v>0</v>
      </c>
    </row>
    <row r="50559" spans="15:15" x14ac:dyDescent="0.35">
      <c r="O50559">
        <v>0</v>
      </c>
    </row>
    <row r="50560" spans="15:15" x14ac:dyDescent="0.35">
      <c r="O50560">
        <v>0</v>
      </c>
    </row>
    <row r="50561" spans="15:15" x14ac:dyDescent="0.35">
      <c r="O50561">
        <v>0</v>
      </c>
    </row>
    <row r="50562" spans="15:15" x14ac:dyDescent="0.35">
      <c r="O50562">
        <v>0</v>
      </c>
    </row>
    <row r="50563" spans="15:15" x14ac:dyDescent="0.35">
      <c r="O50563">
        <v>0</v>
      </c>
    </row>
    <row r="50564" spans="15:15" x14ac:dyDescent="0.35">
      <c r="O50564">
        <v>0</v>
      </c>
    </row>
    <row r="50565" spans="15:15" x14ac:dyDescent="0.35">
      <c r="O50565">
        <v>0</v>
      </c>
    </row>
    <row r="50566" spans="15:15" x14ac:dyDescent="0.35">
      <c r="O50566">
        <v>0</v>
      </c>
    </row>
    <row r="50567" spans="15:15" x14ac:dyDescent="0.35">
      <c r="O50567">
        <v>0</v>
      </c>
    </row>
    <row r="50568" spans="15:15" x14ac:dyDescent="0.35">
      <c r="O50568">
        <v>0</v>
      </c>
    </row>
    <row r="50569" spans="15:15" x14ac:dyDescent="0.35">
      <c r="O50569">
        <v>0</v>
      </c>
    </row>
    <row r="50570" spans="15:15" x14ac:dyDescent="0.35">
      <c r="O50570">
        <v>0</v>
      </c>
    </row>
    <row r="50571" spans="15:15" x14ac:dyDescent="0.35">
      <c r="O50571">
        <v>0</v>
      </c>
    </row>
    <row r="50572" spans="15:15" x14ac:dyDescent="0.35">
      <c r="O50572">
        <v>0</v>
      </c>
    </row>
    <row r="50573" spans="15:15" x14ac:dyDescent="0.35">
      <c r="O50573">
        <v>0</v>
      </c>
    </row>
    <row r="50574" spans="15:15" x14ac:dyDescent="0.35">
      <c r="O50574">
        <v>0</v>
      </c>
    </row>
    <row r="50575" spans="15:15" x14ac:dyDescent="0.35">
      <c r="O50575">
        <v>0</v>
      </c>
    </row>
    <row r="50576" spans="15:15" x14ac:dyDescent="0.35">
      <c r="O50576">
        <v>0</v>
      </c>
    </row>
    <row r="50577" spans="15:15" x14ac:dyDescent="0.35">
      <c r="O50577">
        <v>0</v>
      </c>
    </row>
    <row r="50578" spans="15:15" x14ac:dyDescent="0.35">
      <c r="O50578">
        <v>0</v>
      </c>
    </row>
    <row r="50579" spans="15:15" x14ac:dyDescent="0.35">
      <c r="O50579">
        <v>0</v>
      </c>
    </row>
    <row r="50580" spans="15:15" x14ac:dyDescent="0.35">
      <c r="O50580">
        <v>0</v>
      </c>
    </row>
    <row r="50581" spans="15:15" x14ac:dyDescent="0.35">
      <c r="O50581">
        <v>0</v>
      </c>
    </row>
    <row r="50582" spans="15:15" x14ac:dyDescent="0.35">
      <c r="O50582">
        <v>0</v>
      </c>
    </row>
    <row r="50583" spans="15:15" x14ac:dyDescent="0.35">
      <c r="O50583">
        <v>0</v>
      </c>
    </row>
    <row r="50584" spans="15:15" x14ac:dyDescent="0.35">
      <c r="O50584">
        <v>0</v>
      </c>
    </row>
    <row r="50585" spans="15:15" x14ac:dyDescent="0.35">
      <c r="O50585">
        <v>0</v>
      </c>
    </row>
    <row r="50586" spans="15:15" x14ac:dyDescent="0.35">
      <c r="O50586">
        <v>0</v>
      </c>
    </row>
    <row r="50587" spans="15:15" x14ac:dyDescent="0.35">
      <c r="O50587">
        <v>0</v>
      </c>
    </row>
    <row r="50588" spans="15:15" x14ac:dyDescent="0.35">
      <c r="O50588">
        <v>0</v>
      </c>
    </row>
    <row r="50589" spans="15:15" x14ac:dyDescent="0.35">
      <c r="O50589">
        <v>0</v>
      </c>
    </row>
    <row r="50590" spans="15:15" x14ac:dyDescent="0.35">
      <c r="O50590">
        <v>0</v>
      </c>
    </row>
    <row r="50591" spans="15:15" x14ac:dyDescent="0.35">
      <c r="O50591">
        <v>0</v>
      </c>
    </row>
    <row r="50592" spans="15:15" x14ac:dyDescent="0.35">
      <c r="O50592">
        <v>0</v>
      </c>
    </row>
    <row r="50593" spans="15:15" x14ac:dyDescent="0.35">
      <c r="O50593">
        <v>0</v>
      </c>
    </row>
    <row r="50594" spans="15:15" x14ac:dyDescent="0.35">
      <c r="O50594">
        <v>0</v>
      </c>
    </row>
    <row r="50595" spans="15:15" x14ac:dyDescent="0.35">
      <c r="O50595">
        <v>0</v>
      </c>
    </row>
    <row r="50596" spans="15:15" x14ac:dyDescent="0.35">
      <c r="O50596">
        <v>0</v>
      </c>
    </row>
    <row r="50597" spans="15:15" x14ac:dyDescent="0.35">
      <c r="O50597">
        <v>0</v>
      </c>
    </row>
    <row r="50598" spans="15:15" x14ac:dyDescent="0.35">
      <c r="O50598">
        <v>0</v>
      </c>
    </row>
    <row r="50599" spans="15:15" x14ac:dyDescent="0.35">
      <c r="O50599">
        <v>0</v>
      </c>
    </row>
    <row r="50600" spans="15:15" x14ac:dyDescent="0.35">
      <c r="O50600">
        <v>0</v>
      </c>
    </row>
    <row r="50601" spans="15:15" x14ac:dyDescent="0.35">
      <c r="O50601">
        <v>0</v>
      </c>
    </row>
    <row r="50602" spans="15:15" x14ac:dyDescent="0.35">
      <c r="O50602">
        <v>0</v>
      </c>
    </row>
    <row r="50603" spans="15:15" x14ac:dyDescent="0.35">
      <c r="O50603">
        <v>0</v>
      </c>
    </row>
    <row r="50604" spans="15:15" x14ac:dyDescent="0.35">
      <c r="O50604">
        <v>0</v>
      </c>
    </row>
    <row r="50605" spans="15:15" x14ac:dyDescent="0.35">
      <c r="O50605">
        <v>0</v>
      </c>
    </row>
    <row r="50606" spans="15:15" x14ac:dyDescent="0.35">
      <c r="O50606">
        <v>0</v>
      </c>
    </row>
    <row r="50607" spans="15:15" x14ac:dyDescent="0.35">
      <c r="O50607">
        <v>0</v>
      </c>
    </row>
    <row r="50608" spans="15:15" x14ac:dyDescent="0.35">
      <c r="O50608">
        <v>0</v>
      </c>
    </row>
    <row r="50609" spans="15:15" x14ac:dyDescent="0.35">
      <c r="O50609">
        <v>0</v>
      </c>
    </row>
    <row r="50610" spans="15:15" x14ac:dyDescent="0.35">
      <c r="O50610">
        <v>0</v>
      </c>
    </row>
    <row r="50611" spans="15:15" x14ac:dyDescent="0.35">
      <c r="O50611">
        <v>0</v>
      </c>
    </row>
    <row r="50612" spans="15:15" x14ac:dyDescent="0.35">
      <c r="O50612">
        <v>0</v>
      </c>
    </row>
    <row r="50613" spans="15:15" x14ac:dyDescent="0.35">
      <c r="O50613">
        <v>0</v>
      </c>
    </row>
    <row r="50614" spans="15:15" x14ac:dyDescent="0.35">
      <c r="O50614">
        <v>0</v>
      </c>
    </row>
    <row r="50615" spans="15:15" x14ac:dyDescent="0.35">
      <c r="O50615">
        <v>0</v>
      </c>
    </row>
    <row r="50616" spans="15:15" x14ac:dyDescent="0.35">
      <c r="O50616">
        <v>0</v>
      </c>
    </row>
    <row r="50617" spans="15:15" x14ac:dyDescent="0.35">
      <c r="O50617">
        <v>0</v>
      </c>
    </row>
    <row r="50618" spans="15:15" x14ac:dyDescent="0.35">
      <c r="O50618">
        <v>0</v>
      </c>
    </row>
    <row r="50619" spans="15:15" x14ac:dyDescent="0.35">
      <c r="O50619">
        <v>0</v>
      </c>
    </row>
    <row r="50620" spans="15:15" x14ac:dyDescent="0.35">
      <c r="O50620">
        <v>0</v>
      </c>
    </row>
    <row r="50621" spans="15:15" x14ac:dyDescent="0.35">
      <c r="O50621">
        <v>0</v>
      </c>
    </row>
    <row r="50622" spans="15:15" x14ac:dyDescent="0.35">
      <c r="O50622">
        <v>0</v>
      </c>
    </row>
    <row r="50623" spans="15:15" x14ac:dyDescent="0.35">
      <c r="O50623">
        <v>0</v>
      </c>
    </row>
    <row r="50624" spans="15:15" x14ac:dyDescent="0.35">
      <c r="O50624">
        <v>0</v>
      </c>
    </row>
    <row r="50625" spans="15:15" x14ac:dyDescent="0.35">
      <c r="O50625">
        <v>0</v>
      </c>
    </row>
    <row r="50626" spans="15:15" x14ac:dyDescent="0.35">
      <c r="O50626">
        <v>0</v>
      </c>
    </row>
    <row r="50627" spans="15:15" x14ac:dyDescent="0.35">
      <c r="O50627">
        <v>0</v>
      </c>
    </row>
    <row r="50628" spans="15:15" x14ac:dyDescent="0.35">
      <c r="O50628">
        <v>0</v>
      </c>
    </row>
    <row r="50629" spans="15:15" x14ac:dyDescent="0.35">
      <c r="O50629">
        <v>0</v>
      </c>
    </row>
    <row r="50630" spans="15:15" x14ac:dyDescent="0.35">
      <c r="O50630">
        <v>0</v>
      </c>
    </row>
    <row r="50631" spans="15:15" x14ac:dyDescent="0.35">
      <c r="O50631">
        <v>0</v>
      </c>
    </row>
    <row r="50632" spans="15:15" x14ac:dyDescent="0.35">
      <c r="O50632">
        <v>0</v>
      </c>
    </row>
    <row r="50633" spans="15:15" x14ac:dyDescent="0.35">
      <c r="O50633">
        <v>0</v>
      </c>
    </row>
    <row r="50634" spans="15:15" x14ac:dyDescent="0.35">
      <c r="O50634">
        <v>0</v>
      </c>
    </row>
    <row r="50635" spans="15:15" x14ac:dyDescent="0.35">
      <c r="O50635">
        <v>0</v>
      </c>
    </row>
    <row r="50636" spans="15:15" x14ac:dyDescent="0.35">
      <c r="O50636">
        <v>0</v>
      </c>
    </row>
    <row r="50637" spans="15:15" x14ac:dyDescent="0.35">
      <c r="O50637">
        <v>0</v>
      </c>
    </row>
    <row r="50638" spans="15:15" x14ac:dyDescent="0.35">
      <c r="O50638">
        <v>0</v>
      </c>
    </row>
    <row r="50639" spans="15:15" x14ac:dyDescent="0.35">
      <c r="O50639">
        <v>0</v>
      </c>
    </row>
    <row r="50640" spans="15:15" x14ac:dyDescent="0.35">
      <c r="O50640">
        <v>0</v>
      </c>
    </row>
    <row r="50641" spans="15:15" x14ac:dyDescent="0.35">
      <c r="O50641">
        <v>0</v>
      </c>
    </row>
    <row r="50642" spans="15:15" x14ac:dyDescent="0.35">
      <c r="O50642">
        <v>0</v>
      </c>
    </row>
    <row r="50643" spans="15:15" x14ac:dyDescent="0.35">
      <c r="O50643">
        <v>0</v>
      </c>
    </row>
    <row r="50644" spans="15:15" x14ac:dyDescent="0.35">
      <c r="O50644">
        <v>0</v>
      </c>
    </row>
    <row r="50645" spans="15:15" x14ac:dyDescent="0.35">
      <c r="O50645">
        <v>0</v>
      </c>
    </row>
    <row r="50646" spans="15:15" x14ac:dyDescent="0.35">
      <c r="O50646">
        <v>0</v>
      </c>
    </row>
    <row r="50647" spans="15:15" x14ac:dyDescent="0.35">
      <c r="O50647">
        <v>0</v>
      </c>
    </row>
    <row r="50648" spans="15:15" x14ac:dyDescent="0.35">
      <c r="O50648">
        <v>0</v>
      </c>
    </row>
    <row r="50649" spans="15:15" x14ac:dyDescent="0.35">
      <c r="O50649">
        <v>0</v>
      </c>
    </row>
    <row r="50650" spans="15:15" x14ac:dyDescent="0.35">
      <c r="O50650">
        <v>0</v>
      </c>
    </row>
    <row r="50651" spans="15:15" x14ac:dyDescent="0.35">
      <c r="O50651">
        <v>0</v>
      </c>
    </row>
    <row r="50652" spans="15:15" x14ac:dyDescent="0.35">
      <c r="O50652">
        <v>0</v>
      </c>
    </row>
    <row r="50653" spans="15:15" x14ac:dyDescent="0.35">
      <c r="O50653">
        <v>0</v>
      </c>
    </row>
    <row r="50654" spans="15:15" x14ac:dyDescent="0.35">
      <c r="O50654">
        <v>0</v>
      </c>
    </row>
    <row r="50655" spans="15:15" x14ac:dyDescent="0.35">
      <c r="O50655">
        <v>0</v>
      </c>
    </row>
    <row r="50656" spans="15:15" x14ac:dyDescent="0.35">
      <c r="O50656">
        <v>0</v>
      </c>
    </row>
    <row r="50657" spans="15:15" x14ac:dyDescent="0.35">
      <c r="O50657">
        <v>0</v>
      </c>
    </row>
    <row r="50658" spans="15:15" x14ac:dyDescent="0.35">
      <c r="O50658">
        <v>0</v>
      </c>
    </row>
    <row r="50659" spans="15:15" x14ac:dyDescent="0.35">
      <c r="O50659">
        <v>0</v>
      </c>
    </row>
    <row r="50660" spans="15:15" x14ac:dyDescent="0.35">
      <c r="O50660">
        <v>0</v>
      </c>
    </row>
    <row r="50661" spans="15:15" x14ac:dyDescent="0.35">
      <c r="O50661">
        <v>0</v>
      </c>
    </row>
    <row r="50662" spans="15:15" x14ac:dyDescent="0.35">
      <c r="O50662">
        <v>0</v>
      </c>
    </row>
    <row r="50663" spans="15:15" x14ac:dyDescent="0.35">
      <c r="O50663">
        <v>0</v>
      </c>
    </row>
    <row r="50664" spans="15:15" x14ac:dyDescent="0.35">
      <c r="O50664">
        <v>0</v>
      </c>
    </row>
    <row r="50665" spans="15:15" x14ac:dyDescent="0.35">
      <c r="O50665">
        <v>0</v>
      </c>
    </row>
    <row r="50666" spans="15:15" x14ac:dyDescent="0.35">
      <c r="O50666">
        <v>0</v>
      </c>
    </row>
    <row r="50667" spans="15:15" x14ac:dyDescent="0.35">
      <c r="O50667">
        <v>0</v>
      </c>
    </row>
    <row r="50668" spans="15:15" x14ac:dyDescent="0.35">
      <c r="O50668">
        <v>0</v>
      </c>
    </row>
    <row r="50669" spans="15:15" x14ac:dyDescent="0.35">
      <c r="O50669">
        <v>0</v>
      </c>
    </row>
    <row r="50670" spans="15:15" x14ac:dyDescent="0.35">
      <c r="O50670">
        <v>0</v>
      </c>
    </row>
    <row r="50671" spans="15:15" x14ac:dyDescent="0.35">
      <c r="O50671">
        <v>0</v>
      </c>
    </row>
    <row r="50672" spans="15:15" x14ac:dyDescent="0.35">
      <c r="O50672">
        <v>0</v>
      </c>
    </row>
    <row r="50673" spans="15:15" x14ac:dyDescent="0.35">
      <c r="O50673">
        <v>0</v>
      </c>
    </row>
    <row r="50674" spans="15:15" x14ac:dyDescent="0.35">
      <c r="O50674">
        <v>0</v>
      </c>
    </row>
    <row r="50675" spans="15:15" x14ac:dyDescent="0.35">
      <c r="O50675">
        <v>0</v>
      </c>
    </row>
    <row r="50676" spans="15:15" x14ac:dyDescent="0.35">
      <c r="O50676">
        <v>0</v>
      </c>
    </row>
    <row r="50677" spans="15:15" x14ac:dyDescent="0.35">
      <c r="O50677">
        <v>0</v>
      </c>
    </row>
    <row r="50678" spans="15:15" x14ac:dyDescent="0.35">
      <c r="O50678">
        <v>0</v>
      </c>
    </row>
    <row r="50679" spans="15:15" x14ac:dyDescent="0.35">
      <c r="O50679">
        <v>0</v>
      </c>
    </row>
    <row r="50680" spans="15:15" x14ac:dyDescent="0.35">
      <c r="O50680">
        <v>0</v>
      </c>
    </row>
    <row r="50681" spans="15:15" x14ac:dyDescent="0.35">
      <c r="O50681">
        <v>0</v>
      </c>
    </row>
    <row r="50682" spans="15:15" x14ac:dyDescent="0.35">
      <c r="O50682">
        <v>0</v>
      </c>
    </row>
    <row r="50683" spans="15:15" x14ac:dyDescent="0.35">
      <c r="O50683">
        <v>0</v>
      </c>
    </row>
    <row r="50684" spans="15:15" x14ac:dyDescent="0.35">
      <c r="O50684">
        <v>0</v>
      </c>
    </row>
    <row r="50685" spans="15:15" x14ac:dyDescent="0.35">
      <c r="O50685">
        <v>0</v>
      </c>
    </row>
    <row r="50686" spans="15:15" x14ac:dyDescent="0.35">
      <c r="O50686">
        <v>0</v>
      </c>
    </row>
    <row r="50687" spans="15:15" x14ac:dyDescent="0.35">
      <c r="O50687">
        <v>0</v>
      </c>
    </row>
    <row r="50688" spans="15:15" x14ac:dyDescent="0.35">
      <c r="O50688">
        <v>0</v>
      </c>
    </row>
    <row r="50689" spans="15:15" x14ac:dyDescent="0.35">
      <c r="O50689">
        <v>0</v>
      </c>
    </row>
    <row r="50690" spans="15:15" x14ac:dyDescent="0.35">
      <c r="O50690">
        <v>0</v>
      </c>
    </row>
    <row r="50691" spans="15:15" x14ac:dyDescent="0.35">
      <c r="O50691">
        <v>0</v>
      </c>
    </row>
    <row r="50692" spans="15:15" x14ac:dyDescent="0.35">
      <c r="O50692">
        <v>0</v>
      </c>
    </row>
    <row r="50693" spans="15:15" x14ac:dyDescent="0.35">
      <c r="O50693">
        <v>0</v>
      </c>
    </row>
    <row r="50694" spans="15:15" x14ac:dyDescent="0.35">
      <c r="O50694">
        <v>0</v>
      </c>
    </row>
    <row r="50695" spans="15:15" x14ac:dyDescent="0.35">
      <c r="O50695">
        <v>0</v>
      </c>
    </row>
    <row r="50696" spans="15:15" x14ac:dyDescent="0.35">
      <c r="O50696">
        <v>0</v>
      </c>
    </row>
    <row r="50697" spans="15:15" x14ac:dyDescent="0.35">
      <c r="O50697">
        <v>0</v>
      </c>
    </row>
    <row r="50698" spans="15:15" x14ac:dyDescent="0.35">
      <c r="O50698">
        <v>0</v>
      </c>
    </row>
    <row r="50699" spans="15:15" x14ac:dyDescent="0.35">
      <c r="O50699">
        <v>0</v>
      </c>
    </row>
    <row r="50700" spans="15:15" x14ac:dyDescent="0.35">
      <c r="O50700">
        <v>0</v>
      </c>
    </row>
    <row r="50701" spans="15:15" x14ac:dyDescent="0.35">
      <c r="O50701">
        <v>0</v>
      </c>
    </row>
    <row r="50702" spans="15:15" x14ac:dyDescent="0.35">
      <c r="O50702">
        <v>0</v>
      </c>
    </row>
    <row r="50703" spans="15:15" x14ac:dyDescent="0.35">
      <c r="O50703">
        <v>0</v>
      </c>
    </row>
    <row r="50704" spans="15:15" x14ac:dyDescent="0.35">
      <c r="O50704">
        <v>0</v>
      </c>
    </row>
    <row r="50705" spans="15:15" x14ac:dyDescent="0.35">
      <c r="O50705">
        <v>0</v>
      </c>
    </row>
    <row r="50706" spans="15:15" x14ac:dyDescent="0.35">
      <c r="O50706">
        <v>0</v>
      </c>
    </row>
    <row r="50707" spans="15:15" x14ac:dyDescent="0.35">
      <c r="O50707">
        <v>0</v>
      </c>
    </row>
    <row r="50708" spans="15:15" x14ac:dyDescent="0.35">
      <c r="O50708">
        <v>0</v>
      </c>
    </row>
    <row r="50709" spans="15:15" x14ac:dyDescent="0.35">
      <c r="O50709">
        <v>0</v>
      </c>
    </row>
    <row r="50710" spans="15:15" x14ac:dyDescent="0.35">
      <c r="O50710">
        <v>0</v>
      </c>
    </row>
    <row r="50711" spans="15:15" x14ac:dyDescent="0.35">
      <c r="O50711">
        <v>0</v>
      </c>
    </row>
    <row r="50712" spans="15:15" x14ac:dyDescent="0.35">
      <c r="O50712">
        <v>0</v>
      </c>
    </row>
    <row r="50713" spans="15:15" x14ac:dyDescent="0.35">
      <c r="O50713">
        <v>0</v>
      </c>
    </row>
    <row r="50714" spans="15:15" x14ac:dyDescent="0.35">
      <c r="O50714">
        <v>0</v>
      </c>
    </row>
    <row r="50715" spans="15:15" x14ac:dyDescent="0.35">
      <c r="O50715">
        <v>0</v>
      </c>
    </row>
    <row r="50716" spans="15:15" x14ac:dyDescent="0.35">
      <c r="O50716">
        <v>0</v>
      </c>
    </row>
    <row r="50717" spans="15:15" x14ac:dyDescent="0.35">
      <c r="O50717">
        <v>0</v>
      </c>
    </row>
    <row r="50718" spans="15:15" x14ac:dyDescent="0.35">
      <c r="O50718">
        <v>0</v>
      </c>
    </row>
    <row r="50719" spans="15:15" x14ac:dyDescent="0.35">
      <c r="O50719">
        <v>0</v>
      </c>
    </row>
    <row r="50720" spans="15:15" x14ac:dyDescent="0.35">
      <c r="O50720">
        <v>0</v>
      </c>
    </row>
    <row r="50721" spans="15:15" x14ac:dyDescent="0.35">
      <c r="O50721">
        <v>0</v>
      </c>
    </row>
    <row r="50722" spans="15:15" x14ac:dyDescent="0.35">
      <c r="O50722">
        <v>0</v>
      </c>
    </row>
    <row r="50723" spans="15:15" x14ac:dyDescent="0.35">
      <c r="O50723">
        <v>0</v>
      </c>
    </row>
    <row r="50724" spans="15:15" x14ac:dyDescent="0.35">
      <c r="O50724">
        <v>0</v>
      </c>
    </row>
    <row r="50725" spans="15:15" x14ac:dyDescent="0.35">
      <c r="O50725">
        <v>0</v>
      </c>
    </row>
    <row r="50726" spans="15:15" x14ac:dyDescent="0.35">
      <c r="O50726">
        <v>0</v>
      </c>
    </row>
    <row r="50727" spans="15:15" x14ac:dyDescent="0.35">
      <c r="O50727">
        <v>0</v>
      </c>
    </row>
    <row r="50728" spans="15:15" x14ac:dyDescent="0.35">
      <c r="O50728">
        <v>0</v>
      </c>
    </row>
    <row r="50729" spans="15:15" x14ac:dyDescent="0.35">
      <c r="O50729">
        <v>0</v>
      </c>
    </row>
    <row r="50730" spans="15:15" x14ac:dyDescent="0.35">
      <c r="O50730">
        <v>0</v>
      </c>
    </row>
    <row r="50731" spans="15:15" x14ac:dyDescent="0.35">
      <c r="O50731">
        <v>0</v>
      </c>
    </row>
    <row r="50732" spans="15:15" x14ac:dyDescent="0.35">
      <c r="O50732">
        <v>0</v>
      </c>
    </row>
    <row r="50733" spans="15:15" x14ac:dyDescent="0.35">
      <c r="O50733">
        <v>0</v>
      </c>
    </row>
    <row r="50734" spans="15:15" x14ac:dyDescent="0.35">
      <c r="O50734">
        <v>0</v>
      </c>
    </row>
    <row r="50735" spans="15:15" x14ac:dyDescent="0.35">
      <c r="O50735">
        <v>0</v>
      </c>
    </row>
    <row r="50736" spans="15:15" x14ac:dyDescent="0.35">
      <c r="O50736">
        <v>0</v>
      </c>
    </row>
    <row r="50737" spans="15:15" x14ac:dyDescent="0.35">
      <c r="O50737">
        <v>0</v>
      </c>
    </row>
    <row r="50738" spans="15:15" x14ac:dyDescent="0.35">
      <c r="O50738">
        <v>0</v>
      </c>
    </row>
    <row r="50739" spans="15:15" x14ac:dyDescent="0.35">
      <c r="O50739">
        <v>0</v>
      </c>
    </row>
    <row r="50740" spans="15:15" x14ac:dyDescent="0.35">
      <c r="O50740">
        <v>0</v>
      </c>
    </row>
    <row r="50741" spans="15:15" x14ac:dyDescent="0.35">
      <c r="O50741">
        <v>0</v>
      </c>
    </row>
    <row r="50742" spans="15:15" x14ac:dyDescent="0.35">
      <c r="O50742">
        <v>0</v>
      </c>
    </row>
    <row r="50743" spans="15:15" x14ac:dyDescent="0.35">
      <c r="O50743">
        <v>0</v>
      </c>
    </row>
    <row r="50744" spans="15:15" x14ac:dyDescent="0.35">
      <c r="O50744">
        <v>0</v>
      </c>
    </row>
    <row r="50745" spans="15:15" x14ac:dyDescent="0.35">
      <c r="O50745">
        <v>0</v>
      </c>
    </row>
    <row r="50746" spans="15:15" x14ac:dyDescent="0.35">
      <c r="O50746">
        <v>0</v>
      </c>
    </row>
    <row r="50747" spans="15:15" x14ac:dyDescent="0.35">
      <c r="O50747">
        <v>0</v>
      </c>
    </row>
    <row r="50748" spans="15:15" x14ac:dyDescent="0.35">
      <c r="O50748">
        <v>0</v>
      </c>
    </row>
    <row r="50749" spans="15:15" x14ac:dyDescent="0.35">
      <c r="O50749">
        <v>0</v>
      </c>
    </row>
    <row r="50750" spans="15:15" x14ac:dyDescent="0.35">
      <c r="O50750">
        <v>0</v>
      </c>
    </row>
    <row r="50751" spans="15:15" x14ac:dyDescent="0.35">
      <c r="O50751">
        <v>0</v>
      </c>
    </row>
    <row r="50752" spans="15:15" x14ac:dyDescent="0.35">
      <c r="O50752">
        <v>0</v>
      </c>
    </row>
    <row r="50753" spans="15:15" x14ac:dyDescent="0.35">
      <c r="O50753">
        <v>0</v>
      </c>
    </row>
    <row r="50754" spans="15:15" x14ac:dyDescent="0.35">
      <c r="O50754">
        <v>0</v>
      </c>
    </row>
    <row r="50755" spans="15:15" x14ac:dyDescent="0.35">
      <c r="O50755">
        <v>0</v>
      </c>
    </row>
    <row r="50756" spans="15:15" x14ac:dyDescent="0.35">
      <c r="O50756">
        <v>0</v>
      </c>
    </row>
    <row r="50757" spans="15:15" x14ac:dyDescent="0.35">
      <c r="O50757">
        <v>0</v>
      </c>
    </row>
    <row r="50758" spans="15:15" x14ac:dyDescent="0.35">
      <c r="O50758">
        <v>0</v>
      </c>
    </row>
    <row r="50759" spans="15:15" x14ac:dyDescent="0.35">
      <c r="O50759">
        <v>0</v>
      </c>
    </row>
    <row r="50760" spans="15:15" x14ac:dyDescent="0.35">
      <c r="O50760">
        <v>0</v>
      </c>
    </row>
    <row r="50761" spans="15:15" x14ac:dyDescent="0.35">
      <c r="O50761">
        <v>0</v>
      </c>
    </row>
    <row r="50762" spans="15:15" x14ac:dyDescent="0.35">
      <c r="O50762">
        <v>0</v>
      </c>
    </row>
    <row r="50763" spans="15:15" x14ac:dyDescent="0.35">
      <c r="O50763">
        <v>0</v>
      </c>
    </row>
    <row r="50764" spans="15:15" x14ac:dyDescent="0.35">
      <c r="O50764">
        <v>0</v>
      </c>
    </row>
    <row r="50765" spans="15:15" x14ac:dyDescent="0.35">
      <c r="O50765">
        <v>0</v>
      </c>
    </row>
    <row r="50766" spans="15:15" x14ac:dyDescent="0.35">
      <c r="O50766">
        <v>0</v>
      </c>
    </row>
    <row r="50767" spans="15:15" x14ac:dyDescent="0.35">
      <c r="O50767">
        <v>0</v>
      </c>
    </row>
    <row r="50768" spans="15:15" x14ac:dyDescent="0.35">
      <c r="O50768">
        <v>0</v>
      </c>
    </row>
    <row r="50769" spans="15:15" x14ac:dyDescent="0.35">
      <c r="O50769">
        <v>0</v>
      </c>
    </row>
    <row r="50770" spans="15:15" x14ac:dyDescent="0.35">
      <c r="O50770">
        <v>0</v>
      </c>
    </row>
    <row r="50771" spans="15:15" x14ac:dyDescent="0.35">
      <c r="O50771">
        <v>0</v>
      </c>
    </row>
    <row r="50772" spans="15:15" x14ac:dyDescent="0.35">
      <c r="O50772">
        <v>0</v>
      </c>
    </row>
    <row r="50773" spans="15:15" x14ac:dyDescent="0.35">
      <c r="O50773">
        <v>0</v>
      </c>
    </row>
    <row r="50774" spans="15:15" x14ac:dyDescent="0.35">
      <c r="O50774">
        <v>0</v>
      </c>
    </row>
    <row r="50775" spans="15:15" x14ac:dyDescent="0.35">
      <c r="O50775">
        <v>0</v>
      </c>
    </row>
    <row r="50776" spans="15:15" x14ac:dyDescent="0.35">
      <c r="O50776">
        <v>0</v>
      </c>
    </row>
    <row r="50777" spans="15:15" x14ac:dyDescent="0.35">
      <c r="O50777">
        <v>0</v>
      </c>
    </row>
    <row r="50778" spans="15:15" x14ac:dyDescent="0.35">
      <c r="O50778">
        <v>0</v>
      </c>
    </row>
    <row r="50779" spans="15:15" x14ac:dyDescent="0.35">
      <c r="O50779">
        <v>0</v>
      </c>
    </row>
    <row r="50780" spans="15:15" x14ac:dyDescent="0.35">
      <c r="O50780">
        <v>0</v>
      </c>
    </row>
    <row r="50781" spans="15:15" x14ac:dyDescent="0.35">
      <c r="O50781">
        <v>0</v>
      </c>
    </row>
    <row r="50782" spans="15:15" x14ac:dyDescent="0.35">
      <c r="O50782">
        <v>0</v>
      </c>
    </row>
    <row r="50783" spans="15:15" x14ac:dyDescent="0.35">
      <c r="O50783">
        <v>0</v>
      </c>
    </row>
    <row r="50784" spans="15:15" x14ac:dyDescent="0.35">
      <c r="O50784">
        <v>0</v>
      </c>
    </row>
    <row r="50785" spans="15:15" x14ac:dyDescent="0.35">
      <c r="O50785">
        <v>0</v>
      </c>
    </row>
    <row r="50786" spans="15:15" x14ac:dyDescent="0.35">
      <c r="O50786">
        <v>0</v>
      </c>
    </row>
    <row r="50787" spans="15:15" x14ac:dyDescent="0.35">
      <c r="O50787">
        <v>0</v>
      </c>
    </row>
    <row r="50788" spans="15:15" x14ac:dyDescent="0.35">
      <c r="O50788">
        <v>0</v>
      </c>
    </row>
    <row r="50789" spans="15:15" x14ac:dyDescent="0.35">
      <c r="O50789">
        <v>0</v>
      </c>
    </row>
    <row r="50790" spans="15:15" x14ac:dyDescent="0.35">
      <c r="O50790">
        <v>0</v>
      </c>
    </row>
    <row r="50791" spans="15:15" x14ac:dyDescent="0.35">
      <c r="O50791">
        <v>0</v>
      </c>
    </row>
    <row r="50792" spans="15:15" x14ac:dyDescent="0.35">
      <c r="O50792">
        <v>0</v>
      </c>
    </row>
    <row r="50793" spans="15:15" x14ac:dyDescent="0.35">
      <c r="O50793">
        <v>0</v>
      </c>
    </row>
    <row r="50794" spans="15:15" x14ac:dyDescent="0.35">
      <c r="O50794">
        <v>0</v>
      </c>
    </row>
    <row r="50795" spans="15:15" x14ac:dyDescent="0.35">
      <c r="O50795">
        <v>0</v>
      </c>
    </row>
    <row r="50796" spans="15:15" x14ac:dyDescent="0.35">
      <c r="O50796">
        <v>0</v>
      </c>
    </row>
    <row r="50797" spans="15:15" x14ac:dyDescent="0.35">
      <c r="O50797">
        <v>0</v>
      </c>
    </row>
    <row r="50798" spans="15:15" x14ac:dyDescent="0.35">
      <c r="O50798">
        <v>0</v>
      </c>
    </row>
    <row r="50799" spans="15:15" x14ac:dyDescent="0.35">
      <c r="O50799">
        <v>0</v>
      </c>
    </row>
    <row r="50800" spans="15:15" x14ac:dyDescent="0.35">
      <c r="O50800">
        <v>0</v>
      </c>
    </row>
    <row r="50801" spans="15:15" x14ac:dyDescent="0.35">
      <c r="O50801">
        <v>0</v>
      </c>
    </row>
    <row r="50802" spans="15:15" x14ac:dyDescent="0.35">
      <c r="O50802">
        <v>0</v>
      </c>
    </row>
    <row r="50803" spans="15:15" x14ac:dyDescent="0.35">
      <c r="O50803">
        <v>0</v>
      </c>
    </row>
    <row r="50804" spans="15:15" x14ac:dyDescent="0.35">
      <c r="O50804">
        <v>0</v>
      </c>
    </row>
    <row r="50805" spans="15:15" x14ac:dyDescent="0.35">
      <c r="O50805">
        <v>0</v>
      </c>
    </row>
    <row r="50806" spans="15:15" x14ac:dyDescent="0.35">
      <c r="O50806">
        <v>0</v>
      </c>
    </row>
    <row r="50807" spans="15:15" x14ac:dyDescent="0.35">
      <c r="O50807">
        <v>0</v>
      </c>
    </row>
    <row r="50808" spans="15:15" x14ac:dyDescent="0.35">
      <c r="O50808">
        <v>0</v>
      </c>
    </row>
    <row r="50809" spans="15:15" x14ac:dyDescent="0.35">
      <c r="O50809">
        <v>0</v>
      </c>
    </row>
    <row r="50810" spans="15:15" x14ac:dyDescent="0.35">
      <c r="O50810">
        <v>0</v>
      </c>
    </row>
    <row r="50811" spans="15:15" x14ac:dyDescent="0.35">
      <c r="O50811">
        <v>0</v>
      </c>
    </row>
    <row r="50812" spans="15:15" x14ac:dyDescent="0.35">
      <c r="O50812">
        <v>0</v>
      </c>
    </row>
    <row r="50813" spans="15:15" x14ac:dyDescent="0.35">
      <c r="O50813">
        <v>0</v>
      </c>
    </row>
    <row r="50814" spans="15:15" x14ac:dyDescent="0.35">
      <c r="O50814">
        <v>0</v>
      </c>
    </row>
    <row r="50815" spans="15:15" x14ac:dyDescent="0.35">
      <c r="O50815">
        <v>0</v>
      </c>
    </row>
    <row r="50816" spans="15:15" x14ac:dyDescent="0.35">
      <c r="O50816">
        <v>0</v>
      </c>
    </row>
    <row r="50817" spans="15:15" x14ac:dyDescent="0.35">
      <c r="O50817">
        <v>0</v>
      </c>
    </row>
    <row r="50818" spans="15:15" x14ac:dyDescent="0.35">
      <c r="O50818">
        <v>0</v>
      </c>
    </row>
    <row r="50819" spans="15:15" x14ac:dyDescent="0.35">
      <c r="O50819">
        <v>0</v>
      </c>
    </row>
    <row r="50820" spans="15:15" x14ac:dyDescent="0.35">
      <c r="O50820">
        <v>0</v>
      </c>
    </row>
    <row r="50821" spans="15:15" x14ac:dyDescent="0.35">
      <c r="O50821">
        <v>0</v>
      </c>
    </row>
    <row r="50822" spans="15:15" x14ac:dyDescent="0.35">
      <c r="O50822">
        <v>0</v>
      </c>
    </row>
    <row r="50823" spans="15:15" x14ac:dyDescent="0.35">
      <c r="O50823">
        <v>0</v>
      </c>
    </row>
    <row r="50824" spans="15:15" x14ac:dyDescent="0.35">
      <c r="O50824">
        <v>0</v>
      </c>
    </row>
    <row r="50825" spans="15:15" x14ac:dyDescent="0.35">
      <c r="O50825">
        <v>0</v>
      </c>
    </row>
    <row r="50826" spans="15:15" x14ac:dyDescent="0.35">
      <c r="O50826">
        <v>0</v>
      </c>
    </row>
    <row r="50827" spans="15:15" x14ac:dyDescent="0.35">
      <c r="O50827">
        <v>0</v>
      </c>
    </row>
    <row r="50828" spans="15:15" x14ac:dyDescent="0.35">
      <c r="O50828">
        <v>0</v>
      </c>
    </row>
    <row r="50829" spans="15:15" x14ac:dyDescent="0.35">
      <c r="O50829">
        <v>0</v>
      </c>
    </row>
    <row r="50830" spans="15:15" x14ac:dyDescent="0.35">
      <c r="O50830">
        <v>0</v>
      </c>
    </row>
    <row r="50831" spans="15:15" x14ac:dyDescent="0.35">
      <c r="O50831">
        <v>0</v>
      </c>
    </row>
    <row r="50832" spans="15:15" x14ac:dyDescent="0.35">
      <c r="O50832">
        <v>0</v>
      </c>
    </row>
    <row r="50833" spans="15:15" x14ac:dyDescent="0.35">
      <c r="O50833">
        <v>0</v>
      </c>
    </row>
    <row r="50834" spans="15:15" x14ac:dyDescent="0.35">
      <c r="O50834">
        <v>0</v>
      </c>
    </row>
    <row r="50835" spans="15:15" x14ac:dyDescent="0.35">
      <c r="O50835">
        <v>0</v>
      </c>
    </row>
    <row r="50836" spans="15:15" x14ac:dyDescent="0.35">
      <c r="O50836">
        <v>0</v>
      </c>
    </row>
    <row r="50837" spans="15:15" x14ac:dyDescent="0.35">
      <c r="O50837">
        <v>0</v>
      </c>
    </row>
    <row r="50838" spans="15:15" x14ac:dyDescent="0.35">
      <c r="O50838">
        <v>0</v>
      </c>
    </row>
    <row r="50839" spans="15:15" x14ac:dyDescent="0.35">
      <c r="O50839">
        <v>0</v>
      </c>
    </row>
    <row r="50840" spans="15:15" x14ac:dyDescent="0.35">
      <c r="O50840">
        <v>0</v>
      </c>
    </row>
    <row r="50841" spans="15:15" x14ac:dyDescent="0.35">
      <c r="O50841">
        <v>0</v>
      </c>
    </row>
    <row r="50842" spans="15:15" x14ac:dyDescent="0.35">
      <c r="O50842">
        <v>0</v>
      </c>
    </row>
    <row r="50843" spans="15:15" x14ac:dyDescent="0.35">
      <c r="O50843">
        <v>0</v>
      </c>
    </row>
    <row r="50844" spans="15:15" x14ac:dyDescent="0.35">
      <c r="O50844">
        <v>0</v>
      </c>
    </row>
    <row r="50845" spans="15:15" x14ac:dyDescent="0.35">
      <c r="O50845">
        <v>0</v>
      </c>
    </row>
    <row r="50846" spans="15:15" x14ac:dyDescent="0.35">
      <c r="O50846">
        <v>0</v>
      </c>
    </row>
    <row r="50847" spans="15:15" x14ac:dyDescent="0.35">
      <c r="O50847">
        <v>0</v>
      </c>
    </row>
    <row r="50848" spans="15:15" x14ac:dyDescent="0.35">
      <c r="O50848">
        <v>0</v>
      </c>
    </row>
    <row r="50849" spans="15:15" x14ac:dyDescent="0.35">
      <c r="O50849">
        <v>0</v>
      </c>
    </row>
    <row r="50850" spans="15:15" x14ac:dyDescent="0.35">
      <c r="O50850">
        <v>0</v>
      </c>
    </row>
    <row r="50851" spans="15:15" x14ac:dyDescent="0.35">
      <c r="O50851">
        <v>0</v>
      </c>
    </row>
    <row r="50852" spans="15:15" x14ac:dyDescent="0.35">
      <c r="O50852">
        <v>0</v>
      </c>
    </row>
    <row r="50853" spans="15:15" x14ac:dyDescent="0.35">
      <c r="O50853">
        <v>0</v>
      </c>
    </row>
    <row r="50854" spans="15:15" x14ac:dyDescent="0.35">
      <c r="O50854">
        <v>0</v>
      </c>
    </row>
    <row r="50855" spans="15:15" x14ac:dyDescent="0.35">
      <c r="O50855">
        <v>0</v>
      </c>
    </row>
    <row r="50856" spans="15:15" x14ac:dyDescent="0.35">
      <c r="O50856">
        <v>0</v>
      </c>
    </row>
    <row r="50857" spans="15:15" x14ac:dyDescent="0.35">
      <c r="O50857">
        <v>0</v>
      </c>
    </row>
    <row r="50858" spans="15:15" x14ac:dyDescent="0.35">
      <c r="O50858">
        <v>0</v>
      </c>
    </row>
    <row r="50859" spans="15:15" x14ac:dyDescent="0.35">
      <c r="O50859">
        <v>0</v>
      </c>
    </row>
    <row r="50860" spans="15:15" x14ac:dyDescent="0.35">
      <c r="O50860">
        <v>0</v>
      </c>
    </row>
    <row r="50861" spans="15:15" x14ac:dyDescent="0.35">
      <c r="O50861">
        <v>0</v>
      </c>
    </row>
    <row r="50862" spans="15:15" x14ac:dyDescent="0.35">
      <c r="O50862">
        <v>0</v>
      </c>
    </row>
    <row r="50863" spans="15:15" x14ac:dyDescent="0.35">
      <c r="O50863">
        <v>0</v>
      </c>
    </row>
    <row r="50864" spans="15:15" x14ac:dyDescent="0.35">
      <c r="O50864">
        <v>0</v>
      </c>
    </row>
    <row r="50865" spans="15:15" x14ac:dyDescent="0.35">
      <c r="O50865">
        <v>0</v>
      </c>
    </row>
    <row r="50866" spans="15:15" x14ac:dyDescent="0.35">
      <c r="O50866">
        <v>0</v>
      </c>
    </row>
    <row r="50867" spans="15:15" x14ac:dyDescent="0.35">
      <c r="O50867">
        <v>0</v>
      </c>
    </row>
    <row r="50868" spans="15:15" x14ac:dyDescent="0.35">
      <c r="O50868">
        <v>0</v>
      </c>
    </row>
    <row r="50869" spans="15:15" x14ac:dyDescent="0.35">
      <c r="O50869">
        <v>0</v>
      </c>
    </row>
    <row r="50870" spans="15:15" x14ac:dyDescent="0.35">
      <c r="O50870">
        <v>0</v>
      </c>
    </row>
    <row r="50871" spans="15:15" x14ac:dyDescent="0.35">
      <c r="O50871">
        <v>0</v>
      </c>
    </row>
    <row r="50872" spans="15:15" x14ac:dyDescent="0.35">
      <c r="O50872">
        <v>0</v>
      </c>
    </row>
    <row r="50873" spans="15:15" x14ac:dyDescent="0.35">
      <c r="O50873">
        <v>0</v>
      </c>
    </row>
    <row r="50874" spans="15:15" x14ac:dyDescent="0.35">
      <c r="O50874">
        <v>0</v>
      </c>
    </row>
    <row r="50875" spans="15:15" x14ac:dyDescent="0.35">
      <c r="O50875">
        <v>0</v>
      </c>
    </row>
    <row r="50876" spans="15:15" x14ac:dyDescent="0.35">
      <c r="O50876">
        <v>0</v>
      </c>
    </row>
    <row r="50877" spans="15:15" x14ac:dyDescent="0.35">
      <c r="O50877">
        <v>0</v>
      </c>
    </row>
    <row r="50878" spans="15:15" x14ac:dyDescent="0.35">
      <c r="O50878">
        <v>0</v>
      </c>
    </row>
    <row r="50879" spans="15:15" x14ac:dyDescent="0.35">
      <c r="O50879">
        <v>0</v>
      </c>
    </row>
    <row r="50880" spans="15:15" x14ac:dyDescent="0.35">
      <c r="O50880">
        <v>0</v>
      </c>
    </row>
    <row r="50881" spans="15:15" x14ac:dyDescent="0.35">
      <c r="O50881">
        <v>0</v>
      </c>
    </row>
    <row r="50882" spans="15:15" x14ac:dyDescent="0.35">
      <c r="O50882">
        <v>0</v>
      </c>
    </row>
    <row r="50883" spans="15:15" x14ac:dyDescent="0.35">
      <c r="O50883">
        <v>0</v>
      </c>
    </row>
    <row r="50884" spans="15:15" x14ac:dyDescent="0.35">
      <c r="O50884">
        <v>0</v>
      </c>
    </row>
    <row r="50885" spans="15:15" x14ac:dyDescent="0.35">
      <c r="O50885">
        <v>0</v>
      </c>
    </row>
    <row r="50886" spans="15:15" x14ac:dyDescent="0.35">
      <c r="O50886">
        <v>0</v>
      </c>
    </row>
    <row r="50887" spans="15:15" x14ac:dyDescent="0.35">
      <c r="O50887">
        <v>0</v>
      </c>
    </row>
    <row r="50888" spans="15:15" x14ac:dyDescent="0.35">
      <c r="O50888">
        <v>0</v>
      </c>
    </row>
    <row r="50889" spans="15:15" x14ac:dyDescent="0.35">
      <c r="O50889">
        <v>0</v>
      </c>
    </row>
    <row r="50890" spans="15:15" x14ac:dyDescent="0.35">
      <c r="O50890">
        <v>0</v>
      </c>
    </row>
    <row r="50891" spans="15:15" x14ac:dyDescent="0.35">
      <c r="O50891">
        <v>0</v>
      </c>
    </row>
    <row r="50892" spans="15:15" x14ac:dyDescent="0.35">
      <c r="O50892">
        <v>0</v>
      </c>
    </row>
    <row r="50893" spans="15:15" x14ac:dyDescent="0.35">
      <c r="O50893">
        <v>0</v>
      </c>
    </row>
    <row r="50894" spans="15:15" x14ac:dyDescent="0.35">
      <c r="O50894">
        <v>0</v>
      </c>
    </row>
    <row r="50895" spans="15:15" x14ac:dyDescent="0.35">
      <c r="O50895">
        <v>0</v>
      </c>
    </row>
    <row r="50896" spans="15:15" x14ac:dyDescent="0.35">
      <c r="O50896">
        <v>0</v>
      </c>
    </row>
    <row r="50897" spans="15:15" x14ac:dyDescent="0.35">
      <c r="O50897">
        <v>0</v>
      </c>
    </row>
    <row r="50898" spans="15:15" x14ac:dyDescent="0.35">
      <c r="O50898">
        <v>0</v>
      </c>
    </row>
    <row r="50899" spans="15:15" x14ac:dyDescent="0.35">
      <c r="O50899">
        <v>0</v>
      </c>
    </row>
    <row r="50900" spans="15:15" x14ac:dyDescent="0.35">
      <c r="O50900">
        <v>0</v>
      </c>
    </row>
    <row r="50901" spans="15:15" x14ac:dyDescent="0.35">
      <c r="O50901">
        <v>0</v>
      </c>
    </row>
    <row r="50902" spans="15:15" x14ac:dyDescent="0.35">
      <c r="O50902">
        <v>0</v>
      </c>
    </row>
    <row r="50903" spans="15:15" x14ac:dyDescent="0.35">
      <c r="O50903">
        <v>0</v>
      </c>
    </row>
    <row r="50904" spans="15:15" x14ac:dyDescent="0.35">
      <c r="O50904">
        <v>0</v>
      </c>
    </row>
    <row r="50905" spans="15:15" x14ac:dyDescent="0.35">
      <c r="O50905">
        <v>0</v>
      </c>
    </row>
    <row r="50906" spans="15:15" x14ac:dyDescent="0.35">
      <c r="O50906">
        <v>0</v>
      </c>
    </row>
    <row r="50907" spans="15:15" x14ac:dyDescent="0.35">
      <c r="O50907">
        <v>0</v>
      </c>
    </row>
    <row r="50908" spans="15:15" x14ac:dyDescent="0.35">
      <c r="O50908">
        <v>0</v>
      </c>
    </row>
    <row r="50909" spans="15:15" x14ac:dyDescent="0.35">
      <c r="O50909">
        <v>0</v>
      </c>
    </row>
    <row r="50910" spans="15:15" x14ac:dyDescent="0.35">
      <c r="O50910">
        <v>0</v>
      </c>
    </row>
    <row r="50911" spans="15:15" x14ac:dyDescent="0.35">
      <c r="O50911">
        <v>0</v>
      </c>
    </row>
    <row r="50912" spans="15:15" x14ac:dyDescent="0.35">
      <c r="O50912">
        <v>0</v>
      </c>
    </row>
    <row r="50913" spans="15:15" x14ac:dyDescent="0.35">
      <c r="O50913">
        <v>0</v>
      </c>
    </row>
    <row r="50914" spans="15:15" x14ac:dyDescent="0.35">
      <c r="O50914">
        <v>0</v>
      </c>
    </row>
    <row r="50915" spans="15:15" x14ac:dyDescent="0.35">
      <c r="O50915">
        <v>0</v>
      </c>
    </row>
    <row r="50916" spans="15:15" x14ac:dyDescent="0.35">
      <c r="O50916">
        <v>0</v>
      </c>
    </row>
    <row r="50917" spans="15:15" x14ac:dyDescent="0.35">
      <c r="O50917">
        <v>0</v>
      </c>
    </row>
    <row r="50918" spans="15:15" x14ac:dyDescent="0.35">
      <c r="O50918">
        <v>0</v>
      </c>
    </row>
    <row r="50919" spans="15:15" x14ac:dyDescent="0.35">
      <c r="O50919">
        <v>0</v>
      </c>
    </row>
    <row r="50920" spans="15:15" x14ac:dyDescent="0.35">
      <c r="O50920">
        <v>0</v>
      </c>
    </row>
    <row r="50921" spans="15:15" x14ac:dyDescent="0.35">
      <c r="O50921">
        <v>0</v>
      </c>
    </row>
    <row r="50922" spans="15:15" x14ac:dyDescent="0.35">
      <c r="O50922">
        <v>0</v>
      </c>
    </row>
    <row r="50923" spans="15:15" x14ac:dyDescent="0.35">
      <c r="O50923">
        <v>0</v>
      </c>
    </row>
    <row r="50924" spans="15:15" x14ac:dyDescent="0.35">
      <c r="O50924">
        <v>0</v>
      </c>
    </row>
    <row r="50925" spans="15:15" x14ac:dyDescent="0.35">
      <c r="O50925">
        <v>0</v>
      </c>
    </row>
    <row r="50926" spans="15:15" x14ac:dyDescent="0.35">
      <c r="O50926">
        <v>0</v>
      </c>
    </row>
    <row r="50927" spans="15:15" x14ac:dyDescent="0.35">
      <c r="O50927">
        <v>0</v>
      </c>
    </row>
    <row r="50928" spans="15:15" x14ac:dyDescent="0.35">
      <c r="O50928">
        <v>0</v>
      </c>
    </row>
    <row r="50929" spans="15:15" x14ac:dyDescent="0.35">
      <c r="O50929">
        <v>0</v>
      </c>
    </row>
    <row r="50930" spans="15:15" x14ac:dyDescent="0.35">
      <c r="O50930">
        <v>0</v>
      </c>
    </row>
    <row r="50931" spans="15:15" x14ac:dyDescent="0.35">
      <c r="O50931">
        <v>0</v>
      </c>
    </row>
    <row r="50932" spans="15:15" x14ac:dyDescent="0.35">
      <c r="O50932">
        <v>0</v>
      </c>
    </row>
    <row r="50933" spans="15:15" x14ac:dyDescent="0.35">
      <c r="O50933">
        <v>0</v>
      </c>
    </row>
    <row r="50934" spans="15:15" x14ac:dyDescent="0.35">
      <c r="O50934">
        <v>0</v>
      </c>
    </row>
    <row r="50935" spans="15:15" x14ac:dyDescent="0.35">
      <c r="O50935">
        <v>0</v>
      </c>
    </row>
    <row r="50936" spans="15:15" x14ac:dyDescent="0.35">
      <c r="O50936">
        <v>0</v>
      </c>
    </row>
    <row r="50937" spans="15:15" x14ac:dyDescent="0.35">
      <c r="O50937">
        <v>0</v>
      </c>
    </row>
    <row r="50938" spans="15:15" x14ac:dyDescent="0.35">
      <c r="O50938">
        <v>0</v>
      </c>
    </row>
    <row r="50939" spans="15:15" x14ac:dyDescent="0.35">
      <c r="O50939">
        <v>0</v>
      </c>
    </row>
    <row r="50940" spans="15:15" x14ac:dyDescent="0.35">
      <c r="O50940">
        <v>0</v>
      </c>
    </row>
    <row r="50941" spans="15:15" x14ac:dyDescent="0.35">
      <c r="O50941">
        <v>0</v>
      </c>
    </row>
    <row r="50942" spans="15:15" x14ac:dyDescent="0.35">
      <c r="O50942">
        <v>0</v>
      </c>
    </row>
    <row r="50943" spans="15:15" x14ac:dyDescent="0.35">
      <c r="O50943">
        <v>0</v>
      </c>
    </row>
    <row r="50944" spans="15:15" x14ac:dyDescent="0.35">
      <c r="O50944">
        <v>0</v>
      </c>
    </row>
    <row r="50945" spans="15:15" x14ac:dyDescent="0.35">
      <c r="O50945">
        <v>0</v>
      </c>
    </row>
    <row r="50946" spans="15:15" x14ac:dyDescent="0.35">
      <c r="O50946">
        <v>0</v>
      </c>
    </row>
    <row r="50947" spans="15:15" x14ac:dyDescent="0.35">
      <c r="O50947">
        <v>0</v>
      </c>
    </row>
    <row r="50948" spans="15:15" x14ac:dyDescent="0.35">
      <c r="O50948">
        <v>0</v>
      </c>
    </row>
    <row r="50949" spans="15:15" x14ac:dyDescent="0.35">
      <c r="O50949">
        <v>0</v>
      </c>
    </row>
    <row r="50950" spans="15:15" x14ac:dyDescent="0.35">
      <c r="O50950">
        <v>0</v>
      </c>
    </row>
    <row r="50951" spans="15:15" x14ac:dyDescent="0.35">
      <c r="O50951">
        <v>0</v>
      </c>
    </row>
    <row r="50952" spans="15:15" x14ac:dyDescent="0.35">
      <c r="O50952">
        <v>0</v>
      </c>
    </row>
    <row r="50953" spans="15:15" x14ac:dyDescent="0.35">
      <c r="O50953">
        <v>0</v>
      </c>
    </row>
    <row r="50954" spans="15:15" x14ac:dyDescent="0.35">
      <c r="O50954">
        <v>0</v>
      </c>
    </row>
    <row r="50955" spans="15:15" x14ac:dyDescent="0.35">
      <c r="O50955">
        <v>0</v>
      </c>
    </row>
    <row r="50956" spans="15:15" x14ac:dyDescent="0.35">
      <c r="O50956">
        <v>0</v>
      </c>
    </row>
    <row r="50957" spans="15:15" x14ac:dyDescent="0.35">
      <c r="O50957">
        <v>0</v>
      </c>
    </row>
    <row r="50958" spans="15:15" x14ac:dyDescent="0.35">
      <c r="O50958">
        <v>0</v>
      </c>
    </row>
    <row r="50959" spans="15:15" x14ac:dyDescent="0.35">
      <c r="O50959">
        <v>0</v>
      </c>
    </row>
    <row r="50960" spans="15:15" x14ac:dyDescent="0.35">
      <c r="O50960">
        <v>0</v>
      </c>
    </row>
    <row r="50961" spans="15:15" x14ac:dyDescent="0.35">
      <c r="O50961">
        <v>0</v>
      </c>
    </row>
    <row r="50962" spans="15:15" x14ac:dyDescent="0.35">
      <c r="O50962">
        <v>0</v>
      </c>
    </row>
    <row r="50963" spans="15:15" x14ac:dyDescent="0.35">
      <c r="O50963">
        <v>0</v>
      </c>
    </row>
    <row r="50964" spans="15:15" x14ac:dyDescent="0.35">
      <c r="O50964">
        <v>0</v>
      </c>
    </row>
    <row r="50965" spans="15:15" x14ac:dyDescent="0.35">
      <c r="O50965">
        <v>0</v>
      </c>
    </row>
    <row r="50966" spans="15:15" x14ac:dyDescent="0.35">
      <c r="O50966">
        <v>0</v>
      </c>
    </row>
    <row r="50967" spans="15:15" x14ac:dyDescent="0.35">
      <c r="O50967">
        <v>0</v>
      </c>
    </row>
    <row r="50968" spans="15:15" x14ac:dyDescent="0.35">
      <c r="O50968">
        <v>0</v>
      </c>
    </row>
    <row r="50969" spans="15:15" x14ac:dyDescent="0.35">
      <c r="O50969">
        <v>0</v>
      </c>
    </row>
    <row r="50970" spans="15:15" x14ac:dyDescent="0.35">
      <c r="O50970">
        <v>0</v>
      </c>
    </row>
    <row r="50971" spans="15:15" x14ac:dyDescent="0.35">
      <c r="O50971">
        <v>0</v>
      </c>
    </row>
    <row r="50972" spans="15:15" x14ac:dyDescent="0.35">
      <c r="O50972">
        <v>0</v>
      </c>
    </row>
    <row r="50973" spans="15:15" x14ac:dyDescent="0.35">
      <c r="O50973">
        <v>0</v>
      </c>
    </row>
    <row r="50974" spans="15:15" x14ac:dyDescent="0.35">
      <c r="O50974">
        <v>0</v>
      </c>
    </row>
    <row r="50975" spans="15:15" x14ac:dyDescent="0.35">
      <c r="O50975">
        <v>0</v>
      </c>
    </row>
    <row r="50976" spans="15:15" x14ac:dyDescent="0.35">
      <c r="O50976">
        <v>0</v>
      </c>
    </row>
    <row r="50977" spans="15:15" x14ac:dyDescent="0.35">
      <c r="O50977">
        <v>0</v>
      </c>
    </row>
    <row r="50978" spans="15:15" x14ac:dyDescent="0.35">
      <c r="O50978">
        <v>0</v>
      </c>
    </row>
    <row r="50979" spans="15:15" x14ac:dyDescent="0.35">
      <c r="O50979">
        <v>0</v>
      </c>
    </row>
    <row r="50980" spans="15:15" x14ac:dyDescent="0.35">
      <c r="O50980">
        <v>0</v>
      </c>
    </row>
    <row r="50981" spans="15:15" x14ac:dyDescent="0.35">
      <c r="O50981">
        <v>0</v>
      </c>
    </row>
    <row r="50982" spans="15:15" x14ac:dyDescent="0.35">
      <c r="O50982">
        <v>0</v>
      </c>
    </row>
    <row r="50983" spans="15:15" x14ac:dyDescent="0.35">
      <c r="O50983">
        <v>0</v>
      </c>
    </row>
    <row r="50984" spans="15:15" x14ac:dyDescent="0.35">
      <c r="O50984">
        <v>0</v>
      </c>
    </row>
    <row r="50985" spans="15:15" x14ac:dyDescent="0.35">
      <c r="O50985">
        <v>0</v>
      </c>
    </row>
    <row r="50986" spans="15:15" x14ac:dyDescent="0.35">
      <c r="O50986">
        <v>0</v>
      </c>
    </row>
    <row r="50987" spans="15:15" x14ac:dyDescent="0.35">
      <c r="O50987">
        <v>0</v>
      </c>
    </row>
    <row r="50988" spans="15:15" x14ac:dyDescent="0.35">
      <c r="O50988">
        <v>0</v>
      </c>
    </row>
    <row r="50989" spans="15:15" x14ac:dyDescent="0.35">
      <c r="O50989">
        <v>0</v>
      </c>
    </row>
    <row r="50990" spans="15:15" x14ac:dyDescent="0.35">
      <c r="O50990">
        <v>0</v>
      </c>
    </row>
    <row r="50991" spans="15:15" x14ac:dyDescent="0.35">
      <c r="O50991">
        <v>0</v>
      </c>
    </row>
    <row r="50992" spans="15:15" x14ac:dyDescent="0.35">
      <c r="O50992">
        <v>0</v>
      </c>
    </row>
    <row r="50993" spans="15:15" x14ac:dyDescent="0.35">
      <c r="O50993">
        <v>0</v>
      </c>
    </row>
    <row r="50994" spans="15:15" x14ac:dyDescent="0.35">
      <c r="O50994">
        <v>0</v>
      </c>
    </row>
    <row r="50995" spans="15:15" x14ac:dyDescent="0.35">
      <c r="O50995">
        <v>0</v>
      </c>
    </row>
    <row r="50996" spans="15:15" x14ac:dyDescent="0.35">
      <c r="O50996">
        <v>0</v>
      </c>
    </row>
    <row r="50997" spans="15:15" x14ac:dyDescent="0.35">
      <c r="O50997">
        <v>0</v>
      </c>
    </row>
    <row r="50998" spans="15:15" x14ac:dyDescent="0.35">
      <c r="O50998">
        <v>0</v>
      </c>
    </row>
    <row r="50999" spans="15:15" x14ac:dyDescent="0.35">
      <c r="O50999">
        <v>0</v>
      </c>
    </row>
    <row r="51000" spans="15:15" x14ac:dyDescent="0.35">
      <c r="O51000">
        <v>0</v>
      </c>
    </row>
    <row r="51001" spans="15:15" x14ac:dyDescent="0.35">
      <c r="O51001">
        <v>0</v>
      </c>
    </row>
    <row r="51002" spans="15:15" x14ac:dyDescent="0.35">
      <c r="O51002">
        <v>0</v>
      </c>
    </row>
    <row r="51003" spans="15:15" x14ac:dyDescent="0.35">
      <c r="O51003">
        <v>0</v>
      </c>
    </row>
    <row r="51004" spans="15:15" x14ac:dyDescent="0.35">
      <c r="O51004">
        <v>0</v>
      </c>
    </row>
    <row r="51005" spans="15:15" x14ac:dyDescent="0.35">
      <c r="O51005">
        <v>0</v>
      </c>
    </row>
    <row r="51006" spans="15:15" x14ac:dyDescent="0.35">
      <c r="O51006">
        <v>0</v>
      </c>
    </row>
    <row r="51007" spans="15:15" x14ac:dyDescent="0.35">
      <c r="O51007">
        <v>0</v>
      </c>
    </row>
    <row r="51008" spans="15:15" x14ac:dyDescent="0.35">
      <c r="O51008">
        <v>0</v>
      </c>
    </row>
    <row r="51009" spans="15:15" x14ac:dyDescent="0.35">
      <c r="O51009">
        <v>0</v>
      </c>
    </row>
    <row r="51010" spans="15:15" x14ac:dyDescent="0.35">
      <c r="O51010">
        <v>0</v>
      </c>
    </row>
    <row r="51011" spans="15:15" x14ac:dyDescent="0.35">
      <c r="O51011">
        <v>0</v>
      </c>
    </row>
    <row r="51012" spans="15:15" x14ac:dyDescent="0.35">
      <c r="O51012">
        <v>0</v>
      </c>
    </row>
    <row r="51013" spans="15:15" x14ac:dyDescent="0.35">
      <c r="O51013">
        <v>0</v>
      </c>
    </row>
    <row r="51014" spans="15:15" x14ac:dyDescent="0.35">
      <c r="O51014">
        <v>0</v>
      </c>
    </row>
    <row r="51015" spans="15:15" x14ac:dyDescent="0.35">
      <c r="O51015">
        <v>0</v>
      </c>
    </row>
    <row r="51016" spans="15:15" x14ac:dyDescent="0.35">
      <c r="O51016">
        <v>0</v>
      </c>
    </row>
    <row r="51017" spans="15:15" x14ac:dyDescent="0.35">
      <c r="O51017">
        <v>0</v>
      </c>
    </row>
    <row r="51018" spans="15:15" x14ac:dyDescent="0.35">
      <c r="O51018">
        <v>0</v>
      </c>
    </row>
    <row r="51019" spans="15:15" x14ac:dyDescent="0.35">
      <c r="O51019">
        <v>0</v>
      </c>
    </row>
    <row r="51020" spans="15:15" x14ac:dyDescent="0.35">
      <c r="O51020">
        <v>0</v>
      </c>
    </row>
    <row r="51021" spans="15:15" x14ac:dyDescent="0.35">
      <c r="O51021">
        <v>0</v>
      </c>
    </row>
    <row r="51022" spans="15:15" x14ac:dyDescent="0.35">
      <c r="O51022">
        <v>0</v>
      </c>
    </row>
    <row r="51023" spans="15:15" x14ac:dyDescent="0.35">
      <c r="O51023">
        <v>0</v>
      </c>
    </row>
    <row r="51024" spans="15:15" x14ac:dyDescent="0.35">
      <c r="O51024">
        <v>0</v>
      </c>
    </row>
    <row r="51025" spans="15:15" x14ac:dyDescent="0.35">
      <c r="O51025">
        <v>0</v>
      </c>
    </row>
    <row r="51026" spans="15:15" x14ac:dyDescent="0.35">
      <c r="O51026">
        <v>0</v>
      </c>
    </row>
    <row r="51027" spans="15:15" x14ac:dyDescent="0.35">
      <c r="O51027">
        <v>0</v>
      </c>
    </row>
    <row r="51028" spans="15:15" x14ac:dyDescent="0.35">
      <c r="O51028">
        <v>0</v>
      </c>
    </row>
    <row r="51029" spans="15:15" x14ac:dyDescent="0.35">
      <c r="O51029">
        <v>0</v>
      </c>
    </row>
    <row r="51030" spans="15:15" x14ac:dyDescent="0.35">
      <c r="O51030">
        <v>0</v>
      </c>
    </row>
    <row r="51031" spans="15:15" x14ac:dyDescent="0.35">
      <c r="O51031">
        <v>0</v>
      </c>
    </row>
    <row r="51032" spans="15:15" x14ac:dyDescent="0.35">
      <c r="O51032">
        <v>0</v>
      </c>
    </row>
    <row r="51033" spans="15:15" x14ac:dyDescent="0.35">
      <c r="O51033">
        <v>0</v>
      </c>
    </row>
    <row r="51034" spans="15:15" x14ac:dyDescent="0.35">
      <c r="O51034">
        <v>0</v>
      </c>
    </row>
    <row r="51035" spans="15:15" x14ac:dyDescent="0.35">
      <c r="O51035">
        <v>0</v>
      </c>
    </row>
    <row r="51036" spans="15:15" x14ac:dyDescent="0.35">
      <c r="O51036">
        <v>0</v>
      </c>
    </row>
    <row r="51037" spans="15:15" x14ac:dyDescent="0.35">
      <c r="O51037">
        <v>0</v>
      </c>
    </row>
    <row r="51038" spans="15:15" x14ac:dyDescent="0.35">
      <c r="O51038">
        <v>0</v>
      </c>
    </row>
    <row r="51039" spans="15:15" x14ac:dyDescent="0.35">
      <c r="O51039">
        <v>0</v>
      </c>
    </row>
    <row r="51040" spans="15:15" x14ac:dyDescent="0.35">
      <c r="O51040">
        <v>0</v>
      </c>
    </row>
    <row r="51041" spans="15:15" x14ac:dyDescent="0.35">
      <c r="O51041">
        <v>0</v>
      </c>
    </row>
    <row r="51042" spans="15:15" x14ac:dyDescent="0.35">
      <c r="O51042">
        <v>0</v>
      </c>
    </row>
    <row r="51043" spans="15:15" x14ac:dyDescent="0.35">
      <c r="O51043">
        <v>0</v>
      </c>
    </row>
    <row r="51044" spans="15:15" x14ac:dyDescent="0.35">
      <c r="O51044">
        <v>0</v>
      </c>
    </row>
    <row r="51045" spans="15:15" x14ac:dyDescent="0.35">
      <c r="O51045">
        <v>0</v>
      </c>
    </row>
    <row r="51046" spans="15:15" x14ac:dyDescent="0.35">
      <c r="O51046">
        <v>0</v>
      </c>
    </row>
    <row r="51047" spans="15:15" x14ac:dyDescent="0.35">
      <c r="O51047">
        <v>0</v>
      </c>
    </row>
    <row r="51048" spans="15:15" x14ac:dyDescent="0.35">
      <c r="O51048">
        <v>0</v>
      </c>
    </row>
    <row r="51049" spans="15:15" x14ac:dyDescent="0.35">
      <c r="O51049">
        <v>0</v>
      </c>
    </row>
    <row r="51050" spans="15:15" x14ac:dyDescent="0.35">
      <c r="O51050">
        <v>0</v>
      </c>
    </row>
    <row r="51051" spans="15:15" x14ac:dyDescent="0.35">
      <c r="O51051">
        <v>0</v>
      </c>
    </row>
    <row r="51052" spans="15:15" x14ac:dyDescent="0.35">
      <c r="O51052">
        <v>0</v>
      </c>
    </row>
    <row r="51053" spans="15:15" x14ac:dyDescent="0.35">
      <c r="O51053">
        <v>0</v>
      </c>
    </row>
    <row r="51054" spans="15:15" x14ac:dyDescent="0.35">
      <c r="O51054">
        <v>0</v>
      </c>
    </row>
    <row r="51055" spans="15:15" x14ac:dyDescent="0.35">
      <c r="O51055">
        <v>0</v>
      </c>
    </row>
    <row r="51056" spans="15:15" x14ac:dyDescent="0.35">
      <c r="O51056">
        <v>0</v>
      </c>
    </row>
    <row r="51057" spans="15:15" x14ac:dyDescent="0.35">
      <c r="O51057">
        <v>0</v>
      </c>
    </row>
    <row r="51058" spans="15:15" x14ac:dyDescent="0.35">
      <c r="O51058">
        <v>0</v>
      </c>
    </row>
    <row r="51059" spans="15:15" x14ac:dyDescent="0.35">
      <c r="O51059">
        <v>0</v>
      </c>
    </row>
    <row r="51060" spans="15:15" x14ac:dyDescent="0.35">
      <c r="O51060">
        <v>0</v>
      </c>
    </row>
    <row r="51061" spans="15:15" x14ac:dyDescent="0.35">
      <c r="O51061">
        <v>0</v>
      </c>
    </row>
    <row r="51062" spans="15:15" x14ac:dyDescent="0.35">
      <c r="O51062">
        <v>0</v>
      </c>
    </row>
    <row r="51063" spans="15:15" x14ac:dyDescent="0.35">
      <c r="O51063">
        <v>0</v>
      </c>
    </row>
    <row r="51064" spans="15:15" x14ac:dyDescent="0.35">
      <c r="O51064">
        <v>0</v>
      </c>
    </row>
    <row r="51065" spans="15:15" x14ac:dyDescent="0.35">
      <c r="O51065">
        <v>0</v>
      </c>
    </row>
    <row r="51066" spans="15:15" x14ac:dyDescent="0.35">
      <c r="O51066">
        <v>0</v>
      </c>
    </row>
    <row r="51067" spans="15:15" x14ac:dyDescent="0.35">
      <c r="O51067">
        <v>0</v>
      </c>
    </row>
    <row r="51068" spans="15:15" x14ac:dyDescent="0.35">
      <c r="O51068">
        <v>0</v>
      </c>
    </row>
    <row r="51069" spans="15:15" x14ac:dyDescent="0.35">
      <c r="O51069">
        <v>0</v>
      </c>
    </row>
    <row r="51070" spans="15:15" x14ac:dyDescent="0.35">
      <c r="O51070">
        <v>0</v>
      </c>
    </row>
    <row r="51071" spans="15:15" x14ac:dyDescent="0.35">
      <c r="O51071">
        <v>0</v>
      </c>
    </row>
    <row r="51072" spans="15:15" x14ac:dyDescent="0.35">
      <c r="O51072">
        <v>0</v>
      </c>
    </row>
    <row r="51073" spans="15:15" x14ac:dyDescent="0.35">
      <c r="O51073">
        <v>0</v>
      </c>
    </row>
    <row r="51074" spans="15:15" x14ac:dyDescent="0.35">
      <c r="O51074">
        <v>0</v>
      </c>
    </row>
    <row r="51075" spans="15:15" x14ac:dyDescent="0.35">
      <c r="O51075">
        <v>0</v>
      </c>
    </row>
    <row r="51076" spans="15:15" x14ac:dyDescent="0.35">
      <c r="O51076">
        <v>0</v>
      </c>
    </row>
    <row r="51077" spans="15:15" x14ac:dyDescent="0.35">
      <c r="O51077">
        <v>0</v>
      </c>
    </row>
    <row r="51078" spans="15:15" x14ac:dyDescent="0.35">
      <c r="O51078">
        <v>0</v>
      </c>
    </row>
    <row r="51079" spans="15:15" x14ac:dyDescent="0.35">
      <c r="O51079">
        <v>0</v>
      </c>
    </row>
    <row r="51080" spans="15:15" x14ac:dyDescent="0.35">
      <c r="O51080">
        <v>0</v>
      </c>
    </row>
    <row r="51081" spans="15:15" x14ac:dyDescent="0.35">
      <c r="O51081">
        <v>0</v>
      </c>
    </row>
    <row r="51082" spans="15:15" x14ac:dyDescent="0.35">
      <c r="O51082">
        <v>0</v>
      </c>
    </row>
    <row r="51083" spans="15:15" x14ac:dyDescent="0.35">
      <c r="O51083">
        <v>0</v>
      </c>
    </row>
    <row r="51084" spans="15:15" x14ac:dyDescent="0.35">
      <c r="O51084">
        <v>0</v>
      </c>
    </row>
    <row r="51085" spans="15:15" x14ac:dyDescent="0.35">
      <c r="O51085">
        <v>0</v>
      </c>
    </row>
    <row r="51086" spans="15:15" x14ac:dyDescent="0.35">
      <c r="O51086">
        <v>0</v>
      </c>
    </row>
    <row r="51087" spans="15:15" x14ac:dyDescent="0.35">
      <c r="O51087">
        <v>0</v>
      </c>
    </row>
    <row r="51088" spans="15:15" x14ac:dyDescent="0.35">
      <c r="O51088">
        <v>0</v>
      </c>
    </row>
    <row r="51089" spans="15:15" x14ac:dyDescent="0.35">
      <c r="O51089">
        <v>0</v>
      </c>
    </row>
    <row r="51090" spans="15:15" x14ac:dyDescent="0.35">
      <c r="O51090">
        <v>0</v>
      </c>
    </row>
    <row r="51091" spans="15:15" x14ac:dyDescent="0.35">
      <c r="O51091">
        <v>0</v>
      </c>
    </row>
    <row r="51092" spans="15:15" x14ac:dyDescent="0.35">
      <c r="O51092">
        <v>0</v>
      </c>
    </row>
    <row r="51093" spans="15:15" x14ac:dyDescent="0.35">
      <c r="O51093">
        <v>0</v>
      </c>
    </row>
    <row r="51094" spans="15:15" x14ac:dyDescent="0.35">
      <c r="O51094">
        <v>0</v>
      </c>
    </row>
    <row r="51095" spans="15:15" x14ac:dyDescent="0.35">
      <c r="O51095">
        <v>0</v>
      </c>
    </row>
    <row r="51096" spans="15:15" x14ac:dyDescent="0.35">
      <c r="O51096">
        <v>0</v>
      </c>
    </row>
    <row r="51097" spans="15:15" x14ac:dyDescent="0.35">
      <c r="O51097">
        <v>0</v>
      </c>
    </row>
    <row r="51098" spans="15:15" x14ac:dyDescent="0.35">
      <c r="O51098">
        <v>0</v>
      </c>
    </row>
    <row r="51099" spans="15:15" x14ac:dyDescent="0.35">
      <c r="O51099">
        <v>0</v>
      </c>
    </row>
    <row r="51100" spans="15:15" x14ac:dyDescent="0.35">
      <c r="O51100">
        <v>0</v>
      </c>
    </row>
    <row r="51101" spans="15:15" x14ac:dyDescent="0.35">
      <c r="O51101">
        <v>0</v>
      </c>
    </row>
    <row r="51102" spans="15:15" x14ac:dyDescent="0.35">
      <c r="O51102">
        <v>0</v>
      </c>
    </row>
    <row r="51103" spans="15:15" x14ac:dyDescent="0.35">
      <c r="O51103">
        <v>0</v>
      </c>
    </row>
    <row r="51104" spans="15:15" x14ac:dyDescent="0.35">
      <c r="O51104">
        <v>0</v>
      </c>
    </row>
    <row r="51105" spans="15:15" x14ac:dyDescent="0.35">
      <c r="O51105">
        <v>0</v>
      </c>
    </row>
    <row r="51106" spans="15:15" x14ac:dyDescent="0.35">
      <c r="O51106">
        <v>0</v>
      </c>
    </row>
    <row r="51107" spans="15:15" x14ac:dyDescent="0.35">
      <c r="O51107">
        <v>0</v>
      </c>
    </row>
    <row r="51108" spans="15:15" x14ac:dyDescent="0.35">
      <c r="O51108">
        <v>0</v>
      </c>
    </row>
    <row r="51109" spans="15:15" x14ac:dyDescent="0.35">
      <c r="O51109">
        <v>0</v>
      </c>
    </row>
    <row r="51110" spans="15:15" x14ac:dyDescent="0.35">
      <c r="O51110">
        <v>0</v>
      </c>
    </row>
    <row r="51111" spans="15:15" x14ac:dyDescent="0.35">
      <c r="O51111">
        <v>0</v>
      </c>
    </row>
    <row r="51112" spans="15:15" x14ac:dyDescent="0.35">
      <c r="O51112">
        <v>0</v>
      </c>
    </row>
    <row r="51113" spans="15:15" x14ac:dyDescent="0.35">
      <c r="O51113">
        <v>0</v>
      </c>
    </row>
    <row r="51114" spans="15:15" x14ac:dyDescent="0.35">
      <c r="O51114">
        <v>0</v>
      </c>
    </row>
    <row r="51115" spans="15:15" x14ac:dyDescent="0.35">
      <c r="O51115">
        <v>0</v>
      </c>
    </row>
    <row r="51116" spans="15:15" x14ac:dyDescent="0.35">
      <c r="O51116">
        <v>0</v>
      </c>
    </row>
    <row r="51117" spans="15:15" x14ac:dyDescent="0.35">
      <c r="O51117">
        <v>0</v>
      </c>
    </row>
    <row r="51118" spans="15:15" x14ac:dyDescent="0.35">
      <c r="O51118">
        <v>0</v>
      </c>
    </row>
    <row r="51119" spans="15:15" x14ac:dyDescent="0.35">
      <c r="O51119">
        <v>0</v>
      </c>
    </row>
    <row r="51120" spans="15:15" x14ac:dyDescent="0.35">
      <c r="O51120">
        <v>0</v>
      </c>
    </row>
    <row r="51121" spans="15:15" x14ac:dyDescent="0.35">
      <c r="O51121">
        <v>0</v>
      </c>
    </row>
    <row r="51122" spans="15:15" x14ac:dyDescent="0.35">
      <c r="O51122">
        <v>0</v>
      </c>
    </row>
    <row r="51123" spans="15:15" x14ac:dyDescent="0.35">
      <c r="O51123">
        <v>0</v>
      </c>
    </row>
    <row r="51124" spans="15:15" x14ac:dyDescent="0.35">
      <c r="O51124">
        <v>0</v>
      </c>
    </row>
    <row r="51125" spans="15:15" x14ac:dyDescent="0.35">
      <c r="O51125">
        <v>0</v>
      </c>
    </row>
    <row r="51126" spans="15:15" x14ac:dyDescent="0.35">
      <c r="O51126">
        <v>0</v>
      </c>
    </row>
    <row r="51127" spans="15:15" x14ac:dyDescent="0.35">
      <c r="O51127">
        <v>0</v>
      </c>
    </row>
    <row r="51128" spans="15:15" x14ac:dyDescent="0.35">
      <c r="O51128">
        <v>0</v>
      </c>
    </row>
    <row r="51129" spans="15:15" x14ac:dyDescent="0.35">
      <c r="O51129">
        <v>0</v>
      </c>
    </row>
    <row r="51130" spans="15:15" x14ac:dyDescent="0.35">
      <c r="O51130">
        <v>0</v>
      </c>
    </row>
    <row r="51131" spans="15:15" x14ac:dyDescent="0.35">
      <c r="O51131">
        <v>0</v>
      </c>
    </row>
    <row r="51132" spans="15:15" x14ac:dyDescent="0.35">
      <c r="O51132">
        <v>0</v>
      </c>
    </row>
    <row r="51133" spans="15:15" x14ac:dyDescent="0.35">
      <c r="O51133">
        <v>0</v>
      </c>
    </row>
    <row r="51134" spans="15:15" x14ac:dyDescent="0.35">
      <c r="O51134">
        <v>0</v>
      </c>
    </row>
    <row r="51135" spans="15:15" x14ac:dyDescent="0.35">
      <c r="O51135">
        <v>0</v>
      </c>
    </row>
    <row r="51136" spans="15:15" x14ac:dyDescent="0.35">
      <c r="O51136">
        <v>0</v>
      </c>
    </row>
    <row r="51137" spans="15:15" x14ac:dyDescent="0.35">
      <c r="O51137">
        <v>0</v>
      </c>
    </row>
    <row r="51138" spans="15:15" x14ac:dyDescent="0.35">
      <c r="O51138">
        <v>0</v>
      </c>
    </row>
    <row r="51139" spans="15:15" x14ac:dyDescent="0.35">
      <c r="O51139">
        <v>0</v>
      </c>
    </row>
    <row r="51140" spans="15:15" x14ac:dyDescent="0.35">
      <c r="O51140">
        <v>0</v>
      </c>
    </row>
    <row r="51141" spans="15:15" x14ac:dyDescent="0.35">
      <c r="O51141">
        <v>0</v>
      </c>
    </row>
    <row r="51142" spans="15:15" x14ac:dyDescent="0.35">
      <c r="O51142">
        <v>0</v>
      </c>
    </row>
    <row r="51143" spans="15:15" x14ac:dyDescent="0.35">
      <c r="O51143">
        <v>0</v>
      </c>
    </row>
    <row r="51144" spans="15:15" x14ac:dyDescent="0.35">
      <c r="O51144">
        <v>0</v>
      </c>
    </row>
    <row r="51145" spans="15:15" x14ac:dyDescent="0.35">
      <c r="O51145">
        <v>0</v>
      </c>
    </row>
    <row r="51146" spans="15:15" x14ac:dyDescent="0.35">
      <c r="O51146">
        <v>0</v>
      </c>
    </row>
    <row r="51147" spans="15:15" x14ac:dyDescent="0.35">
      <c r="O51147">
        <v>0</v>
      </c>
    </row>
    <row r="51148" spans="15:15" x14ac:dyDescent="0.35">
      <c r="O51148">
        <v>0</v>
      </c>
    </row>
    <row r="51149" spans="15:15" x14ac:dyDescent="0.35">
      <c r="O51149">
        <v>0</v>
      </c>
    </row>
    <row r="51150" spans="15:15" x14ac:dyDescent="0.35">
      <c r="O51150">
        <v>0</v>
      </c>
    </row>
    <row r="51151" spans="15:15" x14ac:dyDescent="0.35">
      <c r="O51151">
        <v>0</v>
      </c>
    </row>
    <row r="51152" spans="15:15" x14ac:dyDescent="0.35">
      <c r="O51152">
        <v>0</v>
      </c>
    </row>
    <row r="51153" spans="15:15" x14ac:dyDescent="0.35">
      <c r="O51153">
        <v>0</v>
      </c>
    </row>
    <row r="51154" spans="15:15" x14ac:dyDescent="0.35">
      <c r="O51154">
        <v>0</v>
      </c>
    </row>
    <row r="51155" spans="15:15" x14ac:dyDescent="0.35">
      <c r="O51155">
        <v>0</v>
      </c>
    </row>
    <row r="51156" spans="15:15" x14ac:dyDescent="0.35">
      <c r="O51156">
        <v>0</v>
      </c>
    </row>
    <row r="51157" spans="15:15" x14ac:dyDescent="0.35">
      <c r="O51157">
        <v>0</v>
      </c>
    </row>
    <row r="51158" spans="15:15" x14ac:dyDescent="0.35">
      <c r="O51158">
        <v>0</v>
      </c>
    </row>
    <row r="51159" spans="15:15" x14ac:dyDescent="0.35">
      <c r="O51159">
        <v>0</v>
      </c>
    </row>
    <row r="51160" spans="15:15" x14ac:dyDescent="0.35">
      <c r="O51160">
        <v>0</v>
      </c>
    </row>
    <row r="51161" spans="15:15" x14ac:dyDescent="0.35">
      <c r="O51161">
        <v>0</v>
      </c>
    </row>
    <row r="51162" spans="15:15" x14ac:dyDescent="0.35">
      <c r="O51162">
        <v>0</v>
      </c>
    </row>
    <row r="51163" spans="15:15" x14ac:dyDescent="0.35">
      <c r="O51163">
        <v>0</v>
      </c>
    </row>
    <row r="51164" spans="15:15" x14ac:dyDescent="0.35">
      <c r="O51164">
        <v>0</v>
      </c>
    </row>
    <row r="51165" spans="15:15" x14ac:dyDescent="0.35">
      <c r="O51165">
        <v>0</v>
      </c>
    </row>
    <row r="51166" spans="15:15" x14ac:dyDescent="0.35">
      <c r="O51166">
        <v>0</v>
      </c>
    </row>
    <row r="51167" spans="15:15" x14ac:dyDescent="0.35">
      <c r="O51167">
        <v>0</v>
      </c>
    </row>
    <row r="51168" spans="15:15" x14ac:dyDescent="0.35">
      <c r="O51168">
        <v>0</v>
      </c>
    </row>
    <row r="51169" spans="15:15" x14ac:dyDescent="0.35">
      <c r="O51169">
        <v>0</v>
      </c>
    </row>
    <row r="51170" spans="15:15" x14ac:dyDescent="0.35">
      <c r="O51170">
        <v>0</v>
      </c>
    </row>
    <row r="51171" spans="15:15" x14ac:dyDescent="0.35">
      <c r="O51171">
        <v>0</v>
      </c>
    </row>
    <row r="51172" spans="15:15" x14ac:dyDescent="0.35">
      <c r="O51172">
        <v>0</v>
      </c>
    </row>
    <row r="51173" spans="15:15" x14ac:dyDescent="0.35">
      <c r="O51173">
        <v>0</v>
      </c>
    </row>
    <row r="51174" spans="15:15" x14ac:dyDescent="0.35">
      <c r="O51174">
        <v>0</v>
      </c>
    </row>
    <row r="51175" spans="15:15" x14ac:dyDescent="0.35">
      <c r="O51175">
        <v>0</v>
      </c>
    </row>
    <row r="51176" spans="15:15" x14ac:dyDescent="0.35">
      <c r="O51176">
        <v>0</v>
      </c>
    </row>
    <row r="51177" spans="15:15" x14ac:dyDescent="0.35">
      <c r="O51177">
        <v>0</v>
      </c>
    </row>
    <row r="51178" spans="15:15" x14ac:dyDescent="0.35">
      <c r="O51178">
        <v>0</v>
      </c>
    </row>
    <row r="51179" spans="15:15" x14ac:dyDescent="0.35">
      <c r="O51179">
        <v>0</v>
      </c>
    </row>
    <row r="51180" spans="15:15" x14ac:dyDescent="0.35">
      <c r="O51180">
        <v>0</v>
      </c>
    </row>
    <row r="51181" spans="15:15" x14ac:dyDescent="0.35">
      <c r="O51181">
        <v>0</v>
      </c>
    </row>
    <row r="51182" spans="15:15" x14ac:dyDescent="0.35">
      <c r="O51182">
        <v>0</v>
      </c>
    </row>
    <row r="51183" spans="15:15" x14ac:dyDescent="0.35">
      <c r="O51183">
        <v>0</v>
      </c>
    </row>
    <row r="51184" spans="15:15" x14ac:dyDescent="0.35">
      <c r="O51184">
        <v>0</v>
      </c>
    </row>
    <row r="51185" spans="15:15" x14ac:dyDescent="0.35">
      <c r="O51185">
        <v>0</v>
      </c>
    </row>
    <row r="51186" spans="15:15" x14ac:dyDescent="0.35">
      <c r="O51186">
        <v>0</v>
      </c>
    </row>
    <row r="51187" spans="15:15" x14ac:dyDescent="0.35">
      <c r="O51187">
        <v>0</v>
      </c>
    </row>
    <row r="51188" spans="15:15" x14ac:dyDescent="0.35">
      <c r="O51188">
        <v>0</v>
      </c>
    </row>
    <row r="51189" spans="15:15" x14ac:dyDescent="0.35">
      <c r="O51189">
        <v>0</v>
      </c>
    </row>
    <row r="51190" spans="15:15" x14ac:dyDescent="0.35">
      <c r="O51190">
        <v>0</v>
      </c>
    </row>
    <row r="51191" spans="15:15" x14ac:dyDescent="0.35">
      <c r="O51191">
        <v>0</v>
      </c>
    </row>
    <row r="51192" spans="15:15" x14ac:dyDescent="0.35">
      <c r="O51192">
        <v>0</v>
      </c>
    </row>
    <row r="51193" spans="15:15" x14ac:dyDescent="0.35">
      <c r="O51193">
        <v>0</v>
      </c>
    </row>
    <row r="51194" spans="15:15" x14ac:dyDescent="0.35">
      <c r="O51194">
        <v>0</v>
      </c>
    </row>
    <row r="51195" spans="15:15" x14ac:dyDescent="0.35">
      <c r="O51195">
        <v>0</v>
      </c>
    </row>
    <row r="51196" spans="15:15" x14ac:dyDescent="0.35">
      <c r="O51196">
        <v>0</v>
      </c>
    </row>
    <row r="51197" spans="15:15" x14ac:dyDescent="0.35">
      <c r="O51197">
        <v>0</v>
      </c>
    </row>
    <row r="51198" spans="15:15" x14ac:dyDescent="0.35">
      <c r="O51198">
        <v>0</v>
      </c>
    </row>
    <row r="51199" spans="15:15" x14ac:dyDescent="0.35">
      <c r="O51199">
        <v>0</v>
      </c>
    </row>
    <row r="51200" spans="15:15" x14ac:dyDescent="0.35">
      <c r="O51200">
        <v>0</v>
      </c>
    </row>
    <row r="51201" spans="15:15" x14ac:dyDescent="0.35">
      <c r="O51201">
        <v>0</v>
      </c>
    </row>
    <row r="51202" spans="15:15" x14ac:dyDescent="0.35">
      <c r="O51202">
        <v>0</v>
      </c>
    </row>
    <row r="51203" spans="15:15" x14ac:dyDescent="0.35">
      <c r="O51203">
        <v>0</v>
      </c>
    </row>
    <row r="51204" spans="15:15" x14ac:dyDescent="0.35">
      <c r="O51204">
        <v>0</v>
      </c>
    </row>
    <row r="51205" spans="15:15" x14ac:dyDescent="0.35">
      <c r="O51205">
        <v>0</v>
      </c>
    </row>
    <row r="51206" spans="15:15" x14ac:dyDescent="0.35">
      <c r="O51206">
        <v>0</v>
      </c>
    </row>
    <row r="51207" spans="15:15" x14ac:dyDescent="0.35">
      <c r="O51207">
        <v>0</v>
      </c>
    </row>
    <row r="51208" spans="15:15" x14ac:dyDescent="0.35">
      <c r="O51208">
        <v>0</v>
      </c>
    </row>
    <row r="51209" spans="15:15" x14ac:dyDescent="0.35">
      <c r="O51209">
        <v>0</v>
      </c>
    </row>
    <row r="51210" spans="15:15" x14ac:dyDescent="0.35">
      <c r="O51210">
        <v>0</v>
      </c>
    </row>
    <row r="51211" spans="15:15" x14ac:dyDescent="0.35">
      <c r="O51211">
        <v>0</v>
      </c>
    </row>
    <row r="51212" spans="15:15" x14ac:dyDescent="0.35">
      <c r="O51212">
        <v>0</v>
      </c>
    </row>
    <row r="51213" spans="15:15" x14ac:dyDescent="0.35">
      <c r="O51213">
        <v>0</v>
      </c>
    </row>
    <row r="51214" spans="15:15" x14ac:dyDescent="0.35">
      <c r="O51214">
        <v>0</v>
      </c>
    </row>
    <row r="51215" spans="15:15" x14ac:dyDescent="0.35">
      <c r="O51215">
        <v>0</v>
      </c>
    </row>
    <row r="51216" spans="15:15" x14ac:dyDescent="0.35">
      <c r="O51216">
        <v>0</v>
      </c>
    </row>
    <row r="51217" spans="15:15" x14ac:dyDescent="0.35">
      <c r="O51217">
        <v>0</v>
      </c>
    </row>
    <row r="51218" spans="15:15" x14ac:dyDescent="0.35">
      <c r="O51218">
        <v>0</v>
      </c>
    </row>
    <row r="51219" spans="15:15" x14ac:dyDescent="0.35">
      <c r="O51219">
        <v>0</v>
      </c>
    </row>
    <row r="51220" spans="15:15" x14ac:dyDescent="0.35">
      <c r="O51220">
        <v>0</v>
      </c>
    </row>
    <row r="51221" spans="15:15" x14ac:dyDescent="0.35">
      <c r="O51221">
        <v>0</v>
      </c>
    </row>
    <row r="51222" spans="15:15" x14ac:dyDescent="0.35">
      <c r="O51222">
        <v>0</v>
      </c>
    </row>
    <row r="51223" spans="15:15" x14ac:dyDescent="0.35">
      <c r="O51223">
        <v>0</v>
      </c>
    </row>
    <row r="51224" spans="15:15" x14ac:dyDescent="0.35">
      <c r="O51224">
        <v>0</v>
      </c>
    </row>
    <row r="51225" spans="15:15" x14ac:dyDescent="0.35">
      <c r="O51225">
        <v>0</v>
      </c>
    </row>
    <row r="51226" spans="15:15" x14ac:dyDescent="0.35">
      <c r="O51226">
        <v>0</v>
      </c>
    </row>
    <row r="51227" spans="15:15" x14ac:dyDescent="0.35">
      <c r="O51227">
        <v>0</v>
      </c>
    </row>
    <row r="51228" spans="15:15" x14ac:dyDescent="0.35">
      <c r="O51228">
        <v>0</v>
      </c>
    </row>
    <row r="51229" spans="15:15" x14ac:dyDescent="0.35">
      <c r="O51229">
        <v>0</v>
      </c>
    </row>
    <row r="51230" spans="15:15" x14ac:dyDescent="0.35">
      <c r="O51230">
        <v>0</v>
      </c>
    </row>
    <row r="51231" spans="15:15" x14ac:dyDescent="0.35">
      <c r="O51231">
        <v>0</v>
      </c>
    </row>
    <row r="51232" spans="15:15" x14ac:dyDescent="0.35">
      <c r="O51232">
        <v>0</v>
      </c>
    </row>
    <row r="51233" spans="15:15" x14ac:dyDescent="0.35">
      <c r="O51233">
        <v>0</v>
      </c>
    </row>
    <row r="51234" spans="15:15" x14ac:dyDescent="0.35">
      <c r="O51234">
        <v>0</v>
      </c>
    </row>
    <row r="51235" spans="15:15" x14ac:dyDescent="0.35">
      <c r="O51235">
        <v>0</v>
      </c>
    </row>
    <row r="51236" spans="15:15" x14ac:dyDescent="0.35">
      <c r="O51236">
        <v>0</v>
      </c>
    </row>
    <row r="51237" spans="15:15" x14ac:dyDescent="0.35">
      <c r="O51237">
        <v>0</v>
      </c>
    </row>
    <row r="51238" spans="15:15" x14ac:dyDescent="0.35">
      <c r="O51238">
        <v>0</v>
      </c>
    </row>
    <row r="51239" spans="15:15" x14ac:dyDescent="0.35">
      <c r="O51239">
        <v>0</v>
      </c>
    </row>
    <row r="51240" spans="15:15" x14ac:dyDescent="0.35">
      <c r="O51240">
        <v>0</v>
      </c>
    </row>
    <row r="51241" spans="15:15" x14ac:dyDescent="0.35">
      <c r="O51241">
        <v>0</v>
      </c>
    </row>
    <row r="51242" spans="15:15" x14ac:dyDescent="0.35">
      <c r="O51242">
        <v>0</v>
      </c>
    </row>
    <row r="51243" spans="15:15" x14ac:dyDescent="0.35">
      <c r="O51243">
        <v>0</v>
      </c>
    </row>
    <row r="51244" spans="15:15" x14ac:dyDescent="0.35">
      <c r="O51244">
        <v>0</v>
      </c>
    </row>
    <row r="51245" spans="15:15" x14ac:dyDescent="0.35">
      <c r="O51245">
        <v>0</v>
      </c>
    </row>
    <row r="51246" spans="15:15" x14ac:dyDescent="0.35">
      <c r="O51246">
        <v>0</v>
      </c>
    </row>
    <row r="51247" spans="15:15" x14ac:dyDescent="0.35">
      <c r="O51247">
        <v>0</v>
      </c>
    </row>
    <row r="51248" spans="15:15" x14ac:dyDescent="0.35">
      <c r="O51248">
        <v>0</v>
      </c>
    </row>
    <row r="51249" spans="15:15" x14ac:dyDescent="0.35">
      <c r="O51249">
        <v>0</v>
      </c>
    </row>
    <row r="51250" spans="15:15" x14ac:dyDescent="0.35">
      <c r="O51250">
        <v>0</v>
      </c>
    </row>
    <row r="51251" spans="15:15" x14ac:dyDescent="0.35">
      <c r="O51251">
        <v>0</v>
      </c>
    </row>
    <row r="51252" spans="15:15" x14ac:dyDescent="0.35">
      <c r="O51252">
        <v>0</v>
      </c>
    </row>
    <row r="51253" spans="15:15" x14ac:dyDescent="0.35">
      <c r="O51253">
        <v>0</v>
      </c>
    </row>
    <row r="51254" spans="15:15" x14ac:dyDescent="0.35">
      <c r="O51254">
        <v>0</v>
      </c>
    </row>
    <row r="51255" spans="15:15" x14ac:dyDescent="0.35">
      <c r="O51255">
        <v>0</v>
      </c>
    </row>
    <row r="51256" spans="15:15" x14ac:dyDescent="0.35">
      <c r="O51256">
        <v>0</v>
      </c>
    </row>
    <row r="51257" spans="15:15" x14ac:dyDescent="0.35">
      <c r="O51257">
        <v>0</v>
      </c>
    </row>
    <row r="51258" spans="15:15" x14ac:dyDescent="0.35">
      <c r="O51258">
        <v>0</v>
      </c>
    </row>
    <row r="51259" spans="15:15" x14ac:dyDescent="0.35">
      <c r="O51259">
        <v>0</v>
      </c>
    </row>
    <row r="51260" spans="15:15" x14ac:dyDescent="0.35">
      <c r="O51260">
        <v>0</v>
      </c>
    </row>
    <row r="51261" spans="15:15" x14ac:dyDescent="0.35">
      <c r="O51261">
        <v>0</v>
      </c>
    </row>
    <row r="51262" spans="15:15" x14ac:dyDescent="0.35">
      <c r="O51262">
        <v>0</v>
      </c>
    </row>
    <row r="51263" spans="15:15" x14ac:dyDescent="0.35">
      <c r="O51263">
        <v>0</v>
      </c>
    </row>
    <row r="51264" spans="15:15" x14ac:dyDescent="0.35">
      <c r="O51264">
        <v>0</v>
      </c>
    </row>
    <row r="51265" spans="15:15" x14ac:dyDescent="0.35">
      <c r="O51265">
        <v>0</v>
      </c>
    </row>
    <row r="51266" spans="15:15" x14ac:dyDescent="0.35">
      <c r="O51266">
        <v>0</v>
      </c>
    </row>
    <row r="51267" spans="15:15" x14ac:dyDescent="0.35">
      <c r="O51267">
        <v>0</v>
      </c>
    </row>
    <row r="51268" spans="15:15" x14ac:dyDescent="0.35">
      <c r="O51268">
        <v>0</v>
      </c>
    </row>
    <row r="51269" spans="15:15" x14ac:dyDescent="0.35">
      <c r="O51269">
        <v>0</v>
      </c>
    </row>
    <row r="51270" spans="15:15" x14ac:dyDescent="0.35">
      <c r="O51270">
        <v>0</v>
      </c>
    </row>
    <row r="51271" spans="15:15" x14ac:dyDescent="0.35">
      <c r="O51271">
        <v>0</v>
      </c>
    </row>
    <row r="51272" spans="15:15" x14ac:dyDescent="0.35">
      <c r="O51272">
        <v>0</v>
      </c>
    </row>
    <row r="51273" spans="15:15" x14ac:dyDescent="0.35">
      <c r="O51273">
        <v>0</v>
      </c>
    </row>
    <row r="51274" spans="15:15" x14ac:dyDescent="0.35">
      <c r="O51274">
        <v>0</v>
      </c>
    </row>
    <row r="51275" spans="15:15" x14ac:dyDescent="0.35">
      <c r="O51275">
        <v>0</v>
      </c>
    </row>
    <row r="51276" spans="15:15" x14ac:dyDescent="0.35">
      <c r="O51276">
        <v>0</v>
      </c>
    </row>
    <row r="51277" spans="15:15" x14ac:dyDescent="0.35">
      <c r="O51277">
        <v>0</v>
      </c>
    </row>
    <row r="51278" spans="15:15" x14ac:dyDescent="0.35">
      <c r="O51278">
        <v>0</v>
      </c>
    </row>
    <row r="51279" spans="15:15" x14ac:dyDescent="0.35">
      <c r="O51279">
        <v>0</v>
      </c>
    </row>
    <row r="51280" spans="15:15" x14ac:dyDescent="0.35">
      <c r="O51280">
        <v>0</v>
      </c>
    </row>
    <row r="51281" spans="15:15" x14ac:dyDescent="0.35">
      <c r="O51281">
        <v>0</v>
      </c>
    </row>
    <row r="51282" spans="15:15" x14ac:dyDescent="0.35">
      <c r="O51282">
        <v>0</v>
      </c>
    </row>
    <row r="51283" spans="15:15" x14ac:dyDescent="0.35">
      <c r="O51283">
        <v>0</v>
      </c>
    </row>
    <row r="51284" spans="15:15" x14ac:dyDescent="0.35">
      <c r="O51284">
        <v>0</v>
      </c>
    </row>
    <row r="51285" spans="15:15" x14ac:dyDescent="0.35">
      <c r="O51285">
        <v>0</v>
      </c>
    </row>
    <row r="51286" spans="15:15" x14ac:dyDescent="0.35">
      <c r="O51286">
        <v>0</v>
      </c>
    </row>
    <row r="51287" spans="15:15" x14ac:dyDescent="0.35">
      <c r="O51287">
        <v>0</v>
      </c>
    </row>
    <row r="51288" spans="15:15" x14ac:dyDescent="0.35">
      <c r="O51288">
        <v>0</v>
      </c>
    </row>
    <row r="51289" spans="15:15" x14ac:dyDescent="0.35">
      <c r="O51289">
        <v>0</v>
      </c>
    </row>
    <row r="51290" spans="15:15" x14ac:dyDescent="0.35">
      <c r="O51290">
        <v>0</v>
      </c>
    </row>
    <row r="51291" spans="15:15" x14ac:dyDescent="0.35">
      <c r="O51291">
        <v>0</v>
      </c>
    </row>
    <row r="51292" spans="15:15" x14ac:dyDescent="0.35">
      <c r="O51292">
        <v>0</v>
      </c>
    </row>
    <row r="51293" spans="15:15" x14ac:dyDescent="0.35">
      <c r="O51293">
        <v>0</v>
      </c>
    </row>
    <row r="51294" spans="15:15" x14ac:dyDescent="0.35">
      <c r="O51294">
        <v>0</v>
      </c>
    </row>
    <row r="51295" spans="15:15" x14ac:dyDescent="0.35">
      <c r="O51295">
        <v>0</v>
      </c>
    </row>
    <row r="51296" spans="15:15" x14ac:dyDescent="0.35">
      <c r="O51296">
        <v>0</v>
      </c>
    </row>
    <row r="51297" spans="15:15" x14ac:dyDescent="0.35">
      <c r="O51297">
        <v>0</v>
      </c>
    </row>
    <row r="51298" spans="15:15" x14ac:dyDescent="0.35">
      <c r="O51298">
        <v>0</v>
      </c>
    </row>
    <row r="51299" spans="15:15" x14ac:dyDescent="0.35">
      <c r="O51299">
        <v>0</v>
      </c>
    </row>
    <row r="51300" spans="15:15" x14ac:dyDescent="0.35">
      <c r="O51300">
        <v>0</v>
      </c>
    </row>
    <row r="51301" spans="15:15" x14ac:dyDescent="0.35">
      <c r="O51301">
        <v>0</v>
      </c>
    </row>
    <row r="51302" spans="15:15" x14ac:dyDescent="0.35">
      <c r="O51302">
        <v>0</v>
      </c>
    </row>
    <row r="51303" spans="15:15" x14ac:dyDescent="0.35">
      <c r="O51303">
        <v>0</v>
      </c>
    </row>
    <row r="51304" spans="15:15" x14ac:dyDescent="0.35">
      <c r="O51304">
        <v>0</v>
      </c>
    </row>
    <row r="51305" spans="15:15" x14ac:dyDescent="0.35">
      <c r="O51305">
        <v>0</v>
      </c>
    </row>
    <row r="51306" spans="15:15" x14ac:dyDescent="0.35">
      <c r="O51306">
        <v>0</v>
      </c>
    </row>
    <row r="51307" spans="15:15" x14ac:dyDescent="0.35">
      <c r="O51307">
        <v>0</v>
      </c>
    </row>
    <row r="51308" spans="15:15" x14ac:dyDescent="0.35">
      <c r="O51308">
        <v>0</v>
      </c>
    </row>
    <row r="51309" spans="15:15" x14ac:dyDescent="0.35">
      <c r="O51309">
        <v>0</v>
      </c>
    </row>
    <row r="51310" spans="15:15" x14ac:dyDescent="0.35">
      <c r="O51310">
        <v>0</v>
      </c>
    </row>
    <row r="51311" spans="15:15" x14ac:dyDescent="0.35">
      <c r="O51311">
        <v>0</v>
      </c>
    </row>
    <row r="51312" spans="15:15" x14ac:dyDescent="0.35">
      <c r="O51312">
        <v>0</v>
      </c>
    </row>
    <row r="51313" spans="15:15" x14ac:dyDescent="0.35">
      <c r="O51313">
        <v>0</v>
      </c>
    </row>
    <row r="51314" spans="15:15" x14ac:dyDescent="0.35">
      <c r="O51314">
        <v>0</v>
      </c>
    </row>
    <row r="51315" spans="15:15" x14ac:dyDescent="0.35">
      <c r="O51315">
        <v>0</v>
      </c>
    </row>
    <row r="51316" spans="15:15" x14ac:dyDescent="0.35">
      <c r="O51316">
        <v>0</v>
      </c>
    </row>
    <row r="51317" spans="15:15" x14ac:dyDescent="0.35">
      <c r="O51317">
        <v>0</v>
      </c>
    </row>
    <row r="51318" spans="15:15" x14ac:dyDescent="0.35">
      <c r="O51318">
        <v>0</v>
      </c>
    </row>
    <row r="51319" spans="15:15" x14ac:dyDescent="0.35">
      <c r="O51319">
        <v>0</v>
      </c>
    </row>
    <row r="51320" spans="15:15" x14ac:dyDescent="0.35">
      <c r="O51320">
        <v>0</v>
      </c>
    </row>
    <row r="51321" spans="15:15" x14ac:dyDescent="0.35">
      <c r="O51321">
        <v>0</v>
      </c>
    </row>
    <row r="51322" spans="15:15" x14ac:dyDescent="0.35">
      <c r="O51322">
        <v>0</v>
      </c>
    </row>
    <row r="51323" spans="15:15" x14ac:dyDescent="0.35">
      <c r="O51323">
        <v>0</v>
      </c>
    </row>
    <row r="51324" spans="15:15" x14ac:dyDescent="0.35">
      <c r="O51324">
        <v>0</v>
      </c>
    </row>
    <row r="51325" spans="15:15" x14ac:dyDescent="0.35">
      <c r="O51325">
        <v>0</v>
      </c>
    </row>
    <row r="51326" spans="15:15" x14ac:dyDescent="0.35">
      <c r="O51326">
        <v>0</v>
      </c>
    </row>
    <row r="51327" spans="15:15" x14ac:dyDescent="0.35">
      <c r="O51327">
        <v>0</v>
      </c>
    </row>
    <row r="51328" spans="15:15" x14ac:dyDescent="0.35">
      <c r="O51328">
        <v>0</v>
      </c>
    </row>
    <row r="51329" spans="15:15" x14ac:dyDescent="0.35">
      <c r="O51329">
        <v>0</v>
      </c>
    </row>
    <row r="51330" spans="15:15" x14ac:dyDescent="0.35">
      <c r="O51330">
        <v>0</v>
      </c>
    </row>
    <row r="51331" spans="15:15" x14ac:dyDescent="0.35">
      <c r="O51331">
        <v>0</v>
      </c>
    </row>
    <row r="51332" spans="15:15" x14ac:dyDescent="0.35">
      <c r="O51332">
        <v>0</v>
      </c>
    </row>
    <row r="51333" spans="15:15" x14ac:dyDescent="0.35">
      <c r="O51333">
        <v>0</v>
      </c>
    </row>
    <row r="51334" spans="15:15" x14ac:dyDescent="0.35">
      <c r="O51334">
        <v>0</v>
      </c>
    </row>
    <row r="51335" spans="15:15" x14ac:dyDescent="0.35">
      <c r="O51335">
        <v>0</v>
      </c>
    </row>
    <row r="51336" spans="15:15" x14ac:dyDescent="0.35">
      <c r="O51336">
        <v>0</v>
      </c>
    </row>
    <row r="51337" spans="15:15" x14ac:dyDescent="0.35">
      <c r="O51337">
        <v>0</v>
      </c>
    </row>
    <row r="51338" spans="15:15" x14ac:dyDescent="0.35">
      <c r="O51338">
        <v>0</v>
      </c>
    </row>
    <row r="51339" spans="15:15" x14ac:dyDescent="0.35">
      <c r="O51339">
        <v>0</v>
      </c>
    </row>
    <row r="51340" spans="15:15" x14ac:dyDescent="0.35">
      <c r="O51340">
        <v>0</v>
      </c>
    </row>
    <row r="51341" spans="15:15" x14ac:dyDescent="0.35">
      <c r="O51341">
        <v>0</v>
      </c>
    </row>
    <row r="51342" spans="15:15" x14ac:dyDescent="0.35">
      <c r="O51342">
        <v>0</v>
      </c>
    </row>
    <row r="51343" spans="15:15" x14ac:dyDescent="0.35">
      <c r="O51343">
        <v>0</v>
      </c>
    </row>
    <row r="51344" spans="15:15" x14ac:dyDescent="0.35">
      <c r="O51344">
        <v>0</v>
      </c>
    </row>
    <row r="51345" spans="15:15" x14ac:dyDescent="0.35">
      <c r="O51345">
        <v>0</v>
      </c>
    </row>
    <row r="51346" spans="15:15" x14ac:dyDescent="0.35">
      <c r="O51346">
        <v>0</v>
      </c>
    </row>
    <row r="51347" spans="15:15" x14ac:dyDescent="0.35">
      <c r="O51347">
        <v>0</v>
      </c>
    </row>
    <row r="51348" spans="15:15" x14ac:dyDescent="0.35">
      <c r="O51348">
        <v>0</v>
      </c>
    </row>
    <row r="51349" spans="15:15" x14ac:dyDescent="0.35">
      <c r="O51349">
        <v>0</v>
      </c>
    </row>
    <row r="51350" spans="15:15" x14ac:dyDescent="0.35">
      <c r="O51350">
        <v>0</v>
      </c>
    </row>
    <row r="51351" spans="15:15" x14ac:dyDescent="0.35">
      <c r="O51351">
        <v>0</v>
      </c>
    </row>
    <row r="51352" spans="15:15" x14ac:dyDescent="0.35">
      <c r="O51352">
        <v>0</v>
      </c>
    </row>
    <row r="51353" spans="15:15" x14ac:dyDescent="0.35">
      <c r="O51353">
        <v>0</v>
      </c>
    </row>
    <row r="51354" spans="15:15" x14ac:dyDescent="0.35">
      <c r="O51354">
        <v>0</v>
      </c>
    </row>
    <row r="51355" spans="15:15" x14ac:dyDescent="0.35">
      <c r="O51355">
        <v>0</v>
      </c>
    </row>
    <row r="51356" spans="15:15" x14ac:dyDescent="0.35">
      <c r="O51356">
        <v>0</v>
      </c>
    </row>
    <row r="51357" spans="15:15" x14ac:dyDescent="0.35">
      <c r="O51357">
        <v>0</v>
      </c>
    </row>
    <row r="51358" spans="15:15" x14ac:dyDescent="0.35">
      <c r="O51358">
        <v>0</v>
      </c>
    </row>
    <row r="51359" spans="15:15" x14ac:dyDescent="0.35">
      <c r="O51359">
        <v>0</v>
      </c>
    </row>
    <row r="51360" spans="15:15" x14ac:dyDescent="0.35">
      <c r="O51360">
        <v>0</v>
      </c>
    </row>
    <row r="51361" spans="15:15" x14ac:dyDescent="0.35">
      <c r="O51361">
        <v>0</v>
      </c>
    </row>
    <row r="51362" spans="15:15" x14ac:dyDescent="0.35">
      <c r="O51362">
        <v>0</v>
      </c>
    </row>
    <row r="51363" spans="15:15" x14ac:dyDescent="0.35">
      <c r="O51363">
        <v>0</v>
      </c>
    </row>
    <row r="51364" spans="15:15" x14ac:dyDescent="0.35">
      <c r="O51364">
        <v>0</v>
      </c>
    </row>
    <row r="51365" spans="15:15" x14ac:dyDescent="0.35">
      <c r="O51365">
        <v>0</v>
      </c>
    </row>
    <row r="51366" spans="15:15" x14ac:dyDescent="0.35">
      <c r="O51366">
        <v>0</v>
      </c>
    </row>
    <row r="51367" spans="15:15" x14ac:dyDescent="0.35">
      <c r="O51367">
        <v>0</v>
      </c>
    </row>
    <row r="51368" spans="15:15" x14ac:dyDescent="0.35">
      <c r="O51368">
        <v>0</v>
      </c>
    </row>
    <row r="51369" spans="15:15" x14ac:dyDescent="0.35">
      <c r="O51369">
        <v>0</v>
      </c>
    </row>
    <row r="51370" spans="15:15" x14ac:dyDescent="0.35">
      <c r="O51370">
        <v>0</v>
      </c>
    </row>
    <row r="51371" spans="15:15" x14ac:dyDescent="0.35">
      <c r="O51371">
        <v>0</v>
      </c>
    </row>
    <row r="51372" spans="15:15" x14ac:dyDescent="0.35">
      <c r="O51372">
        <v>0</v>
      </c>
    </row>
    <row r="51373" spans="15:15" x14ac:dyDescent="0.35">
      <c r="O51373">
        <v>0</v>
      </c>
    </row>
    <row r="51374" spans="15:15" x14ac:dyDescent="0.35">
      <c r="O51374">
        <v>0</v>
      </c>
    </row>
    <row r="51375" spans="15:15" x14ac:dyDescent="0.35">
      <c r="O51375">
        <v>0</v>
      </c>
    </row>
    <row r="51376" spans="15:15" x14ac:dyDescent="0.35">
      <c r="O51376">
        <v>0</v>
      </c>
    </row>
    <row r="51377" spans="15:15" x14ac:dyDescent="0.35">
      <c r="O51377">
        <v>0</v>
      </c>
    </row>
    <row r="51378" spans="15:15" x14ac:dyDescent="0.35">
      <c r="O51378">
        <v>0</v>
      </c>
    </row>
    <row r="51379" spans="15:15" x14ac:dyDescent="0.35">
      <c r="O51379">
        <v>0</v>
      </c>
    </row>
    <row r="51380" spans="15:15" x14ac:dyDescent="0.35">
      <c r="O51380">
        <v>0</v>
      </c>
    </row>
    <row r="51381" spans="15:15" x14ac:dyDescent="0.35">
      <c r="O51381">
        <v>0</v>
      </c>
    </row>
    <row r="51382" spans="15:15" x14ac:dyDescent="0.35">
      <c r="O51382">
        <v>0</v>
      </c>
    </row>
    <row r="51383" spans="15:15" x14ac:dyDescent="0.35">
      <c r="O51383">
        <v>0</v>
      </c>
    </row>
    <row r="51384" spans="15:15" x14ac:dyDescent="0.35">
      <c r="O51384">
        <v>0</v>
      </c>
    </row>
    <row r="51385" spans="15:15" x14ac:dyDescent="0.35">
      <c r="O51385">
        <v>0</v>
      </c>
    </row>
    <row r="51386" spans="15:15" x14ac:dyDescent="0.35">
      <c r="O51386">
        <v>0</v>
      </c>
    </row>
    <row r="51387" spans="15:15" x14ac:dyDescent="0.35">
      <c r="O51387">
        <v>0</v>
      </c>
    </row>
    <row r="51388" spans="15:15" x14ac:dyDescent="0.35">
      <c r="O51388">
        <v>0</v>
      </c>
    </row>
    <row r="51389" spans="15:15" x14ac:dyDescent="0.35">
      <c r="O51389">
        <v>0</v>
      </c>
    </row>
    <row r="51390" spans="15:15" x14ac:dyDescent="0.35">
      <c r="O51390">
        <v>0</v>
      </c>
    </row>
    <row r="51391" spans="15:15" x14ac:dyDescent="0.35">
      <c r="O51391">
        <v>0</v>
      </c>
    </row>
    <row r="51392" spans="15:15" x14ac:dyDescent="0.35">
      <c r="O51392">
        <v>0</v>
      </c>
    </row>
    <row r="51393" spans="15:15" x14ac:dyDescent="0.35">
      <c r="O51393">
        <v>0</v>
      </c>
    </row>
    <row r="51394" spans="15:15" x14ac:dyDescent="0.35">
      <c r="O51394">
        <v>0</v>
      </c>
    </row>
    <row r="51395" spans="15:15" x14ac:dyDescent="0.35">
      <c r="O51395">
        <v>0</v>
      </c>
    </row>
    <row r="51396" spans="15:15" x14ac:dyDescent="0.35">
      <c r="O51396">
        <v>0</v>
      </c>
    </row>
    <row r="51397" spans="15:15" x14ac:dyDescent="0.35">
      <c r="O51397">
        <v>0</v>
      </c>
    </row>
    <row r="51398" spans="15:15" x14ac:dyDescent="0.35">
      <c r="O51398">
        <v>0</v>
      </c>
    </row>
    <row r="51399" spans="15:15" x14ac:dyDescent="0.35">
      <c r="O51399">
        <v>0</v>
      </c>
    </row>
    <row r="51400" spans="15:15" x14ac:dyDescent="0.35">
      <c r="O51400">
        <v>0</v>
      </c>
    </row>
    <row r="51401" spans="15:15" x14ac:dyDescent="0.35">
      <c r="O51401">
        <v>0</v>
      </c>
    </row>
    <row r="51402" spans="15:15" x14ac:dyDescent="0.35">
      <c r="O51402">
        <v>0</v>
      </c>
    </row>
    <row r="51403" spans="15:15" x14ac:dyDescent="0.35">
      <c r="O51403">
        <v>0</v>
      </c>
    </row>
    <row r="51404" spans="15:15" x14ac:dyDescent="0.35">
      <c r="O51404">
        <v>0</v>
      </c>
    </row>
    <row r="51405" spans="15:15" x14ac:dyDescent="0.35">
      <c r="O51405">
        <v>0</v>
      </c>
    </row>
    <row r="51406" spans="15:15" x14ac:dyDescent="0.35">
      <c r="O51406">
        <v>0</v>
      </c>
    </row>
    <row r="51407" spans="15:15" x14ac:dyDescent="0.35">
      <c r="O51407">
        <v>0</v>
      </c>
    </row>
    <row r="51408" spans="15:15" x14ac:dyDescent="0.35">
      <c r="O51408">
        <v>0</v>
      </c>
    </row>
    <row r="51409" spans="15:15" x14ac:dyDescent="0.35">
      <c r="O51409">
        <v>0</v>
      </c>
    </row>
    <row r="51410" spans="15:15" x14ac:dyDescent="0.35">
      <c r="O51410">
        <v>0</v>
      </c>
    </row>
    <row r="51411" spans="15:15" x14ac:dyDescent="0.35">
      <c r="O51411">
        <v>0</v>
      </c>
    </row>
    <row r="51412" spans="15:15" x14ac:dyDescent="0.35">
      <c r="O51412">
        <v>0</v>
      </c>
    </row>
    <row r="51413" spans="15:15" x14ac:dyDescent="0.35">
      <c r="O51413">
        <v>0</v>
      </c>
    </row>
    <row r="51414" spans="15:15" x14ac:dyDescent="0.35">
      <c r="O51414">
        <v>0</v>
      </c>
    </row>
    <row r="51415" spans="15:15" x14ac:dyDescent="0.35">
      <c r="O51415">
        <v>0</v>
      </c>
    </row>
    <row r="51416" spans="15:15" x14ac:dyDescent="0.35">
      <c r="O51416">
        <v>0</v>
      </c>
    </row>
    <row r="51417" spans="15:15" x14ac:dyDescent="0.35">
      <c r="O51417">
        <v>0</v>
      </c>
    </row>
    <row r="51418" spans="15:15" x14ac:dyDescent="0.35">
      <c r="O51418">
        <v>0</v>
      </c>
    </row>
    <row r="51419" spans="15:15" x14ac:dyDescent="0.35">
      <c r="O51419">
        <v>0</v>
      </c>
    </row>
    <row r="51420" spans="15:15" x14ac:dyDescent="0.35">
      <c r="O51420">
        <v>0</v>
      </c>
    </row>
    <row r="51421" spans="15:15" x14ac:dyDescent="0.35">
      <c r="O51421">
        <v>0</v>
      </c>
    </row>
    <row r="51422" spans="15:15" x14ac:dyDescent="0.35">
      <c r="O51422">
        <v>0</v>
      </c>
    </row>
    <row r="51423" spans="15:15" x14ac:dyDescent="0.35">
      <c r="O51423">
        <v>0</v>
      </c>
    </row>
    <row r="51424" spans="15:15" x14ac:dyDescent="0.35">
      <c r="O51424">
        <v>0</v>
      </c>
    </row>
    <row r="51425" spans="15:15" x14ac:dyDescent="0.35">
      <c r="O51425">
        <v>0</v>
      </c>
    </row>
    <row r="51426" spans="15:15" x14ac:dyDescent="0.35">
      <c r="O51426">
        <v>0</v>
      </c>
    </row>
    <row r="51427" spans="15:15" x14ac:dyDescent="0.35">
      <c r="O51427">
        <v>0</v>
      </c>
    </row>
    <row r="51428" spans="15:15" x14ac:dyDescent="0.35">
      <c r="O51428">
        <v>0</v>
      </c>
    </row>
    <row r="51429" spans="15:15" x14ac:dyDescent="0.35">
      <c r="O51429">
        <v>0</v>
      </c>
    </row>
    <row r="51430" spans="15:15" x14ac:dyDescent="0.35">
      <c r="O51430">
        <v>0</v>
      </c>
    </row>
    <row r="51431" spans="15:15" x14ac:dyDescent="0.35">
      <c r="O51431">
        <v>0</v>
      </c>
    </row>
    <row r="51432" spans="15:15" x14ac:dyDescent="0.35">
      <c r="O51432">
        <v>0</v>
      </c>
    </row>
    <row r="51433" spans="15:15" x14ac:dyDescent="0.35">
      <c r="O51433">
        <v>0</v>
      </c>
    </row>
    <row r="51434" spans="15:15" x14ac:dyDescent="0.35">
      <c r="O51434">
        <v>0</v>
      </c>
    </row>
    <row r="51435" spans="15:15" x14ac:dyDescent="0.35">
      <c r="O51435">
        <v>0</v>
      </c>
    </row>
    <row r="51436" spans="15:15" x14ac:dyDescent="0.35">
      <c r="O51436">
        <v>0</v>
      </c>
    </row>
    <row r="51437" spans="15:15" x14ac:dyDescent="0.35">
      <c r="O51437">
        <v>0</v>
      </c>
    </row>
    <row r="51438" spans="15:15" x14ac:dyDescent="0.35">
      <c r="O51438">
        <v>0</v>
      </c>
    </row>
    <row r="51439" spans="15:15" x14ac:dyDescent="0.35">
      <c r="O51439">
        <v>0</v>
      </c>
    </row>
    <row r="51440" spans="15:15" x14ac:dyDescent="0.35">
      <c r="O51440">
        <v>0</v>
      </c>
    </row>
    <row r="51441" spans="15:15" x14ac:dyDescent="0.35">
      <c r="O51441">
        <v>0</v>
      </c>
    </row>
    <row r="51442" spans="15:15" x14ac:dyDescent="0.35">
      <c r="O51442">
        <v>0</v>
      </c>
    </row>
    <row r="51443" spans="15:15" x14ac:dyDescent="0.35">
      <c r="O51443">
        <v>0</v>
      </c>
    </row>
    <row r="51444" spans="15:15" x14ac:dyDescent="0.35">
      <c r="O51444">
        <v>0</v>
      </c>
    </row>
    <row r="51445" spans="15:15" x14ac:dyDescent="0.35">
      <c r="O51445">
        <v>0</v>
      </c>
    </row>
    <row r="51446" spans="15:15" x14ac:dyDescent="0.35">
      <c r="O51446">
        <v>0</v>
      </c>
    </row>
    <row r="51447" spans="15:15" x14ac:dyDescent="0.35">
      <c r="O51447">
        <v>0</v>
      </c>
    </row>
    <row r="51448" spans="15:15" x14ac:dyDescent="0.35">
      <c r="O51448">
        <v>0</v>
      </c>
    </row>
    <row r="51449" spans="15:15" x14ac:dyDescent="0.35">
      <c r="O51449">
        <v>0</v>
      </c>
    </row>
    <row r="51450" spans="15:15" x14ac:dyDescent="0.35">
      <c r="O51450">
        <v>0</v>
      </c>
    </row>
    <row r="51451" spans="15:15" x14ac:dyDescent="0.35">
      <c r="O51451">
        <v>0</v>
      </c>
    </row>
    <row r="51452" spans="15:15" x14ac:dyDescent="0.35">
      <c r="O51452">
        <v>0</v>
      </c>
    </row>
    <row r="51453" spans="15:15" x14ac:dyDescent="0.35">
      <c r="O51453">
        <v>0</v>
      </c>
    </row>
    <row r="51454" spans="15:15" x14ac:dyDescent="0.35">
      <c r="O51454">
        <v>0</v>
      </c>
    </row>
    <row r="51455" spans="15:15" x14ac:dyDescent="0.35">
      <c r="O51455">
        <v>0</v>
      </c>
    </row>
    <row r="51456" spans="15:15" x14ac:dyDescent="0.35">
      <c r="O51456">
        <v>0</v>
      </c>
    </row>
    <row r="51457" spans="15:15" x14ac:dyDescent="0.35">
      <c r="O51457">
        <v>0</v>
      </c>
    </row>
    <row r="51458" spans="15:15" x14ac:dyDescent="0.35">
      <c r="O51458">
        <v>0</v>
      </c>
    </row>
    <row r="51459" spans="15:15" x14ac:dyDescent="0.35">
      <c r="O51459">
        <v>0</v>
      </c>
    </row>
    <row r="51460" spans="15:15" x14ac:dyDescent="0.35">
      <c r="O51460">
        <v>0</v>
      </c>
    </row>
    <row r="51461" spans="15:15" x14ac:dyDescent="0.35">
      <c r="O51461">
        <v>0</v>
      </c>
    </row>
    <row r="51462" spans="15:15" x14ac:dyDescent="0.35">
      <c r="O51462">
        <v>0</v>
      </c>
    </row>
    <row r="51463" spans="15:15" x14ac:dyDescent="0.35">
      <c r="O51463">
        <v>0</v>
      </c>
    </row>
    <row r="51464" spans="15:15" x14ac:dyDescent="0.35">
      <c r="O51464">
        <v>0</v>
      </c>
    </row>
    <row r="51465" spans="15:15" x14ac:dyDescent="0.35">
      <c r="O51465">
        <v>0</v>
      </c>
    </row>
    <row r="51466" spans="15:15" x14ac:dyDescent="0.35">
      <c r="O51466">
        <v>0</v>
      </c>
    </row>
    <row r="51467" spans="15:15" x14ac:dyDescent="0.35">
      <c r="O51467">
        <v>0</v>
      </c>
    </row>
    <row r="51468" spans="15:15" x14ac:dyDescent="0.35">
      <c r="O51468">
        <v>0</v>
      </c>
    </row>
    <row r="51469" spans="15:15" x14ac:dyDescent="0.35">
      <c r="O51469">
        <v>0</v>
      </c>
    </row>
    <row r="51470" spans="15:15" x14ac:dyDescent="0.35">
      <c r="O51470">
        <v>0</v>
      </c>
    </row>
    <row r="51471" spans="15:15" x14ac:dyDescent="0.35">
      <c r="O51471">
        <v>0</v>
      </c>
    </row>
    <row r="51472" spans="15:15" x14ac:dyDescent="0.35">
      <c r="O51472">
        <v>0</v>
      </c>
    </row>
    <row r="51473" spans="15:15" x14ac:dyDescent="0.35">
      <c r="O51473">
        <v>0</v>
      </c>
    </row>
    <row r="51474" spans="15:15" x14ac:dyDescent="0.35">
      <c r="O51474">
        <v>0</v>
      </c>
    </row>
    <row r="51475" spans="15:15" x14ac:dyDescent="0.35">
      <c r="O51475">
        <v>0</v>
      </c>
    </row>
    <row r="51476" spans="15:15" x14ac:dyDescent="0.35">
      <c r="O51476">
        <v>0</v>
      </c>
    </row>
    <row r="51477" spans="15:15" x14ac:dyDescent="0.35">
      <c r="O51477">
        <v>0</v>
      </c>
    </row>
    <row r="51478" spans="15:15" x14ac:dyDescent="0.35">
      <c r="O51478">
        <v>0</v>
      </c>
    </row>
    <row r="51479" spans="15:15" x14ac:dyDescent="0.35">
      <c r="O51479">
        <v>0</v>
      </c>
    </row>
    <row r="51480" spans="15:15" x14ac:dyDescent="0.35">
      <c r="O51480">
        <v>0</v>
      </c>
    </row>
    <row r="51481" spans="15:15" x14ac:dyDescent="0.35">
      <c r="O51481">
        <v>0</v>
      </c>
    </row>
    <row r="51482" spans="15:15" x14ac:dyDescent="0.35">
      <c r="O51482">
        <v>0</v>
      </c>
    </row>
    <row r="51483" spans="15:15" x14ac:dyDescent="0.35">
      <c r="O51483">
        <v>0</v>
      </c>
    </row>
    <row r="51484" spans="15:15" x14ac:dyDescent="0.35">
      <c r="O51484">
        <v>0</v>
      </c>
    </row>
    <row r="51485" spans="15:15" x14ac:dyDescent="0.35">
      <c r="O51485">
        <v>0</v>
      </c>
    </row>
    <row r="51486" spans="15:15" x14ac:dyDescent="0.35">
      <c r="O51486">
        <v>0</v>
      </c>
    </row>
    <row r="51487" spans="15:15" x14ac:dyDescent="0.35">
      <c r="O51487">
        <v>0</v>
      </c>
    </row>
    <row r="51488" spans="15:15" x14ac:dyDescent="0.35">
      <c r="O51488">
        <v>0</v>
      </c>
    </row>
    <row r="51489" spans="15:15" x14ac:dyDescent="0.35">
      <c r="O51489">
        <v>0</v>
      </c>
    </row>
    <row r="51490" spans="15:15" x14ac:dyDescent="0.35">
      <c r="O51490">
        <v>0</v>
      </c>
    </row>
    <row r="51491" spans="15:15" x14ac:dyDescent="0.35">
      <c r="O51491">
        <v>0</v>
      </c>
    </row>
    <row r="51492" spans="15:15" x14ac:dyDescent="0.35">
      <c r="O51492">
        <v>0</v>
      </c>
    </row>
    <row r="51493" spans="15:15" x14ac:dyDescent="0.35">
      <c r="O51493">
        <v>0</v>
      </c>
    </row>
    <row r="51494" spans="15:15" x14ac:dyDescent="0.35">
      <c r="O51494">
        <v>0</v>
      </c>
    </row>
    <row r="51495" spans="15:15" x14ac:dyDescent="0.35">
      <c r="O51495">
        <v>0</v>
      </c>
    </row>
    <row r="51496" spans="15:15" x14ac:dyDescent="0.35">
      <c r="O51496">
        <v>0</v>
      </c>
    </row>
    <row r="51497" spans="15:15" x14ac:dyDescent="0.35">
      <c r="O51497">
        <v>0</v>
      </c>
    </row>
    <row r="51498" spans="15:15" x14ac:dyDescent="0.35">
      <c r="O51498">
        <v>0</v>
      </c>
    </row>
    <row r="51499" spans="15:15" x14ac:dyDescent="0.35">
      <c r="O51499">
        <v>0</v>
      </c>
    </row>
    <row r="51500" spans="15:15" x14ac:dyDescent="0.35">
      <c r="O51500">
        <v>0</v>
      </c>
    </row>
    <row r="51501" spans="15:15" x14ac:dyDescent="0.35">
      <c r="O51501">
        <v>0</v>
      </c>
    </row>
    <row r="51502" spans="15:15" x14ac:dyDescent="0.35">
      <c r="O51502">
        <v>0</v>
      </c>
    </row>
    <row r="51503" spans="15:15" x14ac:dyDescent="0.35">
      <c r="O51503">
        <v>0</v>
      </c>
    </row>
    <row r="51504" spans="15:15" x14ac:dyDescent="0.35">
      <c r="O51504">
        <v>0</v>
      </c>
    </row>
    <row r="51505" spans="15:15" x14ac:dyDescent="0.35">
      <c r="O51505">
        <v>0</v>
      </c>
    </row>
    <row r="51506" spans="15:15" x14ac:dyDescent="0.35">
      <c r="O51506">
        <v>0</v>
      </c>
    </row>
    <row r="51507" spans="15:15" x14ac:dyDescent="0.35">
      <c r="O51507">
        <v>0</v>
      </c>
    </row>
    <row r="51508" spans="15:15" x14ac:dyDescent="0.35">
      <c r="O51508">
        <v>0</v>
      </c>
    </row>
    <row r="51509" spans="15:15" x14ac:dyDescent="0.35">
      <c r="O51509">
        <v>0</v>
      </c>
    </row>
    <row r="51510" spans="15:15" x14ac:dyDescent="0.35">
      <c r="O51510">
        <v>0</v>
      </c>
    </row>
    <row r="51511" spans="15:15" x14ac:dyDescent="0.35">
      <c r="O51511">
        <v>0</v>
      </c>
    </row>
    <row r="51512" spans="15:15" x14ac:dyDescent="0.35">
      <c r="O51512">
        <v>0</v>
      </c>
    </row>
    <row r="51513" spans="15:15" x14ac:dyDescent="0.35">
      <c r="O51513">
        <v>0</v>
      </c>
    </row>
    <row r="51514" spans="15:15" x14ac:dyDescent="0.35">
      <c r="O51514">
        <v>0</v>
      </c>
    </row>
    <row r="51515" spans="15:15" x14ac:dyDescent="0.35">
      <c r="O51515">
        <v>0</v>
      </c>
    </row>
    <row r="51516" spans="15:15" x14ac:dyDescent="0.35">
      <c r="O51516">
        <v>0</v>
      </c>
    </row>
    <row r="51517" spans="15:15" x14ac:dyDescent="0.35">
      <c r="O51517">
        <v>0</v>
      </c>
    </row>
    <row r="51518" spans="15:15" x14ac:dyDescent="0.35">
      <c r="O51518">
        <v>0</v>
      </c>
    </row>
    <row r="51519" spans="15:15" x14ac:dyDescent="0.35">
      <c r="O51519">
        <v>0</v>
      </c>
    </row>
    <row r="51520" spans="15:15" x14ac:dyDescent="0.35">
      <c r="O51520">
        <v>0</v>
      </c>
    </row>
    <row r="51521" spans="15:15" x14ac:dyDescent="0.35">
      <c r="O51521">
        <v>0</v>
      </c>
    </row>
    <row r="51522" spans="15:15" x14ac:dyDescent="0.35">
      <c r="O51522">
        <v>0</v>
      </c>
    </row>
    <row r="51523" spans="15:15" x14ac:dyDescent="0.35">
      <c r="O51523">
        <v>0</v>
      </c>
    </row>
    <row r="51524" spans="15:15" x14ac:dyDescent="0.35">
      <c r="O51524">
        <v>0</v>
      </c>
    </row>
    <row r="51525" spans="15:15" x14ac:dyDescent="0.35">
      <c r="O51525">
        <v>0</v>
      </c>
    </row>
    <row r="51526" spans="15:15" x14ac:dyDescent="0.35">
      <c r="O51526">
        <v>0</v>
      </c>
    </row>
    <row r="51527" spans="15:15" x14ac:dyDescent="0.35">
      <c r="O51527">
        <v>0</v>
      </c>
    </row>
    <row r="51528" spans="15:15" x14ac:dyDescent="0.35">
      <c r="O51528">
        <v>0</v>
      </c>
    </row>
    <row r="51529" spans="15:15" x14ac:dyDescent="0.35">
      <c r="O51529">
        <v>0</v>
      </c>
    </row>
    <row r="51530" spans="15:15" x14ac:dyDescent="0.35">
      <c r="O51530">
        <v>0</v>
      </c>
    </row>
    <row r="51531" spans="15:15" x14ac:dyDescent="0.35">
      <c r="O51531">
        <v>0</v>
      </c>
    </row>
    <row r="51532" spans="15:15" x14ac:dyDescent="0.35">
      <c r="O51532">
        <v>0</v>
      </c>
    </row>
    <row r="51533" spans="15:15" x14ac:dyDescent="0.35">
      <c r="O51533">
        <v>0</v>
      </c>
    </row>
    <row r="51534" spans="15:15" x14ac:dyDescent="0.35">
      <c r="O51534">
        <v>0</v>
      </c>
    </row>
    <row r="51535" spans="15:15" x14ac:dyDescent="0.35">
      <c r="O51535">
        <v>0</v>
      </c>
    </row>
    <row r="51536" spans="15:15" x14ac:dyDescent="0.35">
      <c r="O51536">
        <v>0</v>
      </c>
    </row>
    <row r="51537" spans="15:15" x14ac:dyDescent="0.35">
      <c r="O51537">
        <v>0</v>
      </c>
    </row>
    <row r="51538" spans="15:15" x14ac:dyDescent="0.35">
      <c r="O51538">
        <v>0</v>
      </c>
    </row>
    <row r="51539" spans="15:15" x14ac:dyDescent="0.35">
      <c r="O51539">
        <v>0</v>
      </c>
    </row>
    <row r="51540" spans="15:15" x14ac:dyDescent="0.35">
      <c r="O51540">
        <v>0</v>
      </c>
    </row>
    <row r="51541" spans="15:15" x14ac:dyDescent="0.35">
      <c r="O51541">
        <v>0</v>
      </c>
    </row>
    <row r="51542" spans="15:15" x14ac:dyDescent="0.35">
      <c r="O51542">
        <v>0</v>
      </c>
    </row>
    <row r="51543" spans="15:15" x14ac:dyDescent="0.35">
      <c r="O51543">
        <v>0</v>
      </c>
    </row>
    <row r="51544" spans="15:15" x14ac:dyDescent="0.35">
      <c r="O51544">
        <v>0</v>
      </c>
    </row>
    <row r="51545" spans="15:15" x14ac:dyDescent="0.35">
      <c r="O51545">
        <v>0</v>
      </c>
    </row>
    <row r="51546" spans="15:15" x14ac:dyDescent="0.35">
      <c r="O51546">
        <v>0</v>
      </c>
    </row>
    <row r="51547" spans="15:15" x14ac:dyDescent="0.35">
      <c r="O51547">
        <v>0</v>
      </c>
    </row>
    <row r="51548" spans="15:15" x14ac:dyDescent="0.35">
      <c r="O51548">
        <v>0</v>
      </c>
    </row>
    <row r="51549" spans="15:15" x14ac:dyDescent="0.35">
      <c r="O51549">
        <v>0</v>
      </c>
    </row>
    <row r="51550" spans="15:15" x14ac:dyDescent="0.35">
      <c r="O51550">
        <v>0</v>
      </c>
    </row>
    <row r="51551" spans="15:15" x14ac:dyDescent="0.35">
      <c r="O51551">
        <v>0</v>
      </c>
    </row>
    <row r="51552" spans="15:15" x14ac:dyDescent="0.35">
      <c r="O51552">
        <v>0</v>
      </c>
    </row>
    <row r="51553" spans="15:15" x14ac:dyDescent="0.35">
      <c r="O51553">
        <v>0</v>
      </c>
    </row>
    <row r="51554" spans="15:15" x14ac:dyDescent="0.35">
      <c r="O51554">
        <v>0</v>
      </c>
    </row>
    <row r="51555" spans="15:15" x14ac:dyDescent="0.35">
      <c r="O51555">
        <v>0</v>
      </c>
    </row>
    <row r="51556" spans="15:15" x14ac:dyDescent="0.35">
      <c r="O51556">
        <v>0</v>
      </c>
    </row>
    <row r="51557" spans="15:15" x14ac:dyDescent="0.35">
      <c r="O51557">
        <v>0</v>
      </c>
    </row>
    <row r="51558" spans="15:15" x14ac:dyDescent="0.35">
      <c r="O51558">
        <v>0</v>
      </c>
    </row>
    <row r="51559" spans="15:15" x14ac:dyDescent="0.35">
      <c r="O51559">
        <v>0</v>
      </c>
    </row>
    <row r="51560" spans="15:15" x14ac:dyDescent="0.35">
      <c r="O51560">
        <v>0</v>
      </c>
    </row>
    <row r="51561" spans="15:15" x14ac:dyDescent="0.35">
      <c r="O51561">
        <v>0</v>
      </c>
    </row>
    <row r="51562" spans="15:15" x14ac:dyDescent="0.35">
      <c r="O51562">
        <v>0</v>
      </c>
    </row>
    <row r="51563" spans="15:15" x14ac:dyDescent="0.35">
      <c r="O51563">
        <v>0</v>
      </c>
    </row>
    <row r="51564" spans="15:15" x14ac:dyDescent="0.35">
      <c r="O51564">
        <v>0</v>
      </c>
    </row>
    <row r="51565" spans="15:15" x14ac:dyDescent="0.35">
      <c r="O51565">
        <v>0</v>
      </c>
    </row>
    <row r="51566" spans="15:15" x14ac:dyDescent="0.35">
      <c r="O51566">
        <v>0</v>
      </c>
    </row>
    <row r="51567" spans="15:15" x14ac:dyDescent="0.35">
      <c r="O51567">
        <v>0</v>
      </c>
    </row>
    <row r="51568" spans="15:15" x14ac:dyDescent="0.35">
      <c r="O51568">
        <v>0</v>
      </c>
    </row>
    <row r="51569" spans="15:15" x14ac:dyDescent="0.35">
      <c r="O51569">
        <v>0</v>
      </c>
    </row>
    <row r="51570" spans="15:15" x14ac:dyDescent="0.35">
      <c r="O51570">
        <v>0</v>
      </c>
    </row>
    <row r="51571" spans="15:15" x14ac:dyDescent="0.35">
      <c r="O51571">
        <v>0</v>
      </c>
    </row>
    <row r="51572" spans="15:15" x14ac:dyDescent="0.35">
      <c r="O51572">
        <v>0</v>
      </c>
    </row>
    <row r="51573" spans="15:15" x14ac:dyDescent="0.35">
      <c r="O51573">
        <v>0</v>
      </c>
    </row>
    <row r="51574" spans="15:15" x14ac:dyDescent="0.35">
      <c r="O51574">
        <v>0</v>
      </c>
    </row>
    <row r="51575" spans="15:15" x14ac:dyDescent="0.35">
      <c r="O51575">
        <v>0</v>
      </c>
    </row>
    <row r="51576" spans="15:15" x14ac:dyDescent="0.35">
      <c r="O51576">
        <v>0</v>
      </c>
    </row>
    <row r="51577" spans="15:15" x14ac:dyDescent="0.35">
      <c r="O51577">
        <v>0</v>
      </c>
    </row>
    <row r="51578" spans="15:15" x14ac:dyDescent="0.35">
      <c r="O51578">
        <v>0</v>
      </c>
    </row>
    <row r="51579" spans="15:15" x14ac:dyDescent="0.35">
      <c r="O51579">
        <v>0</v>
      </c>
    </row>
    <row r="51580" spans="15:15" x14ac:dyDescent="0.35">
      <c r="O51580">
        <v>0</v>
      </c>
    </row>
    <row r="51581" spans="15:15" x14ac:dyDescent="0.35">
      <c r="O51581">
        <v>0</v>
      </c>
    </row>
    <row r="51582" spans="15:15" x14ac:dyDescent="0.35">
      <c r="O51582">
        <v>0</v>
      </c>
    </row>
    <row r="51583" spans="15:15" x14ac:dyDescent="0.35">
      <c r="O51583">
        <v>0</v>
      </c>
    </row>
    <row r="51584" spans="15:15" x14ac:dyDescent="0.35">
      <c r="O51584">
        <v>0</v>
      </c>
    </row>
    <row r="51585" spans="15:15" x14ac:dyDescent="0.35">
      <c r="O51585">
        <v>0</v>
      </c>
    </row>
    <row r="51586" spans="15:15" x14ac:dyDescent="0.35">
      <c r="O51586">
        <v>0</v>
      </c>
    </row>
    <row r="51587" spans="15:15" x14ac:dyDescent="0.35">
      <c r="O51587">
        <v>0</v>
      </c>
    </row>
    <row r="51588" spans="15:15" x14ac:dyDescent="0.35">
      <c r="O51588">
        <v>0</v>
      </c>
    </row>
    <row r="51589" spans="15:15" x14ac:dyDescent="0.35">
      <c r="O51589">
        <v>0</v>
      </c>
    </row>
    <row r="51590" spans="15:15" x14ac:dyDescent="0.35">
      <c r="O51590">
        <v>0</v>
      </c>
    </row>
    <row r="51591" spans="15:15" x14ac:dyDescent="0.35">
      <c r="O51591">
        <v>0</v>
      </c>
    </row>
    <row r="51592" spans="15:15" x14ac:dyDescent="0.35">
      <c r="O51592">
        <v>0</v>
      </c>
    </row>
    <row r="51593" spans="15:15" x14ac:dyDescent="0.35">
      <c r="O51593">
        <v>0</v>
      </c>
    </row>
    <row r="51594" spans="15:15" x14ac:dyDescent="0.35">
      <c r="O51594">
        <v>0</v>
      </c>
    </row>
    <row r="51595" spans="15:15" x14ac:dyDescent="0.35">
      <c r="O51595">
        <v>0</v>
      </c>
    </row>
    <row r="51596" spans="15:15" x14ac:dyDescent="0.35">
      <c r="O51596">
        <v>0</v>
      </c>
    </row>
    <row r="51597" spans="15:15" x14ac:dyDescent="0.35">
      <c r="O51597">
        <v>0</v>
      </c>
    </row>
    <row r="51598" spans="15:15" x14ac:dyDescent="0.35">
      <c r="O51598">
        <v>0</v>
      </c>
    </row>
    <row r="51599" spans="15:15" x14ac:dyDescent="0.35">
      <c r="O51599">
        <v>0</v>
      </c>
    </row>
    <row r="51600" spans="15:15" x14ac:dyDescent="0.35">
      <c r="O51600">
        <v>0</v>
      </c>
    </row>
    <row r="51601" spans="15:15" x14ac:dyDescent="0.35">
      <c r="O51601">
        <v>0</v>
      </c>
    </row>
    <row r="51602" spans="15:15" x14ac:dyDescent="0.35">
      <c r="O51602">
        <v>0</v>
      </c>
    </row>
    <row r="51603" spans="15:15" x14ac:dyDescent="0.35">
      <c r="O51603">
        <v>0</v>
      </c>
    </row>
    <row r="51604" spans="15:15" x14ac:dyDescent="0.35">
      <c r="O51604">
        <v>0</v>
      </c>
    </row>
    <row r="51605" spans="15:15" x14ac:dyDescent="0.35">
      <c r="O51605">
        <v>0</v>
      </c>
    </row>
    <row r="51606" spans="15:15" x14ac:dyDescent="0.35">
      <c r="O51606">
        <v>0</v>
      </c>
    </row>
    <row r="51607" spans="15:15" x14ac:dyDescent="0.35">
      <c r="O51607">
        <v>0</v>
      </c>
    </row>
    <row r="51608" spans="15:15" x14ac:dyDescent="0.35">
      <c r="O51608">
        <v>0</v>
      </c>
    </row>
    <row r="51609" spans="15:15" x14ac:dyDescent="0.35">
      <c r="O51609">
        <v>0</v>
      </c>
    </row>
    <row r="51610" spans="15:15" x14ac:dyDescent="0.35">
      <c r="O51610">
        <v>0</v>
      </c>
    </row>
    <row r="51611" spans="15:15" x14ac:dyDescent="0.35">
      <c r="O51611">
        <v>0</v>
      </c>
    </row>
    <row r="51612" spans="15:15" x14ac:dyDescent="0.35">
      <c r="O51612">
        <v>0</v>
      </c>
    </row>
    <row r="51613" spans="15:15" x14ac:dyDescent="0.35">
      <c r="O51613">
        <v>0</v>
      </c>
    </row>
    <row r="51614" spans="15:15" x14ac:dyDescent="0.35">
      <c r="O51614">
        <v>0</v>
      </c>
    </row>
    <row r="51615" spans="15:15" x14ac:dyDescent="0.35">
      <c r="O51615">
        <v>0</v>
      </c>
    </row>
    <row r="51616" spans="15:15" x14ac:dyDescent="0.35">
      <c r="O51616">
        <v>0</v>
      </c>
    </row>
    <row r="51617" spans="15:15" x14ac:dyDescent="0.35">
      <c r="O51617">
        <v>0</v>
      </c>
    </row>
    <row r="51618" spans="15:15" x14ac:dyDescent="0.35">
      <c r="O51618">
        <v>0</v>
      </c>
    </row>
    <row r="51619" spans="15:15" x14ac:dyDescent="0.35">
      <c r="O51619">
        <v>0</v>
      </c>
    </row>
    <row r="51620" spans="15:15" x14ac:dyDescent="0.35">
      <c r="O51620">
        <v>0</v>
      </c>
    </row>
    <row r="51621" spans="15:15" x14ac:dyDescent="0.35">
      <c r="O51621">
        <v>0</v>
      </c>
    </row>
    <row r="51622" spans="15:15" x14ac:dyDescent="0.35">
      <c r="O51622">
        <v>0</v>
      </c>
    </row>
    <row r="51623" spans="15:15" x14ac:dyDescent="0.35">
      <c r="O51623">
        <v>0</v>
      </c>
    </row>
    <row r="51624" spans="15:15" x14ac:dyDescent="0.35">
      <c r="O51624">
        <v>0</v>
      </c>
    </row>
    <row r="51625" spans="15:15" x14ac:dyDescent="0.35">
      <c r="O51625">
        <v>0</v>
      </c>
    </row>
    <row r="51626" spans="15:15" x14ac:dyDescent="0.35">
      <c r="O51626">
        <v>0</v>
      </c>
    </row>
    <row r="51627" spans="15:15" x14ac:dyDescent="0.35">
      <c r="O51627">
        <v>0</v>
      </c>
    </row>
    <row r="51628" spans="15:15" x14ac:dyDescent="0.35">
      <c r="O51628">
        <v>0</v>
      </c>
    </row>
    <row r="51629" spans="15:15" x14ac:dyDescent="0.35">
      <c r="O51629">
        <v>0</v>
      </c>
    </row>
    <row r="51630" spans="15:15" x14ac:dyDescent="0.35">
      <c r="O51630">
        <v>0</v>
      </c>
    </row>
    <row r="51631" spans="15:15" x14ac:dyDescent="0.35">
      <c r="O51631">
        <v>0</v>
      </c>
    </row>
    <row r="51632" spans="15:15" x14ac:dyDescent="0.35">
      <c r="O51632">
        <v>0</v>
      </c>
    </row>
    <row r="51633" spans="15:15" x14ac:dyDescent="0.35">
      <c r="O51633">
        <v>0</v>
      </c>
    </row>
    <row r="51634" spans="15:15" x14ac:dyDescent="0.35">
      <c r="O51634">
        <v>0</v>
      </c>
    </row>
    <row r="51635" spans="15:15" x14ac:dyDescent="0.35">
      <c r="O51635">
        <v>0</v>
      </c>
    </row>
    <row r="51636" spans="15:15" x14ac:dyDescent="0.35">
      <c r="O51636">
        <v>0</v>
      </c>
    </row>
    <row r="51637" spans="15:15" x14ac:dyDescent="0.35">
      <c r="O51637">
        <v>0</v>
      </c>
    </row>
    <row r="51638" spans="15:15" x14ac:dyDescent="0.35">
      <c r="O51638">
        <v>0</v>
      </c>
    </row>
    <row r="51639" spans="15:15" x14ac:dyDescent="0.35">
      <c r="O51639">
        <v>0</v>
      </c>
    </row>
    <row r="51640" spans="15:15" x14ac:dyDescent="0.35">
      <c r="O51640">
        <v>0</v>
      </c>
    </row>
    <row r="51641" spans="15:15" x14ac:dyDescent="0.35">
      <c r="O51641">
        <v>0</v>
      </c>
    </row>
    <row r="51642" spans="15:15" x14ac:dyDescent="0.35">
      <c r="O51642">
        <v>0</v>
      </c>
    </row>
    <row r="51643" spans="15:15" x14ac:dyDescent="0.35">
      <c r="O51643">
        <v>0</v>
      </c>
    </row>
    <row r="51644" spans="15:15" x14ac:dyDescent="0.35">
      <c r="O51644">
        <v>0</v>
      </c>
    </row>
    <row r="51645" spans="15:15" x14ac:dyDescent="0.35">
      <c r="O51645">
        <v>0</v>
      </c>
    </row>
    <row r="51646" spans="15:15" x14ac:dyDescent="0.35">
      <c r="O51646">
        <v>0</v>
      </c>
    </row>
    <row r="51647" spans="15:15" x14ac:dyDescent="0.35">
      <c r="O51647">
        <v>0</v>
      </c>
    </row>
    <row r="51648" spans="15:15" x14ac:dyDescent="0.35">
      <c r="O51648">
        <v>0</v>
      </c>
    </row>
    <row r="51649" spans="15:15" x14ac:dyDescent="0.35">
      <c r="O51649">
        <v>0</v>
      </c>
    </row>
    <row r="51650" spans="15:15" x14ac:dyDescent="0.35">
      <c r="O51650">
        <v>0</v>
      </c>
    </row>
    <row r="51651" spans="15:15" x14ac:dyDescent="0.35">
      <c r="O51651">
        <v>0</v>
      </c>
    </row>
    <row r="51652" spans="15:15" x14ac:dyDescent="0.35">
      <c r="O51652">
        <v>0</v>
      </c>
    </row>
    <row r="51653" spans="15:15" x14ac:dyDescent="0.35">
      <c r="O51653">
        <v>0</v>
      </c>
    </row>
    <row r="51654" spans="15:15" x14ac:dyDescent="0.35">
      <c r="O51654">
        <v>0</v>
      </c>
    </row>
    <row r="51655" spans="15:15" x14ac:dyDescent="0.35">
      <c r="O51655">
        <v>0</v>
      </c>
    </row>
    <row r="51656" spans="15:15" x14ac:dyDescent="0.35">
      <c r="O51656">
        <v>0</v>
      </c>
    </row>
    <row r="51657" spans="15:15" x14ac:dyDescent="0.35">
      <c r="O51657">
        <v>0</v>
      </c>
    </row>
    <row r="51658" spans="15:15" x14ac:dyDescent="0.35">
      <c r="O51658">
        <v>0</v>
      </c>
    </row>
    <row r="51659" spans="15:15" x14ac:dyDescent="0.35">
      <c r="O51659">
        <v>0</v>
      </c>
    </row>
    <row r="51660" spans="15:15" x14ac:dyDescent="0.35">
      <c r="O51660">
        <v>0</v>
      </c>
    </row>
    <row r="51661" spans="15:15" x14ac:dyDescent="0.35">
      <c r="O51661">
        <v>0</v>
      </c>
    </row>
    <row r="51662" spans="15:15" x14ac:dyDescent="0.35">
      <c r="O51662">
        <v>0</v>
      </c>
    </row>
    <row r="51663" spans="15:15" x14ac:dyDescent="0.35">
      <c r="O51663">
        <v>0</v>
      </c>
    </row>
    <row r="51664" spans="15:15" x14ac:dyDescent="0.35">
      <c r="O51664">
        <v>0</v>
      </c>
    </row>
    <row r="51665" spans="15:15" x14ac:dyDescent="0.35">
      <c r="O51665">
        <v>0</v>
      </c>
    </row>
    <row r="51666" spans="15:15" x14ac:dyDescent="0.35">
      <c r="O51666">
        <v>0</v>
      </c>
    </row>
    <row r="51667" spans="15:15" x14ac:dyDescent="0.35">
      <c r="O51667">
        <v>0</v>
      </c>
    </row>
    <row r="51668" spans="15:15" x14ac:dyDescent="0.35">
      <c r="O51668">
        <v>0</v>
      </c>
    </row>
    <row r="51669" spans="15:15" x14ac:dyDescent="0.35">
      <c r="O51669">
        <v>0</v>
      </c>
    </row>
    <row r="51670" spans="15:15" x14ac:dyDescent="0.35">
      <c r="O51670">
        <v>0</v>
      </c>
    </row>
    <row r="51671" spans="15:15" x14ac:dyDescent="0.35">
      <c r="O51671">
        <v>0</v>
      </c>
    </row>
    <row r="51672" spans="15:15" x14ac:dyDescent="0.35">
      <c r="O51672">
        <v>0</v>
      </c>
    </row>
    <row r="51673" spans="15:15" x14ac:dyDescent="0.35">
      <c r="O51673">
        <v>0</v>
      </c>
    </row>
    <row r="51674" spans="15:15" x14ac:dyDescent="0.35">
      <c r="O51674">
        <v>0</v>
      </c>
    </row>
    <row r="51675" spans="15:15" x14ac:dyDescent="0.35">
      <c r="O51675">
        <v>0</v>
      </c>
    </row>
    <row r="51676" spans="15:15" x14ac:dyDescent="0.35">
      <c r="O51676">
        <v>0</v>
      </c>
    </row>
    <row r="51677" spans="15:15" x14ac:dyDescent="0.35">
      <c r="O51677">
        <v>0</v>
      </c>
    </row>
    <row r="51678" spans="15:15" x14ac:dyDescent="0.35">
      <c r="O51678">
        <v>0</v>
      </c>
    </row>
    <row r="51679" spans="15:15" x14ac:dyDescent="0.35">
      <c r="O51679">
        <v>0</v>
      </c>
    </row>
    <row r="51680" spans="15:15" x14ac:dyDescent="0.35">
      <c r="O51680">
        <v>0</v>
      </c>
    </row>
    <row r="51681" spans="15:15" x14ac:dyDescent="0.35">
      <c r="O51681">
        <v>0</v>
      </c>
    </row>
    <row r="51682" spans="15:15" x14ac:dyDescent="0.35">
      <c r="O51682">
        <v>0</v>
      </c>
    </row>
    <row r="51683" spans="15:15" x14ac:dyDescent="0.35">
      <c r="O51683">
        <v>0</v>
      </c>
    </row>
    <row r="51684" spans="15:15" x14ac:dyDescent="0.35">
      <c r="O51684">
        <v>0</v>
      </c>
    </row>
    <row r="51685" spans="15:15" x14ac:dyDescent="0.35">
      <c r="O51685">
        <v>0</v>
      </c>
    </row>
    <row r="51686" spans="15:15" x14ac:dyDescent="0.35">
      <c r="O51686">
        <v>0</v>
      </c>
    </row>
    <row r="51687" spans="15:15" x14ac:dyDescent="0.35">
      <c r="O51687">
        <v>0</v>
      </c>
    </row>
    <row r="51688" spans="15:15" x14ac:dyDescent="0.35">
      <c r="O51688">
        <v>0</v>
      </c>
    </row>
    <row r="51689" spans="15:15" x14ac:dyDescent="0.35">
      <c r="O51689">
        <v>0</v>
      </c>
    </row>
    <row r="51690" spans="15:15" x14ac:dyDescent="0.35">
      <c r="O51690">
        <v>0</v>
      </c>
    </row>
    <row r="51691" spans="15:15" x14ac:dyDescent="0.35">
      <c r="O51691">
        <v>0</v>
      </c>
    </row>
    <row r="51692" spans="15:15" x14ac:dyDescent="0.35">
      <c r="O51692">
        <v>0</v>
      </c>
    </row>
    <row r="51693" spans="15:15" x14ac:dyDescent="0.35">
      <c r="O51693">
        <v>0</v>
      </c>
    </row>
    <row r="51694" spans="15:15" x14ac:dyDescent="0.35">
      <c r="O51694">
        <v>0</v>
      </c>
    </row>
    <row r="51695" spans="15:15" x14ac:dyDescent="0.35">
      <c r="O51695">
        <v>0</v>
      </c>
    </row>
    <row r="51696" spans="15:15" x14ac:dyDescent="0.35">
      <c r="O51696">
        <v>0</v>
      </c>
    </row>
    <row r="51697" spans="15:15" x14ac:dyDescent="0.35">
      <c r="O51697">
        <v>0</v>
      </c>
    </row>
    <row r="51698" spans="15:15" x14ac:dyDescent="0.35">
      <c r="O51698">
        <v>0</v>
      </c>
    </row>
    <row r="51699" spans="15:15" x14ac:dyDescent="0.35">
      <c r="O51699">
        <v>0</v>
      </c>
    </row>
    <row r="51700" spans="15:15" x14ac:dyDescent="0.35">
      <c r="O51700">
        <v>0</v>
      </c>
    </row>
    <row r="51701" spans="15:15" x14ac:dyDescent="0.35">
      <c r="O51701">
        <v>0</v>
      </c>
    </row>
    <row r="51702" spans="15:15" x14ac:dyDescent="0.35">
      <c r="O51702">
        <v>0</v>
      </c>
    </row>
    <row r="51703" spans="15:15" x14ac:dyDescent="0.35">
      <c r="O51703">
        <v>0</v>
      </c>
    </row>
    <row r="51704" spans="15:15" x14ac:dyDescent="0.35">
      <c r="O51704">
        <v>0</v>
      </c>
    </row>
    <row r="51705" spans="15:15" x14ac:dyDescent="0.35">
      <c r="O51705">
        <v>0</v>
      </c>
    </row>
    <row r="51706" spans="15:15" x14ac:dyDescent="0.35">
      <c r="O51706">
        <v>0</v>
      </c>
    </row>
    <row r="51707" spans="15:15" x14ac:dyDescent="0.35">
      <c r="O51707">
        <v>0</v>
      </c>
    </row>
    <row r="51708" spans="15:15" x14ac:dyDescent="0.35">
      <c r="O51708">
        <v>0</v>
      </c>
    </row>
    <row r="51709" spans="15:15" x14ac:dyDescent="0.35">
      <c r="O51709">
        <v>0</v>
      </c>
    </row>
    <row r="51710" spans="15:15" x14ac:dyDescent="0.35">
      <c r="O51710">
        <v>0</v>
      </c>
    </row>
    <row r="51711" spans="15:15" x14ac:dyDescent="0.35">
      <c r="O51711">
        <v>0</v>
      </c>
    </row>
    <row r="51712" spans="15:15" x14ac:dyDescent="0.35">
      <c r="O51712">
        <v>0</v>
      </c>
    </row>
    <row r="51713" spans="15:15" x14ac:dyDescent="0.35">
      <c r="O51713">
        <v>0</v>
      </c>
    </row>
    <row r="51714" spans="15:15" x14ac:dyDescent="0.35">
      <c r="O51714">
        <v>0</v>
      </c>
    </row>
    <row r="51715" spans="15:15" x14ac:dyDescent="0.35">
      <c r="O51715">
        <v>0</v>
      </c>
    </row>
    <row r="51716" spans="15:15" x14ac:dyDescent="0.35">
      <c r="O51716">
        <v>0</v>
      </c>
    </row>
    <row r="51717" spans="15:15" x14ac:dyDescent="0.35">
      <c r="O51717">
        <v>0</v>
      </c>
    </row>
    <row r="51718" spans="15:15" x14ac:dyDescent="0.35">
      <c r="O51718">
        <v>0</v>
      </c>
    </row>
    <row r="51719" spans="15:15" x14ac:dyDescent="0.35">
      <c r="O51719">
        <v>0</v>
      </c>
    </row>
    <row r="51720" spans="15:15" x14ac:dyDescent="0.35">
      <c r="O51720">
        <v>0</v>
      </c>
    </row>
    <row r="51721" spans="15:15" x14ac:dyDescent="0.35">
      <c r="O51721">
        <v>0</v>
      </c>
    </row>
    <row r="51722" spans="15:15" x14ac:dyDescent="0.35">
      <c r="O51722">
        <v>0</v>
      </c>
    </row>
    <row r="51723" spans="15:15" x14ac:dyDescent="0.35">
      <c r="O51723">
        <v>0</v>
      </c>
    </row>
    <row r="51724" spans="15:15" x14ac:dyDescent="0.35">
      <c r="O51724">
        <v>0</v>
      </c>
    </row>
    <row r="51725" spans="15:15" x14ac:dyDescent="0.35">
      <c r="O51725">
        <v>0</v>
      </c>
    </row>
    <row r="51726" spans="15:15" x14ac:dyDescent="0.35">
      <c r="O51726">
        <v>0</v>
      </c>
    </row>
    <row r="51727" spans="15:15" x14ac:dyDescent="0.35">
      <c r="O51727">
        <v>0</v>
      </c>
    </row>
    <row r="51728" spans="15:15" x14ac:dyDescent="0.35">
      <c r="O51728">
        <v>0</v>
      </c>
    </row>
    <row r="51729" spans="15:15" x14ac:dyDescent="0.35">
      <c r="O51729">
        <v>0</v>
      </c>
    </row>
    <row r="51730" spans="15:15" x14ac:dyDescent="0.35">
      <c r="O51730">
        <v>0</v>
      </c>
    </row>
    <row r="51731" spans="15:15" x14ac:dyDescent="0.35">
      <c r="O51731">
        <v>0</v>
      </c>
    </row>
    <row r="51732" spans="15:15" x14ac:dyDescent="0.35">
      <c r="O51732">
        <v>0</v>
      </c>
    </row>
    <row r="51733" spans="15:15" x14ac:dyDescent="0.35">
      <c r="O51733">
        <v>0</v>
      </c>
    </row>
    <row r="51734" spans="15:15" x14ac:dyDescent="0.35">
      <c r="O51734">
        <v>0</v>
      </c>
    </row>
    <row r="51735" spans="15:15" x14ac:dyDescent="0.35">
      <c r="O51735">
        <v>0</v>
      </c>
    </row>
    <row r="51736" spans="15:15" x14ac:dyDescent="0.35">
      <c r="O51736">
        <v>0</v>
      </c>
    </row>
    <row r="51737" spans="15:15" x14ac:dyDescent="0.35">
      <c r="O51737">
        <v>0</v>
      </c>
    </row>
    <row r="51738" spans="15:15" x14ac:dyDescent="0.35">
      <c r="O51738">
        <v>0</v>
      </c>
    </row>
    <row r="51739" spans="15:15" x14ac:dyDescent="0.35">
      <c r="O51739">
        <v>0</v>
      </c>
    </row>
    <row r="51740" spans="15:15" x14ac:dyDescent="0.35">
      <c r="O51740">
        <v>0</v>
      </c>
    </row>
    <row r="51741" spans="15:15" x14ac:dyDescent="0.35">
      <c r="O51741">
        <v>0</v>
      </c>
    </row>
    <row r="51742" spans="15:15" x14ac:dyDescent="0.35">
      <c r="O51742">
        <v>0</v>
      </c>
    </row>
    <row r="51743" spans="15:15" x14ac:dyDescent="0.35">
      <c r="O51743">
        <v>0</v>
      </c>
    </row>
    <row r="51744" spans="15:15" x14ac:dyDescent="0.35">
      <c r="O51744">
        <v>0</v>
      </c>
    </row>
    <row r="51745" spans="15:15" x14ac:dyDescent="0.35">
      <c r="O51745">
        <v>0</v>
      </c>
    </row>
    <row r="51746" spans="15:15" x14ac:dyDescent="0.35">
      <c r="O51746">
        <v>0</v>
      </c>
    </row>
    <row r="51747" spans="15:15" x14ac:dyDescent="0.35">
      <c r="O51747">
        <v>0</v>
      </c>
    </row>
    <row r="51748" spans="15:15" x14ac:dyDescent="0.35">
      <c r="O51748">
        <v>0</v>
      </c>
    </row>
    <row r="51749" spans="15:15" x14ac:dyDescent="0.35">
      <c r="O51749">
        <v>0</v>
      </c>
    </row>
    <row r="51750" spans="15:15" x14ac:dyDescent="0.35">
      <c r="O51750">
        <v>0</v>
      </c>
    </row>
    <row r="51751" spans="15:15" x14ac:dyDescent="0.35">
      <c r="O51751">
        <v>0</v>
      </c>
    </row>
    <row r="51752" spans="15:15" x14ac:dyDescent="0.35">
      <c r="O51752">
        <v>0</v>
      </c>
    </row>
    <row r="51753" spans="15:15" x14ac:dyDescent="0.35">
      <c r="O51753">
        <v>0</v>
      </c>
    </row>
    <row r="51754" spans="15:15" x14ac:dyDescent="0.35">
      <c r="O51754">
        <v>0</v>
      </c>
    </row>
    <row r="51755" spans="15:15" x14ac:dyDescent="0.35">
      <c r="O51755">
        <v>0</v>
      </c>
    </row>
    <row r="51756" spans="15:15" x14ac:dyDescent="0.35">
      <c r="O51756">
        <v>0</v>
      </c>
    </row>
    <row r="51757" spans="15:15" x14ac:dyDescent="0.35">
      <c r="O51757">
        <v>0</v>
      </c>
    </row>
    <row r="51758" spans="15:15" x14ac:dyDescent="0.35">
      <c r="O51758">
        <v>0</v>
      </c>
    </row>
    <row r="51759" spans="15:15" x14ac:dyDescent="0.35">
      <c r="O51759">
        <v>0</v>
      </c>
    </row>
    <row r="51760" spans="15:15" x14ac:dyDescent="0.35">
      <c r="O51760">
        <v>0</v>
      </c>
    </row>
    <row r="51761" spans="15:15" x14ac:dyDescent="0.35">
      <c r="O51761">
        <v>0</v>
      </c>
    </row>
    <row r="51762" spans="15:15" x14ac:dyDescent="0.35">
      <c r="O51762">
        <v>0</v>
      </c>
    </row>
    <row r="51763" spans="15:15" x14ac:dyDescent="0.35">
      <c r="O51763">
        <v>0</v>
      </c>
    </row>
    <row r="51764" spans="15:15" x14ac:dyDescent="0.35">
      <c r="O51764">
        <v>0</v>
      </c>
    </row>
    <row r="51765" spans="15:15" x14ac:dyDescent="0.35">
      <c r="O51765">
        <v>0</v>
      </c>
    </row>
    <row r="51766" spans="15:15" x14ac:dyDescent="0.35">
      <c r="O51766">
        <v>0</v>
      </c>
    </row>
    <row r="51767" spans="15:15" x14ac:dyDescent="0.35">
      <c r="O51767">
        <v>0</v>
      </c>
    </row>
    <row r="51768" spans="15:15" x14ac:dyDescent="0.35">
      <c r="O51768">
        <v>0</v>
      </c>
    </row>
    <row r="51769" spans="15:15" x14ac:dyDescent="0.35">
      <c r="O51769">
        <v>0</v>
      </c>
    </row>
    <row r="51770" spans="15:15" x14ac:dyDescent="0.35">
      <c r="O51770">
        <v>0</v>
      </c>
    </row>
    <row r="51771" spans="15:15" x14ac:dyDescent="0.35">
      <c r="O51771">
        <v>0</v>
      </c>
    </row>
    <row r="51772" spans="15:15" x14ac:dyDescent="0.35">
      <c r="O51772">
        <v>0</v>
      </c>
    </row>
    <row r="51773" spans="15:15" x14ac:dyDescent="0.35">
      <c r="O51773">
        <v>0</v>
      </c>
    </row>
    <row r="51774" spans="15:15" x14ac:dyDescent="0.35">
      <c r="O51774">
        <v>0</v>
      </c>
    </row>
    <row r="51775" spans="15:15" x14ac:dyDescent="0.35">
      <c r="O51775">
        <v>0</v>
      </c>
    </row>
    <row r="51776" spans="15:15" x14ac:dyDescent="0.35">
      <c r="O51776">
        <v>0</v>
      </c>
    </row>
    <row r="51777" spans="15:15" x14ac:dyDescent="0.35">
      <c r="O51777">
        <v>0</v>
      </c>
    </row>
    <row r="51778" spans="15:15" x14ac:dyDescent="0.35">
      <c r="O51778">
        <v>0</v>
      </c>
    </row>
    <row r="51779" spans="15:15" x14ac:dyDescent="0.35">
      <c r="O51779">
        <v>0</v>
      </c>
    </row>
    <row r="51780" spans="15:15" x14ac:dyDescent="0.35">
      <c r="O51780">
        <v>0</v>
      </c>
    </row>
    <row r="51781" spans="15:15" x14ac:dyDescent="0.35">
      <c r="O51781">
        <v>0</v>
      </c>
    </row>
    <row r="51782" spans="15:15" x14ac:dyDescent="0.35">
      <c r="O51782">
        <v>0</v>
      </c>
    </row>
    <row r="51783" spans="15:15" x14ac:dyDescent="0.35">
      <c r="O51783">
        <v>0</v>
      </c>
    </row>
    <row r="51784" spans="15:15" x14ac:dyDescent="0.35">
      <c r="O51784">
        <v>0</v>
      </c>
    </row>
    <row r="51785" spans="15:15" x14ac:dyDescent="0.35">
      <c r="O51785">
        <v>0</v>
      </c>
    </row>
    <row r="51786" spans="15:15" x14ac:dyDescent="0.35">
      <c r="O51786">
        <v>0</v>
      </c>
    </row>
    <row r="51787" spans="15:15" x14ac:dyDescent="0.35">
      <c r="O51787">
        <v>0</v>
      </c>
    </row>
    <row r="51788" spans="15:15" x14ac:dyDescent="0.35">
      <c r="O51788">
        <v>0</v>
      </c>
    </row>
    <row r="51789" spans="15:15" x14ac:dyDescent="0.35">
      <c r="O51789">
        <v>0</v>
      </c>
    </row>
    <row r="51790" spans="15:15" x14ac:dyDescent="0.35">
      <c r="O51790">
        <v>0</v>
      </c>
    </row>
    <row r="51791" spans="15:15" x14ac:dyDescent="0.35">
      <c r="O51791">
        <v>0</v>
      </c>
    </row>
    <row r="51792" spans="15:15" x14ac:dyDescent="0.35">
      <c r="O51792">
        <v>0</v>
      </c>
    </row>
    <row r="51793" spans="15:15" x14ac:dyDescent="0.35">
      <c r="O51793">
        <v>0</v>
      </c>
    </row>
    <row r="51794" spans="15:15" x14ac:dyDescent="0.35">
      <c r="O51794">
        <v>0</v>
      </c>
    </row>
    <row r="51795" spans="15:15" x14ac:dyDescent="0.35">
      <c r="O51795">
        <v>0</v>
      </c>
    </row>
    <row r="51796" spans="15:15" x14ac:dyDescent="0.35">
      <c r="O51796">
        <v>0</v>
      </c>
    </row>
    <row r="51797" spans="15:15" x14ac:dyDescent="0.35">
      <c r="O51797">
        <v>0</v>
      </c>
    </row>
    <row r="51798" spans="15:15" x14ac:dyDescent="0.35">
      <c r="O51798">
        <v>0</v>
      </c>
    </row>
    <row r="51799" spans="15:15" x14ac:dyDescent="0.35">
      <c r="O51799">
        <v>0</v>
      </c>
    </row>
    <row r="51800" spans="15:15" x14ac:dyDescent="0.35">
      <c r="O51800">
        <v>0</v>
      </c>
    </row>
    <row r="51801" spans="15:15" x14ac:dyDescent="0.35">
      <c r="O51801">
        <v>0</v>
      </c>
    </row>
    <row r="51802" spans="15:15" x14ac:dyDescent="0.35">
      <c r="O51802">
        <v>0</v>
      </c>
    </row>
    <row r="51803" spans="15:15" x14ac:dyDescent="0.35">
      <c r="O51803">
        <v>0</v>
      </c>
    </row>
    <row r="51804" spans="15:15" x14ac:dyDescent="0.35">
      <c r="O51804">
        <v>0</v>
      </c>
    </row>
    <row r="51805" spans="15:15" x14ac:dyDescent="0.35">
      <c r="O51805">
        <v>0</v>
      </c>
    </row>
    <row r="51806" spans="15:15" x14ac:dyDescent="0.35">
      <c r="O51806">
        <v>0</v>
      </c>
    </row>
    <row r="51807" spans="15:15" x14ac:dyDescent="0.35">
      <c r="O51807">
        <v>0</v>
      </c>
    </row>
    <row r="51808" spans="15:15" x14ac:dyDescent="0.35">
      <c r="O51808">
        <v>0</v>
      </c>
    </row>
    <row r="51809" spans="15:15" x14ac:dyDescent="0.35">
      <c r="O51809">
        <v>0</v>
      </c>
    </row>
    <row r="51810" spans="15:15" x14ac:dyDescent="0.35">
      <c r="O51810">
        <v>0</v>
      </c>
    </row>
    <row r="51811" spans="15:15" x14ac:dyDescent="0.35">
      <c r="O51811">
        <v>0</v>
      </c>
    </row>
    <row r="51812" spans="15:15" x14ac:dyDescent="0.35">
      <c r="O51812">
        <v>0</v>
      </c>
    </row>
    <row r="51813" spans="15:15" x14ac:dyDescent="0.35">
      <c r="O51813">
        <v>0</v>
      </c>
    </row>
    <row r="51814" spans="15:15" x14ac:dyDescent="0.35">
      <c r="O51814">
        <v>0</v>
      </c>
    </row>
    <row r="51815" spans="15:15" x14ac:dyDescent="0.35">
      <c r="O51815">
        <v>0</v>
      </c>
    </row>
    <row r="51816" spans="15:15" x14ac:dyDescent="0.35">
      <c r="O51816">
        <v>0</v>
      </c>
    </row>
    <row r="51817" spans="15:15" x14ac:dyDescent="0.35">
      <c r="O51817">
        <v>0</v>
      </c>
    </row>
    <row r="51818" spans="15:15" x14ac:dyDescent="0.35">
      <c r="O51818">
        <v>0</v>
      </c>
    </row>
    <row r="51819" spans="15:15" x14ac:dyDescent="0.35">
      <c r="O51819">
        <v>0</v>
      </c>
    </row>
    <row r="51820" spans="15:15" x14ac:dyDescent="0.35">
      <c r="O51820">
        <v>0</v>
      </c>
    </row>
    <row r="51821" spans="15:15" x14ac:dyDescent="0.35">
      <c r="O51821">
        <v>0</v>
      </c>
    </row>
    <row r="51822" spans="15:15" x14ac:dyDescent="0.35">
      <c r="O51822">
        <v>0</v>
      </c>
    </row>
    <row r="51823" spans="15:15" x14ac:dyDescent="0.35">
      <c r="O51823">
        <v>0</v>
      </c>
    </row>
    <row r="51824" spans="15:15" x14ac:dyDescent="0.35">
      <c r="O51824">
        <v>0</v>
      </c>
    </row>
    <row r="51825" spans="15:15" x14ac:dyDescent="0.35">
      <c r="O51825">
        <v>0</v>
      </c>
    </row>
    <row r="51826" spans="15:15" x14ac:dyDescent="0.35">
      <c r="O51826">
        <v>0</v>
      </c>
    </row>
    <row r="51827" spans="15:15" x14ac:dyDescent="0.35">
      <c r="O51827">
        <v>0</v>
      </c>
    </row>
    <row r="51828" spans="15:15" x14ac:dyDescent="0.35">
      <c r="O51828">
        <v>0</v>
      </c>
    </row>
    <row r="51829" spans="15:15" x14ac:dyDescent="0.35">
      <c r="O51829">
        <v>0</v>
      </c>
    </row>
    <row r="51830" spans="15:15" x14ac:dyDescent="0.35">
      <c r="O51830">
        <v>0</v>
      </c>
    </row>
    <row r="51831" spans="15:15" x14ac:dyDescent="0.35">
      <c r="O51831">
        <v>0</v>
      </c>
    </row>
    <row r="51832" spans="15:15" x14ac:dyDescent="0.35">
      <c r="O51832">
        <v>0</v>
      </c>
    </row>
    <row r="51833" spans="15:15" x14ac:dyDescent="0.35">
      <c r="O51833">
        <v>0</v>
      </c>
    </row>
    <row r="51834" spans="15:15" x14ac:dyDescent="0.35">
      <c r="O51834">
        <v>0</v>
      </c>
    </row>
    <row r="51835" spans="15:15" x14ac:dyDescent="0.35">
      <c r="O51835">
        <v>0</v>
      </c>
    </row>
    <row r="51836" spans="15:15" x14ac:dyDescent="0.35">
      <c r="O51836">
        <v>0</v>
      </c>
    </row>
    <row r="51837" spans="15:15" x14ac:dyDescent="0.35">
      <c r="O51837">
        <v>0</v>
      </c>
    </row>
    <row r="51838" spans="15:15" x14ac:dyDescent="0.35">
      <c r="O51838">
        <v>0</v>
      </c>
    </row>
    <row r="51839" spans="15:15" x14ac:dyDescent="0.35">
      <c r="O51839">
        <v>0</v>
      </c>
    </row>
    <row r="51840" spans="15:15" x14ac:dyDescent="0.35">
      <c r="O51840">
        <v>0</v>
      </c>
    </row>
    <row r="51841" spans="15:15" x14ac:dyDescent="0.35">
      <c r="O51841">
        <v>0</v>
      </c>
    </row>
    <row r="51842" spans="15:15" x14ac:dyDescent="0.35">
      <c r="O51842">
        <v>0</v>
      </c>
    </row>
    <row r="51843" spans="15:15" x14ac:dyDescent="0.35">
      <c r="O51843">
        <v>0</v>
      </c>
    </row>
    <row r="51844" spans="15:15" x14ac:dyDescent="0.35">
      <c r="O51844">
        <v>0</v>
      </c>
    </row>
    <row r="51845" spans="15:15" x14ac:dyDescent="0.35">
      <c r="O51845">
        <v>0</v>
      </c>
    </row>
    <row r="51846" spans="15:15" x14ac:dyDescent="0.35">
      <c r="O51846">
        <v>0</v>
      </c>
    </row>
    <row r="51847" spans="15:15" x14ac:dyDescent="0.35">
      <c r="O51847">
        <v>0</v>
      </c>
    </row>
    <row r="51848" spans="15:15" x14ac:dyDescent="0.35">
      <c r="O51848">
        <v>0</v>
      </c>
    </row>
    <row r="51849" spans="15:15" x14ac:dyDescent="0.35">
      <c r="O51849">
        <v>0</v>
      </c>
    </row>
    <row r="51850" spans="15:15" x14ac:dyDescent="0.35">
      <c r="O51850">
        <v>0</v>
      </c>
    </row>
    <row r="51851" spans="15:15" x14ac:dyDescent="0.35">
      <c r="O51851">
        <v>0</v>
      </c>
    </row>
    <row r="51852" spans="15:15" x14ac:dyDescent="0.35">
      <c r="O51852">
        <v>0</v>
      </c>
    </row>
    <row r="51853" spans="15:15" x14ac:dyDescent="0.35">
      <c r="O51853">
        <v>0</v>
      </c>
    </row>
    <row r="51854" spans="15:15" x14ac:dyDescent="0.35">
      <c r="O51854">
        <v>0</v>
      </c>
    </row>
    <row r="51855" spans="15:15" x14ac:dyDescent="0.35">
      <c r="O51855">
        <v>0</v>
      </c>
    </row>
    <row r="51856" spans="15:15" x14ac:dyDescent="0.35">
      <c r="O51856">
        <v>0</v>
      </c>
    </row>
    <row r="51857" spans="15:15" x14ac:dyDescent="0.35">
      <c r="O51857">
        <v>0</v>
      </c>
    </row>
    <row r="51858" spans="15:15" x14ac:dyDescent="0.35">
      <c r="O51858">
        <v>0</v>
      </c>
    </row>
    <row r="51859" spans="15:15" x14ac:dyDescent="0.35">
      <c r="O51859">
        <v>0</v>
      </c>
    </row>
    <row r="51860" spans="15:15" x14ac:dyDescent="0.35">
      <c r="O51860">
        <v>0</v>
      </c>
    </row>
    <row r="51861" spans="15:15" x14ac:dyDescent="0.35">
      <c r="O51861">
        <v>0</v>
      </c>
    </row>
    <row r="51862" spans="15:15" x14ac:dyDescent="0.35">
      <c r="O51862">
        <v>0</v>
      </c>
    </row>
    <row r="51863" spans="15:15" x14ac:dyDescent="0.35">
      <c r="O51863">
        <v>0</v>
      </c>
    </row>
    <row r="51864" spans="15:15" x14ac:dyDescent="0.35">
      <c r="O51864">
        <v>0</v>
      </c>
    </row>
    <row r="51865" spans="15:15" x14ac:dyDescent="0.35">
      <c r="O51865">
        <v>0</v>
      </c>
    </row>
    <row r="51866" spans="15:15" x14ac:dyDescent="0.35">
      <c r="O51866">
        <v>0</v>
      </c>
    </row>
    <row r="51867" spans="15:15" x14ac:dyDescent="0.35">
      <c r="O51867">
        <v>0</v>
      </c>
    </row>
    <row r="51868" spans="15:15" x14ac:dyDescent="0.35">
      <c r="O51868">
        <v>0</v>
      </c>
    </row>
    <row r="51869" spans="15:15" x14ac:dyDescent="0.35">
      <c r="O51869">
        <v>0</v>
      </c>
    </row>
    <row r="51870" spans="15:15" x14ac:dyDescent="0.35">
      <c r="O51870">
        <v>0</v>
      </c>
    </row>
    <row r="51871" spans="15:15" x14ac:dyDescent="0.35">
      <c r="O51871">
        <v>0</v>
      </c>
    </row>
    <row r="51872" spans="15:15" x14ac:dyDescent="0.35">
      <c r="O51872">
        <v>0</v>
      </c>
    </row>
    <row r="51873" spans="15:15" x14ac:dyDescent="0.35">
      <c r="O51873">
        <v>0</v>
      </c>
    </row>
    <row r="51874" spans="15:15" x14ac:dyDescent="0.35">
      <c r="O51874">
        <v>0</v>
      </c>
    </row>
    <row r="51875" spans="15:15" x14ac:dyDescent="0.35">
      <c r="O51875">
        <v>0</v>
      </c>
    </row>
    <row r="51876" spans="15:15" x14ac:dyDescent="0.35">
      <c r="O51876">
        <v>0</v>
      </c>
    </row>
    <row r="51877" spans="15:15" x14ac:dyDescent="0.35">
      <c r="O51877">
        <v>0</v>
      </c>
    </row>
    <row r="51878" spans="15:15" x14ac:dyDescent="0.35">
      <c r="O51878">
        <v>0</v>
      </c>
    </row>
    <row r="51879" spans="15:15" x14ac:dyDescent="0.35">
      <c r="O51879">
        <v>0</v>
      </c>
    </row>
    <row r="51880" spans="15:15" x14ac:dyDescent="0.35">
      <c r="O51880">
        <v>0</v>
      </c>
    </row>
    <row r="51881" spans="15:15" x14ac:dyDescent="0.35">
      <c r="O51881">
        <v>0</v>
      </c>
    </row>
    <row r="51882" spans="15:15" x14ac:dyDescent="0.35">
      <c r="O51882">
        <v>0</v>
      </c>
    </row>
    <row r="51883" spans="15:15" x14ac:dyDescent="0.35">
      <c r="O51883">
        <v>0</v>
      </c>
    </row>
    <row r="51884" spans="15:15" x14ac:dyDescent="0.35">
      <c r="O51884">
        <v>0</v>
      </c>
    </row>
    <row r="51885" spans="15:15" x14ac:dyDescent="0.35">
      <c r="O51885">
        <v>0</v>
      </c>
    </row>
    <row r="51886" spans="15:15" x14ac:dyDescent="0.35">
      <c r="O51886">
        <v>0</v>
      </c>
    </row>
    <row r="51887" spans="15:15" x14ac:dyDescent="0.35">
      <c r="O51887">
        <v>0</v>
      </c>
    </row>
    <row r="51888" spans="15:15" x14ac:dyDescent="0.35">
      <c r="O51888">
        <v>0</v>
      </c>
    </row>
    <row r="51889" spans="15:15" x14ac:dyDescent="0.35">
      <c r="O51889">
        <v>0</v>
      </c>
    </row>
    <row r="51890" spans="15:15" x14ac:dyDescent="0.35">
      <c r="O51890">
        <v>0</v>
      </c>
    </row>
    <row r="51891" spans="15:15" x14ac:dyDescent="0.35">
      <c r="O51891">
        <v>0</v>
      </c>
    </row>
    <row r="51892" spans="15:15" x14ac:dyDescent="0.35">
      <c r="O51892">
        <v>0</v>
      </c>
    </row>
    <row r="51893" spans="15:15" x14ac:dyDescent="0.35">
      <c r="O51893">
        <v>0</v>
      </c>
    </row>
    <row r="51894" spans="15:15" x14ac:dyDescent="0.35">
      <c r="O51894">
        <v>0</v>
      </c>
    </row>
    <row r="51895" spans="15:15" x14ac:dyDescent="0.35">
      <c r="O51895">
        <v>0</v>
      </c>
    </row>
    <row r="51896" spans="15:15" x14ac:dyDescent="0.35">
      <c r="O51896">
        <v>0</v>
      </c>
    </row>
    <row r="51897" spans="15:15" x14ac:dyDescent="0.35">
      <c r="O51897">
        <v>0</v>
      </c>
    </row>
    <row r="51898" spans="15:15" x14ac:dyDescent="0.35">
      <c r="O51898">
        <v>0</v>
      </c>
    </row>
    <row r="51899" spans="15:15" x14ac:dyDescent="0.35">
      <c r="O51899">
        <v>0</v>
      </c>
    </row>
    <row r="51900" spans="15:15" x14ac:dyDescent="0.35">
      <c r="O51900">
        <v>0</v>
      </c>
    </row>
    <row r="51901" spans="15:15" x14ac:dyDescent="0.35">
      <c r="O51901">
        <v>0</v>
      </c>
    </row>
    <row r="51902" spans="15:15" x14ac:dyDescent="0.35">
      <c r="O51902">
        <v>0</v>
      </c>
    </row>
    <row r="51903" spans="15:15" x14ac:dyDescent="0.35">
      <c r="O51903">
        <v>0</v>
      </c>
    </row>
    <row r="51904" spans="15:15" x14ac:dyDescent="0.35">
      <c r="O51904">
        <v>0</v>
      </c>
    </row>
    <row r="51905" spans="15:15" x14ac:dyDescent="0.35">
      <c r="O51905">
        <v>0</v>
      </c>
    </row>
    <row r="51906" spans="15:15" x14ac:dyDescent="0.35">
      <c r="O51906">
        <v>0</v>
      </c>
    </row>
    <row r="51907" spans="15:15" x14ac:dyDescent="0.35">
      <c r="O51907">
        <v>0</v>
      </c>
    </row>
    <row r="51908" spans="15:15" x14ac:dyDescent="0.35">
      <c r="O51908">
        <v>0</v>
      </c>
    </row>
    <row r="51909" spans="15:15" x14ac:dyDescent="0.35">
      <c r="O51909">
        <v>0</v>
      </c>
    </row>
    <row r="51910" spans="15:15" x14ac:dyDescent="0.35">
      <c r="O51910">
        <v>0</v>
      </c>
    </row>
    <row r="51911" spans="15:15" x14ac:dyDescent="0.35">
      <c r="O51911">
        <v>0</v>
      </c>
    </row>
    <row r="51912" spans="15:15" x14ac:dyDescent="0.35">
      <c r="O51912">
        <v>0</v>
      </c>
    </row>
    <row r="51913" spans="15:15" x14ac:dyDescent="0.35">
      <c r="O51913">
        <v>0</v>
      </c>
    </row>
    <row r="51914" spans="15:15" x14ac:dyDescent="0.35">
      <c r="O51914">
        <v>0</v>
      </c>
    </row>
    <row r="51915" spans="15:15" x14ac:dyDescent="0.35">
      <c r="O51915">
        <v>0</v>
      </c>
    </row>
    <row r="51916" spans="15:15" x14ac:dyDescent="0.35">
      <c r="O51916">
        <v>0</v>
      </c>
    </row>
    <row r="51917" spans="15:15" x14ac:dyDescent="0.35">
      <c r="O51917">
        <v>0</v>
      </c>
    </row>
    <row r="51918" spans="15:15" x14ac:dyDescent="0.35">
      <c r="O51918">
        <v>0</v>
      </c>
    </row>
    <row r="51919" spans="15:15" x14ac:dyDescent="0.35">
      <c r="O51919">
        <v>0</v>
      </c>
    </row>
    <row r="51920" spans="15:15" x14ac:dyDescent="0.35">
      <c r="O51920">
        <v>0</v>
      </c>
    </row>
    <row r="51921" spans="15:15" x14ac:dyDescent="0.35">
      <c r="O51921">
        <v>0</v>
      </c>
    </row>
    <row r="51922" spans="15:15" x14ac:dyDescent="0.35">
      <c r="O51922">
        <v>0</v>
      </c>
    </row>
    <row r="51923" spans="15:15" x14ac:dyDescent="0.35">
      <c r="O51923">
        <v>0</v>
      </c>
    </row>
    <row r="51924" spans="15:15" x14ac:dyDescent="0.35">
      <c r="O51924">
        <v>0</v>
      </c>
    </row>
    <row r="51925" spans="15:15" x14ac:dyDescent="0.35">
      <c r="O51925">
        <v>0</v>
      </c>
    </row>
    <row r="51926" spans="15:15" x14ac:dyDescent="0.35">
      <c r="O51926">
        <v>0</v>
      </c>
    </row>
    <row r="51927" spans="15:15" x14ac:dyDescent="0.35">
      <c r="O51927">
        <v>0</v>
      </c>
    </row>
    <row r="51928" spans="15:15" x14ac:dyDescent="0.35">
      <c r="O51928">
        <v>0</v>
      </c>
    </row>
    <row r="51929" spans="15:15" x14ac:dyDescent="0.35">
      <c r="O51929">
        <v>0</v>
      </c>
    </row>
    <row r="51930" spans="15:15" x14ac:dyDescent="0.35">
      <c r="O51930">
        <v>0</v>
      </c>
    </row>
    <row r="51931" spans="15:15" x14ac:dyDescent="0.35">
      <c r="O51931">
        <v>0</v>
      </c>
    </row>
    <row r="51932" spans="15:15" x14ac:dyDescent="0.35">
      <c r="O51932">
        <v>0</v>
      </c>
    </row>
    <row r="51933" spans="15:15" x14ac:dyDescent="0.35">
      <c r="O51933">
        <v>0</v>
      </c>
    </row>
    <row r="51934" spans="15:15" x14ac:dyDescent="0.35">
      <c r="O51934">
        <v>0</v>
      </c>
    </row>
    <row r="51935" spans="15:15" x14ac:dyDescent="0.35">
      <c r="O51935">
        <v>0</v>
      </c>
    </row>
    <row r="51936" spans="15:15" x14ac:dyDescent="0.35">
      <c r="O51936">
        <v>0</v>
      </c>
    </row>
    <row r="51937" spans="15:15" x14ac:dyDescent="0.35">
      <c r="O51937">
        <v>0</v>
      </c>
    </row>
    <row r="51938" spans="15:15" x14ac:dyDescent="0.35">
      <c r="O51938">
        <v>0</v>
      </c>
    </row>
    <row r="51939" spans="15:15" x14ac:dyDescent="0.35">
      <c r="O51939">
        <v>0</v>
      </c>
    </row>
    <row r="51940" spans="15:15" x14ac:dyDescent="0.35">
      <c r="O51940">
        <v>0</v>
      </c>
    </row>
    <row r="51941" spans="15:15" x14ac:dyDescent="0.35">
      <c r="O51941">
        <v>0</v>
      </c>
    </row>
    <row r="51942" spans="15:15" x14ac:dyDescent="0.35">
      <c r="O51942">
        <v>0</v>
      </c>
    </row>
    <row r="51943" spans="15:15" x14ac:dyDescent="0.35">
      <c r="O51943">
        <v>0</v>
      </c>
    </row>
    <row r="51944" spans="15:15" x14ac:dyDescent="0.35">
      <c r="O51944">
        <v>0</v>
      </c>
    </row>
    <row r="51945" spans="15:15" x14ac:dyDescent="0.35">
      <c r="O51945">
        <v>0</v>
      </c>
    </row>
    <row r="51946" spans="15:15" x14ac:dyDescent="0.35">
      <c r="O51946">
        <v>0</v>
      </c>
    </row>
    <row r="51947" spans="15:15" x14ac:dyDescent="0.35">
      <c r="O51947">
        <v>0</v>
      </c>
    </row>
    <row r="51948" spans="15:15" x14ac:dyDescent="0.35">
      <c r="O51948">
        <v>0</v>
      </c>
    </row>
    <row r="51949" spans="15:15" x14ac:dyDescent="0.35">
      <c r="O51949">
        <v>0</v>
      </c>
    </row>
    <row r="51950" spans="15:15" x14ac:dyDescent="0.35">
      <c r="O51950">
        <v>0</v>
      </c>
    </row>
    <row r="51951" spans="15:15" x14ac:dyDescent="0.35">
      <c r="O51951">
        <v>0</v>
      </c>
    </row>
    <row r="51952" spans="15:15" x14ac:dyDescent="0.35">
      <c r="O51952">
        <v>0</v>
      </c>
    </row>
    <row r="51953" spans="15:15" x14ac:dyDescent="0.35">
      <c r="O51953">
        <v>0</v>
      </c>
    </row>
    <row r="51954" spans="15:15" x14ac:dyDescent="0.35">
      <c r="O51954">
        <v>0</v>
      </c>
    </row>
    <row r="51955" spans="15:15" x14ac:dyDescent="0.35">
      <c r="O51955">
        <v>0</v>
      </c>
    </row>
    <row r="51956" spans="15:15" x14ac:dyDescent="0.35">
      <c r="O51956">
        <v>0</v>
      </c>
    </row>
    <row r="51957" spans="15:15" x14ac:dyDescent="0.35">
      <c r="O51957">
        <v>0</v>
      </c>
    </row>
    <row r="51958" spans="15:15" x14ac:dyDescent="0.35">
      <c r="O51958">
        <v>0</v>
      </c>
    </row>
    <row r="51959" spans="15:15" x14ac:dyDescent="0.35">
      <c r="O51959">
        <v>0</v>
      </c>
    </row>
    <row r="51960" spans="15:15" x14ac:dyDescent="0.35">
      <c r="O51960">
        <v>0</v>
      </c>
    </row>
    <row r="51961" spans="15:15" x14ac:dyDescent="0.35">
      <c r="O51961">
        <v>0</v>
      </c>
    </row>
    <row r="51962" spans="15:15" x14ac:dyDescent="0.35">
      <c r="O51962">
        <v>0</v>
      </c>
    </row>
    <row r="51963" spans="15:15" x14ac:dyDescent="0.35">
      <c r="O51963">
        <v>0</v>
      </c>
    </row>
    <row r="51964" spans="15:15" x14ac:dyDescent="0.35">
      <c r="O51964">
        <v>0</v>
      </c>
    </row>
    <row r="51965" spans="15:15" x14ac:dyDescent="0.35">
      <c r="O51965">
        <v>0</v>
      </c>
    </row>
    <row r="51966" spans="15:15" x14ac:dyDescent="0.35">
      <c r="O51966">
        <v>0</v>
      </c>
    </row>
    <row r="51967" spans="15:15" x14ac:dyDescent="0.35">
      <c r="O51967">
        <v>0</v>
      </c>
    </row>
    <row r="51968" spans="15:15" x14ac:dyDescent="0.35">
      <c r="O51968">
        <v>0</v>
      </c>
    </row>
    <row r="51969" spans="15:15" x14ac:dyDescent="0.35">
      <c r="O51969">
        <v>0</v>
      </c>
    </row>
    <row r="51970" spans="15:15" x14ac:dyDescent="0.35">
      <c r="O51970">
        <v>0</v>
      </c>
    </row>
    <row r="51971" spans="15:15" x14ac:dyDescent="0.35">
      <c r="O51971">
        <v>0</v>
      </c>
    </row>
    <row r="51972" spans="15:15" x14ac:dyDescent="0.35">
      <c r="O51972">
        <v>0</v>
      </c>
    </row>
    <row r="51973" spans="15:15" x14ac:dyDescent="0.35">
      <c r="O51973">
        <v>0</v>
      </c>
    </row>
    <row r="51974" spans="15:15" x14ac:dyDescent="0.35">
      <c r="O51974">
        <v>0</v>
      </c>
    </row>
    <row r="51975" spans="15:15" x14ac:dyDescent="0.35">
      <c r="O51975">
        <v>0</v>
      </c>
    </row>
    <row r="51976" spans="15:15" x14ac:dyDescent="0.35">
      <c r="O51976">
        <v>0</v>
      </c>
    </row>
    <row r="51977" spans="15:15" x14ac:dyDescent="0.35">
      <c r="O51977">
        <v>0</v>
      </c>
    </row>
    <row r="51978" spans="15:15" x14ac:dyDescent="0.35">
      <c r="O51978">
        <v>0</v>
      </c>
    </row>
    <row r="51979" spans="15:15" x14ac:dyDescent="0.35">
      <c r="O51979">
        <v>0</v>
      </c>
    </row>
    <row r="51980" spans="15:15" x14ac:dyDescent="0.35">
      <c r="O51980">
        <v>0</v>
      </c>
    </row>
    <row r="51981" spans="15:15" x14ac:dyDescent="0.35">
      <c r="O51981">
        <v>0</v>
      </c>
    </row>
    <row r="51982" spans="15:15" x14ac:dyDescent="0.35">
      <c r="O51982">
        <v>0</v>
      </c>
    </row>
    <row r="51983" spans="15:15" x14ac:dyDescent="0.35">
      <c r="O51983">
        <v>0</v>
      </c>
    </row>
    <row r="51984" spans="15:15" x14ac:dyDescent="0.35">
      <c r="O51984">
        <v>0</v>
      </c>
    </row>
    <row r="51985" spans="15:15" x14ac:dyDescent="0.35">
      <c r="O51985">
        <v>0</v>
      </c>
    </row>
    <row r="51986" spans="15:15" x14ac:dyDescent="0.35">
      <c r="O51986">
        <v>0</v>
      </c>
    </row>
    <row r="51987" spans="15:15" x14ac:dyDescent="0.35">
      <c r="O51987">
        <v>0</v>
      </c>
    </row>
    <row r="51988" spans="15:15" x14ac:dyDescent="0.35">
      <c r="O51988">
        <v>0</v>
      </c>
    </row>
    <row r="51989" spans="15:15" x14ac:dyDescent="0.35">
      <c r="O51989">
        <v>0</v>
      </c>
    </row>
    <row r="51990" spans="15:15" x14ac:dyDescent="0.35">
      <c r="O51990">
        <v>0</v>
      </c>
    </row>
    <row r="51991" spans="15:15" x14ac:dyDescent="0.35">
      <c r="O51991">
        <v>0</v>
      </c>
    </row>
    <row r="51992" spans="15:15" x14ac:dyDescent="0.35">
      <c r="O51992">
        <v>0</v>
      </c>
    </row>
    <row r="51993" spans="15:15" x14ac:dyDescent="0.35">
      <c r="O51993">
        <v>0</v>
      </c>
    </row>
    <row r="51994" spans="15:15" x14ac:dyDescent="0.35">
      <c r="O51994">
        <v>0</v>
      </c>
    </row>
    <row r="51995" spans="15:15" x14ac:dyDescent="0.35">
      <c r="O51995">
        <v>0</v>
      </c>
    </row>
    <row r="51996" spans="15:15" x14ac:dyDescent="0.35">
      <c r="O51996">
        <v>0</v>
      </c>
    </row>
    <row r="51997" spans="15:15" x14ac:dyDescent="0.35">
      <c r="O51997">
        <v>0</v>
      </c>
    </row>
    <row r="51998" spans="15:15" x14ac:dyDescent="0.35">
      <c r="O51998">
        <v>0</v>
      </c>
    </row>
    <row r="51999" spans="15:15" x14ac:dyDescent="0.35">
      <c r="O51999">
        <v>0</v>
      </c>
    </row>
    <row r="52000" spans="15:15" x14ac:dyDescent="0.35">
      <c r="O52000">
        <v>0</v>
      </c>
    </row>
    <row r="52001" spans="15:15" x14ac:dyDescent="0.35">
      <c r="O52001">
        <v>0</v>
      </c>
    </row>
    <row r="52002" spans="15:15" x14ac:dyDescent="0.35">
      <c r="O52002">
        <v>0</v>
      </c>
    </row>
    <row r="52003" spans="15:15" x14ac:dyDescent="0.35">
      <c r="O52003">
        <v>0</v>
      </c>
    </row>
    <row r="52004" spans="15:15" x14ac:dyDescent="0.35">
      <c r="O52004">
        <v>0</v>
      </c>
    </row>
    <row r="52005" spans="15:15" x14ac:dyDescent="0.35">
      <c r="O52005">
        <v>0</v>
      </c>
    </row>
    <row r="52006" spans="15:15" x14ac:dyDescent="0.35">
      <c r="O52006">
        <v>0</v>
      </c>
    </row>
    <row r="52007" spans="15:15" x14ac:dyDescent="0.35">
      <c r="O52007">
        <v>0</v>
      </c>
    </row>
    <row r="52008" spans="15:15" x14ac:dyDescent="0.35">
      <c r="O52008">
        <v>0</v>
      </c>
    </row>
    <row r="52009" spans="15:15" x14ac:dyDescent="0.35">
      <c r="O52009">
        <v>0</v>
      </c>
    </row>
    <row r="52010" spans="15:15" x14ac:dyDescent="0.35">
      <c r="O52010">
        <v>0</v>
      </c>
    </row>
    <row r="52011" spans="15:15" x14ac:dyDescent="0.35">
      <c r="O52011">
        <v>0</v>
      </c>
    </row>
    <row r="52012" spans="15:15" x14ac:dyDescent="0.35">
      <c r="O52012">
        <v>0</v>
      </c>
    </row>
    <row r="52013" spans="15:15" x14ac:dyDescent="0.35">
      <c r="O52013">
        <v>0</v>
      </c>
    </row>
    <row r="52014" spans="15:15" x14ac:dyDescent="0.35">
      <c r="O52014">
        <v>0</v>
      </c>
    </row>
    <row r="52015" spans="15:15" x14ac:dyDescent="0.35">
      <c r="O52015">
        <v>0</v>
      </c>
    </row>
    <row r="52016" spans="15:15" x14ac:dyDescent="0.35">
      <c r="O52016">
        <v>0</v>
      </c>
    </row>
    <row r="52017" spans="15:15" x14ac:dyDescent="0.35">
      <c r="O52017">
        <v>0</v>
      </c>
    </row>
    <row r="52018" spans="15:15" x14ac:dyDescent="0.35">
      <c r="O52018">
        <v>0</v>
      </c>
    </row>
    <row r="52019" spans="15:15" x14ac:dyDescent="0.35">
      <c r="O52019">
        <v>0</v>
      </c>
    </row>
    <row r="52020" spans="15:15" x14ac:dyDescent="0.35">
      <c r="O52020">
        <v>0</v>
      </c>
    </row>
    <row r="52021" spans="15:15" x14ac:dyDescent="0.35">
      <c r="O52021">
        <v>0</v>
      </c>
    </row>
    <row r="52022" spans="15:15" x14ac:dyDescent="0.35">
      <c r="O52022">
        <v>0</v>
      </c>
    </row>
    <row r="52023" spans="15:15" x14ac:dyDescent="0.35">
      <c r="O52023">
        <v>0</v>
      </c>
    </row>
    <row r="52024" spans="15:15" x14ac:dyDescent="0.35">
      <c r="O52024">
        <v>0</v>
      </c>
    </row>
    <row r="52025" spans="15:15" x14ac:dyDescent="0.35">
      <c r="O52025">
        <v>0</v>
      </c>
    </row>
    <row r="52026" spans="15:15" x14ac:dyDescent="0.35">
      <c r="O52026">
        <v>0</v>
      </c>
    </row>
    <row r="52027" spans="15:15" x14ac:dyDescent="0.35">
      <c r="O52027">
        <v>0</v>
      </c>
    </row>
    <row r="52028" spans="15:15" x14ac:dyDescent="0.35">
      <c r="O52028">
        <v>0</v>
      </c>
    </row>
    <row r="52029" spans="15:15" x14ac:dyDescent="0.35">
      <c r="O52029">
        <v>0</v>
      </c>
    </row>
    <row r="52030" spans="15:15" x14ac:dyDescent="0.35">
      <c r="O52030">
        <v>0</v>
      </c>
    </row>
    <row r="52031" spans="15:15" x14ac:dyDescent="0.35">
      <c r="O52031">
        <v>0</v>
      </c>
    </row>
    <row r="52032" spans="15:15" x14ac:dyDescent="0.35">
      <c r="O52032">
        <v>0</v>
      </c>
    </row>
    <row r="52033" spans="15:15" x14ac:dyDescent="0.35">
      <c r="O52033">
        <v>0</v>
      </c>
    </row>
    <row r="52034" spans="15:15" x14ac:dyDescent="0.35">
      <c r="O52034">
        <v>0</v>
      </c>
    </row>
    <row r="52035" spans="15:15" x14ac:dyDescent="0.35">
      <c r="O52035">
        <v>0</v>
      </c>
    </row>
    <row r="52036" spans="15:15" x14ac:dyDescent="0.35">
      <c r="O52036">
        <v>0</v>
      </c>
    </row>
    <row r="52037" spans="15:15" x14ac:dyDescent="0.35">
      <c r="O52037">
        <v>0</v>
      </c>
    </row>
    <row r="52038" spans="15:15" x14ac:dyDescent="0.35">
      <c r="O52038">
        <v>0</v>
      </c>
    </row>
    <row r="52039" spans="15:15" x14ac:dyDescent="0.35">
      <c r="O52039">
        <v>0</v>
      </c>
    </row>
    <row r="52040" spans="15:15" x14ac:dyDescent="0.35">
      <c r="O52040">
        <v>0</v>
      </c>
    </row>
    <row r="52041" spans="15:15" x14ac:dyDescent="0.35">
      <c r="O52041">
        <v>0</v>
      </c>
    </row>
    <row r="52042" spans="15:15" x14ac:dyDescent="0.35">
      <c r="O52042">
        <v>0</v>
      </c>
    </row>
    <row r="52043" spans="15:15" x14ac:dyDescent="0.35">
      <c r="O52043">
        <v>0</v>
      </c>
    </row>
    <row r="52044" spans="15:15" x14ac:dyDescent="0.35">
      <c r="O52044">
        <v>0</v>
      </c>
    </row>
    <row r="52045" spans="15:15" x14ac:dyDescent="0.35">
      <c r="O52045">
        <v>0</v>
      </c>
    </row>
    <row r="52046" spans="15:15" x14ac:dyDescent="0.35">
      <c r="O52046">
        <v>0</v>
      </c>
    </row>
    <row r="52047" spans="15:15" x14ac:dyDescent="0.35">
      <c r="O52047">
        <v>0</v>
      </c>
    </row>
    <row r="52048" spans="15:15" x14ac:dyDescent="0.35">
      <c r="O52048">
        <v>0</v>
      </c>
    </row>
    <row r="52049" spans="15:15" x14ac:dyDescent="0.35">
      <c r="O52049">
        <v>0</v>
      </c>
    </row>
    <row r="52050" spans="15:15" x14ac:dyDescent="0.35">
      <c r="O52050">
        <v>0</v>
      </c>
    </row>
    <row r="52051" spans="15:15" x14ac:dyDescent="0.35">
      <c r="O52051">
        <v>0</v>
      </c>
    </row>
    <row r="52052" spans="15:15" x14ac:dyDescent="0.35">
      <c r="O52052">
        <v>0</v>
      </c>
    </row>
    <row r="52053" spans="15:15" x14ac:dyDescent="0.35">
      <c r="O52053">
        <v>0</v>
      </c>
    </row>
    <row r="52054" spans="15:15" x14ac:dyDescent="0.35">
      <c r="O52054">
        <v>0</v>
      </c>
    </row>
    <row r="52055" spans="15:15" x14ac:dyDescent="0.35">
      <c r="O52055">
        <v>0</v>
      </c>
    </row>
    <row r="52056" spans="15:15" x14ac:dyDescent="0.35">
      <c r="O52056">
        <v>0</v>
      </c>
    </row>
    <row r="52057" spans="15:15" x14ac:dyDescent="0.35">
      <c r="O52057">
        <v>0</v>
      </c>
    </row>
    <row r="52058" spans="15:15" x14ac:dyDescent="0.35">
      <c r="O52058">
        <v>0</v>
      </c>
    </row>
    <row r="52059" spans="15:15" x14ac:dyDescent="0.35">
      <c r="O52059">
        <v>0</v>
      </c>
    </row>
    <row r="52060" spans="15:15" x14ac:dyDescent="0.35">
      <c r="O52060">
        <v>0</v>
      </c>
    </row>
    <row r="52061" spans="15:15" x14ac:dyDescent="0.35">
      <c r="O52061">
        <v>0</v>
      </c>
    </row>
    <row r="52062" spans="15:15" x14ac:dyDescent="0.35">
      <c r="O52062">
        <v>0</v>
      </c>
    </row>
    <row r="52063" spans="15:15" x14ac:dyDescent="0.35">
      <c r="O52063">
        <v>0</v>
      </c>
    </row>
    <row r="52064" spans="15:15" x14ac:dyDescent="0.35">
      <c r="O52064">
        <v>0</v>
      </c>
    </row>
    <row r="52065" spans="15:15" x14ac:dyDescent="0.35">
      <c r="O52065">
        <v>0</v>
      </c>
    </row>
    <row r="52066" spans="15:15" x14ac:dyDescent="0.35">
      <c r="O52066">
        <v>0</v>
      </c>
    </row>
    <row r="52067" spans="15:15" x14ac:dyDescent="0.35">
      <c r="O52067">
        <v>0</v>
      </c>
    </row>
    <row r="52068" spans="15:15" x14ac:dyDescent="0.35">
      <c r="O52068">
        <v>0</v>
      </c>
    </row>
    <row r="52069" spans="15:15" x14ac:dyDescent="0.35">
      <c r="O52069">
        <v>0</v>
      </c>
    </row>
    <row r="52070" spans="15:15" x14ac:dyDescent="0.35">
      <c r="O52070">
        <v>0</v>
      </c>
    </row>
    <row r="52071" spans="15:15" x14ac:dyDescent="0.35">
      <c r="O52071">
        <v>0</v>
      </c>
    </row>
    <row r="52072" spans="15:15" x14ac:dyDescent="0.35">
      <c r="O52072">
        <v>0</v>
      </c>
    </row>
    <row r="52073" spans="15:15" x14ac:dyDescent="0.35">
      <c r="O52073">
        <v>0</v>
      </c>
    </row>
    <row r="52074" spans="15:15" x14ac:dyDescent="0.35">
      <c r="O52074">
        <v>0</v>
      </c>
    </row>
    <row r="52075" spans="15:15" x14ac:dyDescent="0.35">
      <c r="O52075">
        <v>0</v>
      </c>
    </row>
    <row r="52076" spans="15:15" x14ac:dyDescent="0.35">
      <c r="O52076">
        <v>0</v>
      </c>
    </row>
    <row r="52077" spans="15:15" x14ac:dyDescent="0.35">
      <c r="O52077">
        <v>0</v>
      </c>
    </row>
    <row r="52078" spans="15:15" x14ac:dyDescent="0.35">
      <c r="O52078">
        <v>0</v>
      </c>
    </row>
    <row r="52079" spans="15:15" x14ac:dyDescent="0.35">
      <c r="O52079">
        <v>0</v>
      </c>
    </row>
    <row r="52080" spans="15:15" x14ac:dyDescent="0.35">
      <c r="O52080">
        <v>0</v>
      </c>
    </row>
    <row r="52081" spans="15:15" x14ac:dyDescent="0.35">
      <c r="O52081">
        <v>0</v>
      </c>
    </row>
    <row r="52082" spans="15:15" x14ac:dyDescent="0.35">
      <c r="O52082">
        <v>0</v>
      </c>
    </row>
    <row r="52083" spans="15:15" x14ac:dyDescent="0.35">
      <c r="O52083">
        <v>0</v>
      </c>
    </row>
    <row r="52084" spans="15:15" x14ac:dyDescent="0.35">
      <c r="O52084">
        <v>0</v>
      </c>
    </row>
    <row r="52085" spans="15:15" x14ac:dyDescent="0.35">
      <c r="O52085">
        <v>0</v>
      </c>
    </row>
    <row r="52086" spans="15:15" x14ac:dyDescent="0.35">
      <c r="O52086">
        <v>0</v>
      </c>
    </row>
    <row r="52087" spans="15:15" x14ac:dyDescent="0.35">
      <c r="O52087">
        <v>0</v>
      </c>
    </row>
    <row r="52088" spans="15:15" x14ac:dyDescent="0.35">
      <c r="O52088">
        <v>0</v>
      </c>
    </row>
    <row r="52089" spans="15:15" x14ac:dyDescent="0.35">
      <c r="O52089">
        <v>0</v>
      </c>
    </row>
    <row r="52090" spans="15:15" x14ac:dyDescent="0.35">
      <c r="O52090">
        <v>0</v>
      </c>
    </row>
    <row r="52091" spans="15:15" x14ac:dyDescent="0.35">
      <c r="O52091">
        <v>0</v>
      </c>
    </row>
    <row r="52092" spans="15:15" x14ac:dyDescent="0.35">
      <c r="O52092">
        <v>0</v>
      </c>
    </row>
    <row r="52093" spans="15:15" x14ac:dyDescent="0.35">
      <c r="O52093">
        <v>0</v>
      </c>
    </row>
    <row r="52094" spans="15:15" x14ac:dyDescent="0.35">
      <c r="O52094">
        <v>0</v>
      </c>
    </row>
    <row r="52095" spans="15:15" x14ac:dyDescent="0.35">
      <c r="O52095">
        <v>0</v>
      </c>
    </row>
    <row r="52096" spans="15:15" x14ac:dyDescent="0.35">
      <c r="O52096">
        <v>0</v>
      </c>
    </row>
    <row r="52097" spans="15:15" x14ac:dyDescent="0.35">
      <c r="O52097">
        <v>0</v>
      </c>
    </row>
    <row r="52098" spans="15:15" x14ac:dyDescent="0.35">
      <c r="O52098">
        <v>0</v>
      </c>
    </row>
    <row r="52099" spans="15:15" x14ac:dyDescent="0.35">
      <c r="O52099">
        <v>0</v>
      </c>
    </row>
    <row r="52100" spans="15:15" x14ac:dyDescent="0.35">
      <c r="O52100">
        <v>0</v>
      </c>
    </row>
    <row r="52101" spans="15:15" x14ac:dyDescent="0.35">
      <c r="O52101">
        <v>0</v>
      </c>
    </row>
    <row r="52102" spans="15:15" x14ac:dyDescent="0.35">
      <c r="O52102">
        <v>0</v>
      </c>
    </row>
    <row r="52103" spans="15:15" x14ac:dyDescent="0.35">
      <c r="O52103">
        <v>0</v>
      </c>
    </row>
    <row r="52104" spans="15:15" x14ac:dyDescent="0.35">
      <c r="O52104">
        <v>0</v>
      </c>
    </row>
    <row r="52105" spans="15:15" x14ac:dyDescent="0.35">
      <c r="O52105">
        <v>0</v>
      </c>
    </row>
    <row r="52106" spans="15:15" x14ac:dyDescent="0.35">
      <c r="O52106">
        <v>0</v>
      </c>
    </row>
    <row r="52107" spans="15:15" x14ac:dyDescent="0.35">
      <c r="O52107">
        <v>0</v>
      </c>
    </row>
    <row r="52108" spans="15:15" x14ac:dyDescent="0.35">
      <c r="O52108">
        <v>0</v>
      </c>
    </row>
    <row r="52109" spans="15:15" x14ac:dyDescent="0.35">
      <c r="O52109">
        <v>0</v>
      </c>
    </row>
    <row r="52110" spans="15:15" x14ac:dyDescent="0.35">
      <c r="O52110">
        <v>0</v>
      </c>
    </row>
    <row r="52111" spans="15:15" x14ac:dyDescent="0.35">
      <c r="O52111">
        <v>0</v>
      </c>
    </row>
    <row r="52112" spans="15:15" x14ac:dyDescent="0.35">
      <c r="O52112">
        <v>0</v>
      </c>
    </row>
    <row r="52113" spans="15:15" x14ac:dyDescent="0.35">
      <c r="O52113">
        <v>0</v>
      </c>
    </row>
    <row r="52114" spans="15:15" x14ac:dyDescent="0.35">
      <c r="O52114">
        <v>0</v>
      </c>
    </row>
    <row r="52115" spans="15:15" x14ac:dyDescent="0.35">
      <c r="O52115">
        <v>0</v>
      </c>
    </row>
    <row r="52116" spans="15:15" x14ac:dyDescent="0.35">
      <c r="O52116">
        <v>0</v>
      </c>
    </row>
    <row r="52117" spans="15:15" x14ac:dyDescent="0.35">
      <c r="O52117">
        <v>0</v>
      </c>
    </row>
    <row r="52118" spans="15:15" x14ac:dyDescent="0.35">
      <c r="O52118">
        <v>0</v>
      </c>
    </row>
    <row r="52119" spans="15:15" x14ac:dyDescent="0.35">
      <c r="O52119">
        <v>0</v>
      </c>
    </row>
    <row r="52120" spans="15:15" x14ac:dyDescent="0.35">
      <c r="O52120">
        <v>0</v>
      </c>
    </row>
    <row r="52121" spans="15:15" x14ac:dyDescent="0.35">
      <c r="O52121">
        <v>0</v>
      </c>
    </row>
    <row r="52122" spans="15:15" x14ac:dyDescent="0.35">
      <c r="O52122">
        <v>0</v>
      </c>
    </row>
    <row r="52123" spans="15:15" x14ac:dyDescent="0.35">
      <c r="O52123">
        <v>0</v>
      </c>
    </row>
    <row r="52124" spans="15:15" x14ac:dyDescent="0.35">
      <c r="O52124">
        <v>0</v>
      </c>
    </row>
    <row r="52125" spans="15:15" x14ac:dyDescent="0.35">
      <c r="O52125">
        <v>0</v>
      </c>
    </row>
    <row r="52126" spans="15:15" x14ac:dyDescent="0.35">
      <c r="O52126">
        <v>0</v>
      </c>
    </row>
    <row r="52127" spans="15:15" x14ac:dyDescent="0.35">
      <c r="O52127">
        <v>0</v>
      </c>
    </row>
    <row r="52128" spans="15:15" x14ac:dyDescent="0.35">
      <c r="O52128">
        <v>0</v>
      </c>
    </row>
    <row r="52129" spans="15:15" x14ac:dyDescent="0.35">
      <c r="O52129">
        <v>0</v>
      </c>
    </row>
    <row r="52130" spans="15:15" x14ac:dyDescent="0.35">
      <c r="O52130">
        <v>0</v>
      </c>
    </row>
    <row r="52131" spans="15:15" x14ac:dyDescent="0.35">
      <c r="O52131">
        <v>0</v>
      </c>
    </row>
    <row r="52132" spans="15:15" x14ac:dyDescent="0.35">
      <c r="O52132">
        <v>0</v>
      </c>
    </row>
    <row r="52133" spans="15:15" x14ac:dyDescent="0.35">
      <c r="O52133">
        <v>0</v>
      </c>
    </row>
    <row r="52134" spans="15:15" x14ac:dyDescent="0.35">
      <c r="O52134">
        <v>0</v>
      </c>
    </row>
    <row r="52135" spans="15:15" x14ac:dyDescent="0.35">
      <c r="O52135">
        <v>0</v>
      </c>
    </row>
    <row r="52136" spans="15:15" x14ac:dyDescent="0.35">
      <c r="O52136">
        <v>0</v>
      </c>
    </row>
    <row r="52137" spans="15:15" x14ac:dyDescent="0.35">
      <c r="O52137">
        <v>0</v>
      </c>
    </row>
    <row r="52138" spans="15:15" x14ac:dyDescent="0.35">
      <c r="O52138">
        <v>0</v>
      </c>
    </row>
    <row r="52139" spans="15:15" x14ac:dyDescent="0.35">
      <c r="O52139">
        <v>0</v>
      </c>
    </row>
    <row r="52140" spans="15:15" x14ac:dyDescent="0.35">
      <c r="O52140">
        <v>0</v>
      </c>
    </row>
    <row r="52141" spans="15:15" x14ac:dyDescent="0.35">
      <c r="O52141">
        <v>0</v>
      </c>
    </row>
    <row r="52142" spans="15:15" x14ac:dyDescent="0.35">
      <c r="O52142">
        <v>0</v>
      </c>
    </row>
    <row r="52143" spans="15:15" x14ac:dyDescent="0.35">
      <c r="O52143">
        <v>0</v>
      </c>
    </row>
    <row r="52144" spans="15:15" x14ac:dyDescent="0.35">
      <c r="O52144">
        <v>0</v>
      </c>
    </row>
    <row r="52145" spans="15:15" x14ac:dyDescent="0.35">
      <c r="O52145">
        <v>0</v>
      </c>
    </row>
    <row r="52146" spans="15:15" x14ac:dyDescent="0.35">
      <c r="O52146">
        <v>0</v>
      </c>
    </row>
    <row r="52147" spans="15:15" x14ac:dyDescent="0.35">
      <c r="O52147">
        <v>0</v>
      </c>
    </row>
    <row r="52148" spans="15:15" x14ac:dyDescent="0.35">
      <c r="O52148">
        <v>0</v>
      </c>
    </row>
    <row r="52149" spans="15:15" x14ac:dyDescent="0.35">
      <c r="O52149">
        <v>0</v>
      </c>
    </row>
    <row r="52150" spans="15:15" x14ac:dyDescent="0.35">
      <c r="O52150">
        <v>0</v>
      </c>
    </row>
    <row r="52151" spans="15:15" x14ac:dyDescent="0.35">
      <c r="O52151">
        <v>0</v>
      </c>
    </row>
    <row r="52152" spans="15:15" x14ac:dyDescent="0.35">
      <c r="O52152">
        <v>0</v>
      </c>
    </row>
    <row r="52153" spans="15:15" x14ac:dyDescent="0.35">
      <c r="O52153">
        <v>0</v>
      </c>
    </row>
    <row r="52154" spans="15:15" x14ac:dyDescent="0.35">
      <c r="O52154">
        <v>0</v>
      </c>
    </row>
    <row r="52155" spans="15:15" x14ac:dyDescent="0.35">
      <c r="O52155">
        <v>0</v>
      </c>
    </row>
    <row r="52156" spans="15:15" x14ac:dyDescent="0.35">
      <c r="O52156">
        <v>0</v>
      </c>
    </row>
    <row r="52157" spans="15:15" x14ac:dyDescent="0.35">
      <c r="O52157">
        <v>0</v>
      </c>
    </row>
    <row r="52158" spans="15:15" x14ac:dyDescent="0.35">
      <c r="O52158">
        <v>0</v>
      </c>
    </row>
    <row r="52159" spans="15:15" x14ac:dyDescent="0.35">
      <c r="O52159">
        <v>0</v>
      </c>
    </row>
    <row r="52160" spans="15:15" x14ac:dyDescent="0.35">
      <c r="O52160">
        <v>0</v>
      </c>
    </row>
    <row r="52161" spans="15:15" x14ac:dyDescent="0.35">
      <c r="O52161">
        <v>0</v>
      </c>
    </row>
    <row r="52162" spans="15:15" x14ac:dyDescent="0.35">
      <c r="O52162">
        <v>0</v>
      </c>
    </row>
    <row r="52163" spans="15:15" x14ac:dyDescent="0.35">
      <c r="O52163">
        <v>0</v>
      </c>
    </row>
    <row r="52164" spans="15:15" x14ac:dyDescent="0.35">
      <c r="O52164">
        <v>0</v>
      </c>
    </row>
    <row r="52165" spans="15:15" x14ac:dyDescent="0.35">
      <c r="O52165">
        <v>0</v>
      </c>
    </row>
    <row r="52166" spans="15:15" x14ac:dyDescent="0.35">
      <c r="O52166">
        <v>0</v>
      </c>
    </row>
    <row r="52167" spans="15:15" x14ac:dyDescent="0.35">
      <c r="O52167">
        <v>0</v>
      </c>
    </row>
    <row r="52168" spans="15:15" x14ac:dyDescent="0.35">
      <c r="O52168">
        <v>0</v>
      </c>
    </row>
    <row r="52169" spans="15:15" x14ac:dyDescent="0.35">
      <c r="O52169">
        <v>0</v>
      </c>
    </row>
    <row r="52170" spans="15:15" x14ac:dyDescent="0.35">
      <c r="O52170">
        <v>0</v>
      </c>
    </row>
    <row r="52171" spans="15:15" x14ac:dyDescent="0.35">
      <c r="O52171">
        <v>0</v>
      </c>
    </row>
    <row r="52172" spans="15:15" x14ac:dyDescent="0.35">
      <c r="O52172">
        <v>0</v>
      </c>
    </row>
    <row r="52173" spans="15:15" x14ac:dyDescent="0.35">
      <c r="O52173">
        <v>0</v>
      </c>
    </row>
    <row r="52174" spans="15:15" x14ac:dyDescent="0.35">
      <c r="O52174">
        <v>0</v>
      </c>
    </row>
    <row r="52175" spans="15:15" x14ac:dyDescent="0.35">
      <c r="O52175">
        <v>0</v>
      </c>
    </row>
    <row r="52176" spans="15:15" x14ac:dyDescent="0.35">
      <c r="O52176">
        <v>0</v>
      </c>
    </row>
    <row r="52177" spans="15:15" x14ac:dyDescent="0.35">
      <c r="O52177">
        <v>0</v>
      </c>
    </row>
    <row r="52178" spans="15:15" x14ac:dyDescent="0.35">
      <c r="O52178">
        <v>0</v>
      </c>
    </row>
    <row r="52179" spans="15:15" x14ac:dyDescent="0.35">
      <c r="O52179">
        <v>0</v>
      </c>
    </row>
    <row r="52180" spans="15:15" x14ac:dyDescent="0.35">
      <c r="O52180">
        <v>0</v>
      </c>
    </row>
    <row r="52181" spans="15:15" x14ac:dyDescent="0.35">
      <c r="O52181">
        <v>0</v>
      </c>
    </row>
    <row r="52182" spans="15:15" x14ac:dyDescent="0.35">
      <c r="O52182">
        <v>0</v>
      </c>
    </row>
    <row r="52183" spans="15:15" x14ac:dyDescent="0.35">
      <c r="O52183">
        <v>0</v>
      </c>
    </row>
    <row r="52184" spans="15:15" x14ac:dyDescent="0.35">
      <c r="O52184">
        <v>0</v>
      </c>
    </row>
    <row r="52185" spans="15:15" x14ac:dyDescent="0.35">
      <c r="O52185">
        <v>0</v>
      </c>
    </row>
    <row r="52186" spans="15:15" x14ac:dyDescent="0.35">
      <c r="O52186">
        <v>0</v>
      </c>
    </row>
    <row r="52187" spans="15:15" x14ac:dyDescent="0.35">
      <c r="O52187">
        <v>0</v>
      </c>
    </row>
    <row r="52188" spans="15:15" x14ac:dyDescent="0.35">
      <c r="O52188">
        <v>0</v>
      </c>
    </row>
    <row r="52189" spans="15:15" x14ac:dyDescent="0.35">
      <c r="O52189">
        <v>0</v>
      </c>
    </row>
    <row r="52190" spans="15:15" x14ac:dyDescent="0.35">
      <c r="O52190">
        <v>0</v>
      </c>
    </row>
    <row r="52191" spans="15:15" x14ac:dyDescent="0.35">
      <c r="O52191">
        <v>0</v>
      </c>
    </row>
    <row r="52192" spans="15:15" x14ac:dyDescent="0.35">
      <c r="O52192">
        <v>0</v>
      </c>
    </row>
    <row r="52193" spans="15:15" x14ac:dyDescent="0.35">
      <c r="O52193">
        <v>0</v>
      </c>
    </row>
    <row r="52194" spans="15:15" x14ac:dyDescent="0.35">
      <c r="O52194">
        <v>0</v>
      </c>
    </row>
    <row r="52195" spans="15:15" x14ac:dyDescent="0.35">
      <c r="O52195">
        <v>0</v>
      </c>
    </row>
    <row r="52196" spans="15:15" x14ac:dyDescent="0.35">
      <c r="O52196">
        <v>0</v>
      </c>
    </row>
    <row r="52197" spans="15:15" x14ac:dyDescent="0.35">
      <c r="O52197">
        <v>0</v>
      </c>
    </row>
    <row r="52198" spans="15:15" x14ac:dyDescent="0.35">
      <c r="O52198">
        <v>0</v>
      </c>
    </row>
    <row r="52199" spans="15:15" x14ac:dyDescent="0.35">
      <c r="O52199">
        <v>0</v>
      </c>
    </row>
    <row r="52200" spans="15:15" x14ac:dyDescent="0.35">
      <c r="O52200">
        <v>0</v>
      </c>
    </row>
    <row r="52201" spans="15:15" x14ac:dyDescent="0.35">
      <c r="O52201">
        <v>0</v>
      </c>
    </row>
    <row r="52202" spans="15:15" x14ac:dyDescent="0.35">
      <c r="O52202">
        <v>0</v>
      </c>
    </row>
    <row r="52203" spans="15:15" x14ac:dyDescent="0.35">
      <c r="O52203">
        <v>0</v>
      </c>
    </row>
    <row r="52204" spans="15:15" x14ac:dyDescent="0.35">
      <c r="O52204">
        <v>0</v>
      </c>
    </row>
    <row r="52205" spans="15:15" x14ac:dyDescent="0.35">
      <c r="O52205">
        <v>0</v>
      </c>
    </row>
    <row r="52206" spans="15:15" x14ac:dyDescent="0.35">
      <c r="O52206">
        <v>0</v>
      </c>
    </row>
    <row r="52207" spans="15:15" x14ac:dyDescent="0.35">
      <c r="O52207">
        <v>0</v>
      </c>
    </row>
    <row r="52208" spans="15:15" x14ac:dyDescent="0.35">
      <c r="O52208">
        <v>0</v>
      </c>
    </row>
    <row r="52209" spans="15:15" x14ac:dyDescent="0.35">
      <c r="O52209">
        <v>0</v>
      </c>
    </row>
    <row r="52210" spans="15:15" x14ac:dyDescent="0.35">
      <c r="O52210">
        <v>0</v>
      </c>
    </row>
    <row r="52211" spans="15:15" x14ac:dyDescent="0.35">
      <c r="O52211">
        <v>0</v>
      </c>
    </row>
    <row r="52212" spans="15:15" x14ac:dyDescent="0.35">
      <c r="O52212">
        <v>0</v>
      </c>
    </row>
    <row r="52213" spans="15:15" x14ac:dyDescent="0.35">
      <c r="O52213">
        <v>0</v>
      </c>
    </row>
    <row r="52214" spans="15:15" x14ac:dyDescent="0.35">
      <c r="O52214">
        <v>0</v>
      </c>
    </row>
    <row r="52215" spans="15:15" x14ac:dyDescent="0.35">
      <c r="O52215">
        <v>0</v>
      </c>
    </row>
    <row r="52216" spans="15:15" x14ac:dyDescent="0.35">
      <c r="O52216">
        <v>0</v>
      </c>
    </row>
    <row r="52217" spans="15:15" x14ac:dyDescent="0.35">
      <c r="O52217">
        <v>0</v>
      </c>
    </row>
    <row r="52218" spans="15:15" x14ac:dyDescent="0.35">
      <c r="O52218">
        <v>0</v>
      </c>
    </row>
    <row r="52219" spans="15:15" x14ac:dyDescent="0.35">
      <c r="O52219">
        <v>0</v>
      </c>
    </row>
    <row r="52220" spans="15:15" x14ac:dyDescent="0.35">
      <c r="O52220">
        <v>0</v>
      </c>
    </row>
    <row r="52221" spans="15:15" x14ac:dyDescent="0.35">
      <c r="O52221">
        <v>0</v>
      </c>
    </row>
    <row r="52222" spans="15:15" x14ac:dyDescent="0.35">
      <c r="O52222">
        <v>0</v>
      </c>
    </row>
    <row r="52223" spans="15:15" x14ac:dyDescent="0.35">
      <c r="O52223">
        <v>0</v>
      </c>
    </row>
    <row r="52224" spans="15:15" x14ac:dyDescent="0.35">
      <c r="O52224">
        <v>0</v>
      </c>
    </row>
    <row r="52225" spans="15:15" x14ac:dyDescent="0.35">
      <c r="O52225">
        <v>0</v>
      </c>
    </row>
    <row r="52226" spans="15:15" x14ac:dyDescent="0.35">
      <c r="O52226">
        <v>0</v>
      </c>
    </row>
    <row r="52227" spans="15:15" x14ac:dyDescent="0.35">
      <c r="O52227">
        <v>0</v>
      </c>
    </row>
    <row r="52228" spans="15:15" x14ac:dyDescent="0.35">
      <c r="O52228">
        <v>0</v>
      </c>
    </row>
    <row r="52229" spans="15:15" x14ac:dyDescent="0.35">
      <c r="O52229">
        <v>0</v>
      </c>
    </row>
    <row r="52230" spans="15:15" x14ac:dyDescent="0.35">
      <c r="O52230">
        <v>0</v>
      </c>
    </row>
    <row r="52231" spans="15:15" x14ac:dyDescent="0.35">
      <c r="O52231">
        <v>0</v>
      </c>
    </row>
    <row r="52232" spans="15:15" x14ac:dyDescent="0.35">
      <c r="O52232">
        <v>0</v>
      </c>
    </row>
    <row r="52233" spans="15:15" x14ac:dyDescent="0.35">
      <c r="O52233">
        <v>0</v>
      </c>
    </row>
    <row r="52234" spans="15:15" x14ac:dyDescent="0.35">
      <c r="O52234">
        <v>0</v>
      </c>
    </row>
    <row r="52235" spans="15:15" x14ac:dyDescent="0.35">
      <c r="O52235">
        <v>0</v>
      </c>
    </row>
    <row r="52236" spans="15:15" x14ac:dyDescent="0.35">
      <c r="O52236">
        <v>0</v>
      </c>
    </row>
    <row r="52237" spans="15:15" x14ac:dyDescent="0.35">
      <c r="O52237">
        <v>0</v>
      </c>
    </row>
    <row r="52238" spans="15:15" x14ac:dyDescent="0.35">
      <c r="O52238">
        <v>0</v>
      </c>
    </row>
    <row r="52239" spans="15:15" x14ac:dyDescent="0.35">
      <c r="O52239">
        <v>0</v>
      </c>
    </row>
    <row r="52240" spans="15:15" x14ac:dyDescent="0.35">
      <c r="O52240">
        <v>0</v>
      </c>
    </row>
    <row r="52241" spans="15:15" x14ac:dyDescent="0.35">
      <c r="O52241">
        <v>0</v>
      </c>
    </row>
    <row r="52242" spans="15:15" x14ac:dyDescent="0.35">
      <c r="O52242">
        <v>0</v>
      </c>
    </row>
    <row r="52243" spans="15:15" x14ac:dyDescent="0.35">
      <c r="O52243">
        <v>0</v>
      </c>
    </row>
    <row r="52244" spans="15:15" x14ac:dyDescent="0.35">
      <c r="O52244">
        <v>0</v>
      </c>
    </row>
    <row r="52245" spans="15:15" x14ac:dyDescent="0.35">
      <c r="O52245">
        <v>0</v>
      </c>
    </row>
    <row r="52246" spans="15:15" x14ac:dyDescent="0.35">
      <c r="O52246">
        <v>0</v>
      </c>
    </row>
    <row r="52247" spans="15:15" x14ac:dyDescent="0.35">
      <c r="O52247">
        <v>0</v>
      </c>
    </row>
    <row r="52248" spans="15:15" x14ac:dyDescent="0.35">
      <c r="O52248">
        <v>0</v>
      </c>
    </row>
    <row r="52249" spans="15:15" x14ac:dyDescent="0.35">
      <c r="O52249">
        <v>0</v>
      </c>
    </row>
    <row r="52250" spans="15:15" x14ac:dyDescent="0.35">
      <c r="O52250">
        <v>0</v>
      </c>
    </row>
    <row r="52251" spans="15:15" x14ac:dyDescent="0.35">
      <c r="O52251">
        <v>0</v>
      </c>
    </row>
    <row r="52252" spans="15:15" x14ac:dyDescent="0.35">
      <c r="O52252">
        <v>0</v>
      </c>
    </row>
    <row r="52253" spans="15:15" x14ac:dyDescent="0.35">
      <c r="O52253">
        <v>0</v>
      </c>
    </row>
    <row r="52254" spans="15:15" x14ac:dyDescent="0.35">
      <c r="O52254">
        <v>0</v>
      </c>
    </row>
    <row r="52255" spans="15:15" x14ac:dyDescent="0.35">
      <c r="O52255">
        <v>0</v>
      </c>
    </row>
    <row r="52256" spans="15:15" x14ac:dyDescent="0.35">
      <c r="O52256">
        <v>0</v>
      </c>
    </row>
    <row r="52257" spans="15:15" x14ac:dyDescent="0.35">
      <c r="O52257">
        <v>0</v>
      </c>
    </row>
    <row r="52258" spans="15:15" x14ac:dyDescent="0.35">
      <c r="O52258">
        <v>0</v>
      </c>
    </row>
    <row r="52259" spans="15:15" x14ac:dyDescent="0.35">
      <c r="O52259">
        <v>0</v>
      </c>
    </row>
    <row r="52260" spans="15:15" x14ac:dyDescent="0.35">
      <c r="O52260">
        <v>0</v>
      </c>
    </row>
    <row r="52261" spans="15:15" x14ac:dyDescent="0.35">
      <c r="O52261">
        <v>0</v>
      </c>
    </row>
    <row r="52262" spans="15:15" x14ac:dyDescent="0.35">
      <c r="O52262">
        <v>0</v>
      </c>
    </row>
    <row r="52263" spans="15:15" x14ac:dyDescent="0.35">
      <c r="O52263">
        <v>0</v>
      </c>
    </row>
    <row r="52264" spans="15:15" x14ac:dyDescent="0.35">
      <c r="O52264">
        <v>0</v>
      </c>
    </row>
    <row r="52265" spans="15:15" x14ac:dyDescent="0.35">
      <c r="O52265">
        <v>0</v>
      </c>
    </row>
    <row r="52266" spans="15:15" x14ac:dyDescent="0.35">
      <c r="O52266">
        <v>0</v>
      </c>
    </row>
    <row r="52267" spans="15:15" x14ac:dyDescent="0.35">
      <c r="O52267">
        <v>0</v>
      </c>
    </row>
    <row r="52268" spans="15:15" x14ac:dyDescent="0.35">
      <c r="O52268">
        <v>0</v>
      </c>
    </row>
    <row r="52269" spans="15:15" x14ac:dyDescent="0.35">
      <c r="O52269">
        <v>0</v>
      </c>
    </row>
    <row r="52270" spans="15:15" x14ac:dyDescent="0.35">
      <c r="O52270">
        <v>0</v>
      </c>
    </row>
    <row r="52271" spans="15:15" x14ac:dyDescent="0.35">
      <c r="O52271">
        <v>0</v>
      </c>
    </row>
    <row r="52272" spans="15:15" x14ac:dyDescent="0.35">
      <c r="O52272">
        <v>0</v>
      </c>
    </row>
    <row r="52273" spans="15:15" x14ac:dyDescent="0.35">
      <c r="O52273">
        <v>0</v>
      </c>
    </row>
    <row r="52274" spans="15:15" x14ac:dyDescent="0.35">
      <c r="O52274">
        <v>0</v>
      </c>
    </row>
    <row r="52275" spans="15:15" x14ac:dyDescent="0.35">
      <c r="O52275">
        <v>0</v>
      </c>
    </row>
    <row r="52276" spans="15:15" x14ac:dyDescent="0.35">
      <c r="O52276">
        <v>0</v>
      </c>
    </row>
    <row r="52277" spans="15:15" x14ac:dyDescent="0.35">
      <c r="O52277">
        <v>0</v>
      </c>
    </row>
    <row r="52278" spans="15:15" x14ac:dyDescent="0.35">
      <c r="O52278">
        <v>0</v>
      </c>
    </row>
    <row r="52279" spans="15:15" x14ac:dyDescent="0.35">
      <c r="O52279">
        <v>0</v>
      </c>
    </row>
    <row r="52280" spans="15:15" x14ac:dyDescent="0.35">
      <c r="O52280">
        <v>0</v>
      </c>
    </row>
    <row r="52281" spans="15:15" x14ac:dyDescent="0.35">
      <c r="O52281">
        <v>0</v>
      </c>
    </row>
    <row r="52282" spans="15:15" x14ac:dyDescent="0.35">
      <c r="O52282">
        <v>0</v>
      </c>
    </row>
    <row r="52283" spans="15:15" x14ac:dyDescent="0.35">
      <c r="O52283">
        <v>0</v>
      </c>
    </row>
    <row r="52284" spans="15:15" x14ac:dyDescent="0.35">
      <c r="O52284">
        <v>0</v>
      </c>
    </row>
    <row r="52285" spans="15:15" x14ac:dyDescent="0.35">
      <c r="O52285">
        <v>0</v>
      </c>
    </row>
    <row r="52286" spans="15:15" x14ac:dyDescent="0.35">
      <c r="O52286">
        <v>0</v>
      </c>
    </row>
    <row r="52287" spans="15:15" x14ac:dyDescent="0.35">
      <c r="O52287">
        <v>0</v>
      </c>
    </row>
    <row r="52288" spans="15:15" x14ac:dyDescent="0.35">
      <c r="O52288">
        <v>0</v>
      </c>
    </row>
    <row r="52289" spans="15:15" x14ac:dyDescent="0.35">
      <c r="O52289">
        <v>0</v>
      </c>
    </row>
    <row r="52290" spans="15:15" x14ac:dyDescent="0.35">
      <c r="O52290">
        <v>0</v>
      </c>
    </row>
    <row r="52291" spans="15:15" x14ac:dyDescent="0.35">
      <c r="O52291">
        <v>0</v>
      </c>
    </row>
    <row r="52292" spans="15:15" x14ac:dyDescent="0.35">
      <c r="O52292">
        <v>0</v>
      </c>
    </row>
    <row r="52293" spans="15:15" x14ac:dyDescent="0.35">
      <c r="O52293">
        <v>0</v>
      </c>
    </row>
    <row r="52294" spans="15:15" x14ac:dyDescent="0.35">
      <c r="O52294">
        <v>0</v>
      </c>
    </row>
    <row r="52295" spans="15:15" x14ac:dyDescent="0.35">
      <c r="O52295">
        <v>0</v>
      </c>
    </row>
    <row r="52296" spans="15:15" x14ac:dyDescent="0.35">
      <c r="O52296">
        <v>0</v>
      </c>
    </row>
    <row r="52297" spans="15:15" x14ac:dyDescent="0.35">
      <c r="O52297">
        <v>0</v>
      </c>
    </row>
    <row r="52298" spans="15:15" x14ac:dyDescent="0.35">
      <c r="O52298">
        <v>0</v>
      </c>
    </row>
    <row r="52299" spans="15:15" x14ac:dyDescent="0.35">
      <c r="O52299">
        <v>0</v>
      </c>
    </row>
    <row r="52300" spans="15:15" x14ac:dyDescent="0.35">
      <c r="O52300">
        <v>0</v>
      </c>
    </row>
    <row r="52301" spans="15:15" x14ac:dyDescent="0.35">
      <c r="O52301">
        <v>0</v>
      </c>
    </row>
    <row r="52302" spans="15:15" x14ac:dyDescent="0.35">
      <c r="O52302">
        <v>0</v>
      </c>
    </row>
    <row r="52303" spans="15:15" x14ac:dyDescent="0.35">
      <c r="O52303">
        <v>0</v>
      </c>
    </row>
    <row r="52304" spans="15:15" x14ac:dyDescent="0.35">
      <c r="O52304">
        <v>0</v>
      </c>
    </row>
    <row r="52305" spans="15:15" x14ac:dyDescent="0.35">
      <c r="O52305">
        <v>0</v>
      </c>
    </row>
    <row r="52306" spans="15:15" x14ac:dyDescent="0.35">
      <c r="O52306">
        <v>0</v>
      </c>
    </row>
    <row r="52307" spans="15:15" x14ac:dyDescent="0.35">
      <c r="O52307">
        <v>0</v>
      </c>
    </row>
    <row r="52308" spans="15:15" x14ac:dyDescent="0.35">
      <c r="O52308">
        <v>0</v>
      </c>
    </row>
    <row r="52309" spans="15:15" x14ac:dyDescent="0.35">
      <c r="O52309">
        <v>0</v>
      </c>
    </row>
    <row r="52310" spans="15:15" x14ac:dyDescent="0.35">
      <c r="O52310">
        <v>0</v>
      </c>
    </row>
    <row r="52311" spans="15:15" x14ac:dyDescent="0.35">
      <c r="O52311">
        <v>0</v>
      </c>
    </row>
    <row r="52312" spans="15:15" x14ac:dyDescent="0.35">
      <c r="O52312">
        <v>0</v>
      </c>
    </row>
    <row r="52313" spans="15:15" x14ac:dyDescent="0.35">
      <c r="O52313">
        <v>0</v>
      </c>
    </row>
    <row r="52314" spans="15:15" x14ac:dyDescent="0.35">
      <c r="O52314">
        <v>0</v>
      </c>
    </row>
    <row r="52315" spans="15:15" x14ac:dyDescent="0.35">
      <c r="O52315">
        <v>0</v>
      </c>
    </row>
    <row r="52316" spans="15:15" x14ac:dyDescent="0.35">
      <c r="O52316">
        <v>0</v>
      </c>
    </row>
    <row r="52317" spans="15:15" x14ac:dyDescent="0.35">
      <c r="O52317">
        <v>0</v>
      </c>
    </row>
    <row r="52318" spans="15:15" x14ac:dyDescent="0.35">
      <c r="O52318">
        <v>0</v>
      </c>
    </row>
    <row r="52319" spans="15:15" x14ac:dyDescent="0.35">
      <c r="O52319">
        <v>0</v>
      </c>
    </row>
    <row r="52320" spans="15:15" x14ac:dyDescent="0.35">
      <c r="O52320">
        <v>0</v>
      </c>
    </row>
    <row r="52321" spans="15:15" x14ac:dyDescent="0.35">
      <c r="O52321">
        <v>0</v>
      </c>
    </row>
    <row r="52322" spans="15:15" x14ac:dyDescent="0.35">
      <c r="O52322">
        <v>0</v>
      </c>
    </row>
    <row r="52323" spans="15:15" x14ac:dyDescent="0.35">
      <c r="O52323">
        <v>0</v>
      </c>
    </row>
    <row r="52324" spans="15:15" x14ac:dyDescent="0.35">
      <c r="O52324">
        <v>0</v>
      </c>
    </row>
    <row r="52325" spans="15:15" x14ac:dyDescent="0.35">
      <c r="O52325">
        <v>0</v>
      </c>
    </row>
    <row r="52326" spans="15:15" x14ac:dyDescent="0.35">
      <c r="O52326">
        <v>0</v>
      </c>
    </row>
    <row r="52327" spans="15:15" x14ac:dyDescent="0.35">
      <c r="O52327">
        <v>0</v>
      </c>
    </row>
    <row r="52328" spans="15:15" x14ac:dyDescent="0.35">
      <c r="O52328">
        <v>0</v>
      </c>
    </row>
    <row r="52329" spans="15:15" x14ac:dyDescent="0.35">
      <c r="O52329">
        <v>0</v>
      </c>
    </row>
    <row r="52330" spans="15:15" x14ac:dyDescent="0.35">
      <c r="O52330">
        <v>0</v>
      </c>
    </row>
    <row r="52331" spans="15:15" x14ac:dyDescent="0.35">
      <c r="O52331">
        <v>0</v>
      </c>
    </row>
    <row r="52332" spans="15:15" x14ac:dyDescent="0.35">
      <c r="O52332">
        <v>0</v>
      </c>
    </row>
    <row r="52333" spans="15:15" x14ac:dyDescent="0.35">
      <c r="O52333">
        <v>0</v>
      </c>
    </row>
    <row r="52334" spans="15:15" x14ac:dyDescent="0.35">
      <c r="O52334">
        <v>0</v>
      </c>
    </row>
    <row r="52335" spans="15:15" x14ac:dyDescent="0.35">
      <c r="O52335">
        <v>0</v>
      </c>
    </row>
    <row r="52336" spans="15:15" x14ac:dyDescent="0.35">
      <c r="O52336">
        <v>0</v>
      </c>
    </row>
    <row r="52337" spans="15:15" x14ac:dyDescent="0.35">
      <c r="O52337">
        <v>0</v>
      </c>
    </row>
    <row r="52338" spans="15:15" x14ac:dyDescent="0.35">
      <c r="O52338">
        <v>0</v>
      </c>
    </row>
    <row r="52339" spans="15:15" x14ac:dyDescent="0.35">
      <c r="O52339">
        <v>0</v>
      </c>
    </row>
    <row r="52340" spans="15:15" x14ac:dyDescent="0.35">
      <c r="O52340">
        <v>0</v>
      </c>
    </row>
    <row r="52341" spans="15:15" x14ac:dyDescent="0.35">
      <c r="O52341">
        <v>0</v>
      </c>
    </row>
    <row r="52342" spans="15:15" x14ac:dyDescent="0.35">
      <c r="O52342">
        <v>0</v>
      </c>
    </row>
    <row r="52343" spans="15:15" x14ac:dyDescent="0.35">
      <c r="O52343">
        <v>0</v>
      </c>
    </row>
    <row r="52344" spans="15:15" x14ac:dyDescent="0.35">
      <c r="O52344">
        <v>0</v>
      </c>
    </row>
    <row r="52345" spans="15:15" x14ac:dyDescent="0.35">
      <c r="O52345">
        <v>0</v>
      </c>
    </row>
    <row r="52346" spans="15:15" x14ac:dyDescent="0.35">
      <c r="O52346">
        <v>0</v>
      </c>
    </row>
    <row r="52347" spans="15:15" x14ac:dyDescent="0.35">
      <c r="O52347">
        <v>0</v>
      </c>
    </row>
    <row r="52348" spans="15:15" x14ac:dyDescent="0.35">
      <c r="O52348">
        <v>0</v>
      </c>
    </row>
    <row r="52349" spans="15:15" x14ac:dyDescent="0.35">
      <c r="O52349">
        <v>0</v>
      </c>
    </row>
    <row r="52350" spans="15:15" x14ac:dyDescent="0.35">
      <c r="O52350">
        <v>0</v>
      </c>
    </row>
    <row r="52351" spans="15:15" x14ac:dyDescent="0.35">
      <c r="O52351">
        <v>0</v>
      </c>
    </row>
    <row r="52352" spans="15:15" x14ac:dyDescent="0.35">
      <c r="O52352">
        <v>0</v>
      </c>
    </row>
    <row r="52353" spans="15:15" x14ac:dyDescent="0.35">
      <c r="O52353">
        <v>0</v>
      </c>
    </row>
    <row r="52354" spans="15:15" x14ac:dyDescent="0.35">
      <c r="O52354">
        <v>0</v>
      </c>
    </row>
    <row r="52355" spans="15:15" x14ac:dyDescent="0.35">
      <c r="O52355">
        <v>0</v>
      </c>
    </row>
    <row r="52356" spans="15:15" x14ac:dyDescent="0.35">
      <c r="O52356">
        <v>0</v>
      </c>
    </row>
    <row r="52357" spans="15:15" x14ac:dyDescent="0.35">
      <c r="O52357">
        <v>0</v>
      </c>
    </row>
    <row r="52358" spans="15:15" x14ac:dyDescent="0.35">
      <c r="O52358">
        <v>0</v>
      </c>
    </row>
    <row r="52359" spans="15:15" x14ac:dyDescent="0.35">
      <c r="O52359">
        <v>0</v>
      </c>
    </row>
    <row r="52360" spans="15:15" x14ac:dyDescent="0.35">
      <c r="O52360">
        <v>0</v>
      </c>
    </row>
    <row r="52361" spans="15:15" x14ac:dyDescent="0.35">
      <c r="O52361">
        <v>0</v>
      </c>
    </row>
    <row r="52362" spans="15:15" x14ac:dyDescent="0.35">
      <c r="O52362">
        <v>0</v>
      </c>
    </row>
    <row r="52363" spans="15:15" x14ac:dyDescent="0.35">
      <c r="O52363">
        <v>0</v>
      </c>
    </row>
    <row r="52364" spans="15:15" x14ac:dyDescent="0.35">
      <c r="O52364">
        <v>0</v>
      </c>
    </row>
    <row r="52365" spans="15:15" x14ac:dyDescent="0.35">
      <c r="O52365">
        <v>0</v>
      </c>
    </row>
    <row r="52366" spans="15:15" x14ac:dyDescent="0.35">
      <c r="O52366">
        <v>0</v>
      </c>
    </row>
    <row r="52367" spans="15:15" x14ac:dyDescent="0.35">
      <c r="O52367">
        <v>0</v>
      </c>
    </row>
    <row r="52368" spans="15:15" x14ac:dyDescent="0.35">
      <c r="O52368">
        <v>0</v>
      </c>
    </row>
    <row r="52369" spans="15:15" x14ac:dyDescent="0.35">
      <c r="O52369">
        <v>0</v>
      </c>
    </row>
    <row r="52370" spans="15:15" x14ac:dyDescent="0.35">
      <c r="O52370">
        <v>0</v>
      </c>
    </row>
    <row r="52371" spans="15:15" x14ac:dyDescent="0.35">
      <c r="O52371">
        <v>0</v>
      </c>
    </row>
    <row r="52372" spans="15:15" x14ac:dyDescent="0.35">
      <c r="O52372">
        <v>0</v>
      </c>
    </row>
    <row r="52373" spans="15:15" x14ac:dyDescent="0.35">
      <c r="O52373">
        <v>0</v>
      </c>
    </row>
    <row r="52374" spans="15:15" x14ac:dyDescent="0.35">
      <c r="O52374">
        <v>0</v>
      </c>
    </row>
    <row r="52375" spans="15:15" x14ac:dyDescent="0.35">
      <c r="O52375">
        <v>0</v>
      </c>
    </row>
    <row r="52376" spans="15:15" x14ac:dyDescent="0.35">
      <c r="O52376">
        <v>0</v>
      </c>
    </row>
    <row r="52377" spans="15:15" x14ac:dyDescent="0.35">
      <c r="O52377">
        <v>0</v>
      </c>
    </row>
    <row r="52378" spans="15:15" x14ac:dyDescent="0.35">
      <c r="O52378">
        <v>0</v>
      </c>
    </row>
    <row r="52379" spans="15:15" x14ac:dyDescent="0.35">
      <c r="O52379">
        <v>0</v>
      </c>
    </row>
    <row r="52380" spans="15:15" x14ac:dyDescent="0.35">
      <c r="O52380">
        <v>0</v>
      </c>
    </row>
    <row r="52381" spans="15:15" x14ac:dyDescent="0.35">
      <c r="O52381">
        <v>0</v>
      </c>
    </row>
    <row r="52382" spans="15:15" x14ac:dyDescent="0.35">
      <c r="O52382">
        <v>0</v>
      </c>
    </row>
    <row r="52383" spans="15:15" x14ac:dyDescent="0.35">
      <c r="O52383">
        <v>0</v>
      </c>
    </row>
    <row r="52384" spans="15:15" x14ac:dyDescent="0.35">
      <c r="O52384">
        <v>0</v>
      </c>
    </row>
    <row r="52385" spans="15:15" x14ac:dyDescent="0.35">
      <c r="O52385">
        <v>0</v>
      </c>
    </row>
    <row r="52386" spans="15:15" x14ac:dyDescent="0.35">
      <c r="O52386">
        <v>0</v>
      </c>
    </row>
    <row r="52387" spans="15:15" x14ac:dyDescent="0.35">
      <c r="O52387">
        <v>0</v>
      </c>
    </row>
    <row r="52388" spans="15:15" x14ac:dyDescent="0.35">
      <c r="O52388">
        <v>0</v>
      </c>
    </row>
    <row r="52389" spans="15:15" x14ac:dyDescent="0.35">
      <c r="O52389">
        <v>0</v>
      </c>
    </row>
    <row r="52390" spans="15:15" x14ac:dyDescent="0.35">
      <c r="O52390">
        <v>0</v>
      </c>
    </row>
    <row r="52391" spans="15:15" x14ac:dyDescent="0.35">
      <c r="O52391">
        <v>0</v>
      </c>
    </row>
    <row r="52392" spans="15:15" x14ac:dyDescent="0.35">
      <c r="O52392">
        <v>0</v>
      </c>
    </row>
    <row r="52393" spans="15:15" x14ac:dyDescent="0.35">
      <c r="O52393">
        <v>0</v>
      </c>
    </row>
    <row r="52394" spans="15:15" x14ac:dyDescent="0.35">
      <c r="O52394">
        <v>0</v>
      </c>
    </row>
    <row r="52395" spans="15:15" x14ac:dyDescent="0.35">
      <c r="O52395">
        <v>0</v>
      </c>
    </row>
    <row r="52396" spans="15:15" x14ac:dyDescent="0.35">
      <c r="O52396">
        <v>0</v>
      </c>
    </row>
    <row r="52397" spans="15:15" x14ac:dyDescent="0.35">
      <c r="O52397">
        <v>0</v>
      </c>
    </row>
    <row r="52398" spans="15:15" x14ac:dyDescent="0.35">
      <c r="O52398">
        <v>0</v>
      </c>
    </row>
    <row r="52399" spans="15:15" x14ac:dyDescent="0.35">
      <c r="O52399">
        <v>0</v>
      </c>
    </row>
    <row r="52400" spans="15:15" x14ac:dyDescent="0.35">
      <c r="O52400">
        <v>0</v>
      </c>
    </row>
    <row r="52401" spans="15:15" x14ac:dyDescent="0.35">
      <c r="O52401">
        <v>0</v>
      </c>
    </row>
    <row r="52402" spans="15:15" x14ac:dyDescent="0.35">
      <c r="O52402">
        <v>0</v>
      </c>
    </row>
    <row r="52403" spans="15:15" x14ac:dyDescent="0.35">
      <c r="O52403">
        <v>0</v>
      </c>
    </row>
    <row r="52404" spans="15:15" x14ac:dyDescent="0.35">
      <c r="O52404">
        <v>0</v>
      </c>
    </row>
    <row r="52405" spans="15:15" x14ac:dyDescent="0.35">
      <c r="O52405">
        <v>0</v>
      </c>
    </row>
    <row r="52406" spans="15:15" x14ac:dyDescent="0.35">
      <c r="O52406">
        <v>0</v>
      </c>
    </row>
    <row r="52407" spans="15:15" x14ac:dyDescent="0.35">
      <c r="O52407">
        <v>0</v>
      </c>
    </row>
    <row r="52408" spans="15:15" x14ac:dyDescent="0.35">
      <c r="O52408">
        <v>0</v>
      </c>
    </row>
    <row r="52409" spans="15:15" x14ac:dyDescent="0.35">
      <c r="O52409">
        <v>0</v>
      </c>
    </row>
    <row r="52410" spans="15:15" x14ac:dyDescent="0.35">
      <c r="O52410">
        <v>0</v>
      </c>
    </row>
    <row r="52411" spans="15:15" x14ac:dyDescent="0.35">
      <c r="O52411">
        <v>0</v>
      </c>
    </row>
    <row r="52412" spans="15:15" x14ac:dyDescent="0.35">
      <c r="O52412">
        <v>0</v>
      </c>
    </row>
    <row r="52413" spans="15:15" x14ac:dyDescent="0.35">
      <c r="O52413">
        <v>0</v>
      </c>
    </row>
    <row r="52414" spans="15:15" x14ac:dyDescent="0.35">
      <c r="O52414">
        <v>0</v>
      </c>
    </row>
    <row r="52415" spans="15:15" x14ac:dyDescent="0.35">
      <c r="O52415">
        <v>0</v>
      </c>
    </row>
    <row r="52416" spans="15:15" x14ac:dyDescent="0.35">
      <c r="O52416">
        <v>0</v>
      </c>
    </row>
    <row r="52417" spans="15:15" x14ac:dyDescent="0.35">
      <c r="O52417">
        <v>0</v>
      </c>
    </row>
    <row r="52418" spans="15:15" x14ac:dyDescent="0.35">
      <c r="O52418">
        <v>0</v>
      </c>
    </row>
    <row r="52419" spans="15:15" x14ac:dyDescent="0.35">
      <c r="O52419">
        <v>0</v>
      </c>
    </row>
    <row r="52420" spans="15:15" x14ac:dyDescent="0.35">
      <c r="O52420">
        <v>0</v>
      </c>
    </row>
    <row r="52421" spans="15:15" x14ac:dyDescent="0.35">
      <c r="O52421">
        <v>0</v>
      </c>
    </row>
    <row r="52422" spans="15:15" x14ac:dyDescent="0.35">
      <c r="O52422">
        <v>0</v>
      </c>
    </row>
    <row r="52423" spans="15:15" x14ac:dyDescent="0.35">
      <c r="O52423">
        <v>0</v>
      </c>
    </row>
    <row r="52424" spans="15:15" x14ac:dyDescent="0.35">
      <c r="O52424">
        <v>0</v>
      </c>
    </row>
    <row r="52425" spans="15:15" x14ac:dyDescent="0.35">
      <c r="O52425">
        <v>0</v>
      </c>
    </row>
    <row r="52426" spans="15:15" x14ac:dyDescent="0.35">
      <c r="O52426">
        <v>0</v>
      </c>
    </row>
    <row r="52427" spans="15:15" x14ac:dyDescent="0.35">
      <c r="O52427">
        <v>0</v>
      </c>
    </row>
    <row r="52428" spans="15:15" x14ac:dyDescent="0.35">
      <c r="O52428">
        <v>0</v>
      </c>
    </row>
    <row r="52429" spans="15:15" x14ac:dyDescent="0.35">
      <c r="O52429">
        <v>0</v>
      </c>
    </row>
    <row r="52430" spans="15:15" x14ac:dyDescent="0.35">
      <c r="O52430">
        <v>0</v>
      </c>
    </row>
    <row r="52431" spans="15:15" x14ac:dyDescent="0.35">
      <c r="O52431">
        <v>0</v>
      </c>
    </row>
    <row r="52432" spans="15:15" x14ac:dyDescent="0.35">
      <c r="O52432">
        <v>0</v>
      </c>
    </row>
    <row r="52433" spans="15:15" x14ac:dyDescent="0.35">
      <c r="O52433">
        <v>0</v>
      </c>
    </row>
    <row r="52434" spans="15:15" x14ac:dyDescent="0.35">
      <c r="O52434">
        <v>0</v>
      </c>
    </row>
    <row r="52435" spans="15:15" x14ac:dyDescent="0.35">
      <c r="O52435">
        <v>0</v>
      </c>
    </row>
    <row r="52436" spans="15:15" x14ac:dyDescent="0.35">
      <c r="O52436">
        <v>0</v>
      </c>
    </row>
    <row r="52437" spans="15:15" x14ac:dyDescent="0.35">
      <c r="O52437">
        <v>0</v>
      </c>
    </row>
    <row r="52438" spans="15:15" x14ac:dyDescent="0.35">
      <c r="O52438">
        <v>0</v>
      </c>
    </row>
    <row r="52439" spans="15:15" x14ac:dyDescent="0.35">
      <c r="O52439">
        <v>0</v>
      </c>
    </row>
    <row r="52440" spans="15:15" x14ac:dyDescent="0.35">
      <c r="O52440">
        <v>0</v>
      </c>
    </row>
    <row r="52441" spans="15:15" x14ac:dyDescent="0.35">
      <c r="O52441">
        <v>0</v>
      </c>
    </row>
    <row r="52442" spans="15:15" x14ac:dyDescent="0.35">
      <c r="O52442">
        <v>0</v>
      </c>
    </row>
    <row r="52443" spans="15:15" x14ac:dyDescent="0.35">
      <c r="O52443">
        <v>0</v>
      </c>
    </row>
    <row r="52444" spans="15:15" x14ac:dyDescent="0.35">
      <c r="O52444">
        <v>0</v>
      </c>
    </row>
    <row r="52445" spans="15:15" x14ac:dyDescent="0.35">
      <c r="O52445">
        <v>0</v>
      </c>
    </row>
    <row r="52446" spans="15:15" x14ac:dyDescent="0.35">
      <c r="O52446">
        <v>0</v>
      </c>
    </row>
    <row r="52447" spans="15:15" x14ac:dyDescent="0.35">
      <c r="O52447">
        <v>0</v>
      </c>
    </row>
    <row r="52448" spans="15:15" x14ac:dyDescent="0.35">
      <c r="O52448">
        <v>0</v>
      </c>
    </row>
    <row r="52449" spans="15:15" x14ac:dyDescent="0.35">
      <c r="O52449">
        <v>0</v>
      </c>
    </row>
    <row r="52450" spans="15:15" x14ac:dyDescent="0.35">
      <c r="O52450">
        <v>0</v>
      </c>
    </row>
    <row r="52451" spans="15:15" x14ac:dyDescent="0.35">
      <c r="O52451">
        <v>0</v>
      </c>
    </row>
    <row r="52452" spans="15:15" x14ac:dyDescent="0.35">
      <c r="O52452">
        <v>0</v>
      </c>
    </row>
    <row r="52453" spans="15:15" x14ac:dyDescent="0.35">
      <c r="O52453">
        <v>0</v>
      </c>
    </row>
    <row r="52454" spans="15:15" x14ac:dyDescent="0.35">
      <c r="O52454">
        <v>0</v>
      </c>
    </row>
    <row r="52455" spans="15:15" x14ac:dyDescent="0.35">
      <c r="O52455">
        <v>0</v>
      </c>
    </row>
    <row r="52456" spans="15:15" x14ac:dyDescent="0.35">
      <c r="O52456">
        <v>0</v>
      </c>
    </row>
    <row r="52457" spans="15:15" x14ac:dyDescent="0.35">
      <c r="O52457">
        <v>0</v>
      </c>
    </row>
    <row r="52458" spans="15:15" x14ac:dyDescent="0.35">
      <c r="O52458">
        <v>0</v>
      </c>
    </row>
    <row r="52459" spans="15:15" x14ac:dyDescent="0.35">
      <c r="O52459">
        <v>0</v>
      </c>
    </row>
    <row r="52460" spans="15:15" x14ac:dyDescent="0.35">
      <c r="O52460">
        <v>0</v>
      </c>
    </row>
    <row r="52461" spans="15:15" x14ac:dyDescent="0.35">
      <c r="O52461">
        <v>0</v>
      </c>
    </row>
    <row r="52462" spans="15:15" x14ac:dyDescent="0.35">
      <c r="O52462">
        <v>0</v>
      </c>
    </row>
    <row r="52463" spans="15:15" x14ac:dyDescent="0.35">
      <c r="O52463">
        <v>0</v>
      </c>
    </row>
    <row r="52464" spans="15:15" x14ac:dyDescent="0.35">
      <c r="O52464">
        <v>0</v>
      </c>
    </row>
    <row r="52465" spans="15:15" x14ac:dyDescent="0.35">
      <c r="O52465">
        <v>0</v>
      </c>
    </row>
    <row r="52466" spans="15:15" x14ac:dyDescent="0.35">
      <c r="O52466">
        <v>0</v>
      </c>
    </row>
    <row r="52467" spans="15:15" x14ac:dyDescent="0.35">
      <c r="O52467">
        <v>0</v>
      </c>
    </row>
    <row r="52468" spans="15:15" x14ac:dyDescent="0.35">
      <c r="O52468">
        <v>0</v>
      </c>
    </row>
    <row r="52469" spans="15:15" x14ac:dyDescent="0.35">
      <c r="O52469">
        <v>0</v>
      </c>
    </row>
    <row r="52470" spans="15:15" x14ac:dyDescent="0.35">
      <c r="O52470">
        <v>0</v>
      </c>
    </row>
    <row r="52471" spans="15:15" x14ac:dyDescent="0.35">
      <c r="O52471">
        <v>0</v>
      </c>
    </row>
    <row r="52472" spans="15:15" x14ac:dyDescent="0.35">
      <c r="O52472">
        <v>0</v>
      </c>
    </row>
    <row r="52473" spans="15:15" x14ac:dyDescent="0.35">
      <c r="O52473">
        <v>0</v>
      </c>
    </row>
    <row r="52474" spans="15:15" x14ac:dyDescent="0.35">
      <c r="O52474">
        <v>0</v>
      </c>
    </row>
    <row r="52475" spans="15:15" x14ac:dyDescent="0.35">
      <c r="O52475">
        <v>0</v>
      </c>
    </row>
    <row r="52476" spans="15:15" x14ac:dyDescent="0.35">
      <c r="O52476">
        <v>0</v>
      </c>
    </row>
    <row r="52477" spans="15:15" x14ac:dyDescent="0.35">
      <c r="O52477">
        <v>0</v>
      </c>
    </row>
    <row r="52478" spans="15:15" x14ac:dyDescent="0.35">
      <c r="O52478">
        <v>0</v>
      </c>
    </row>
    <row r="52479" spans="15:15" x14ac:dyDescent="0.35">
      <c r="O52479">
        <v>0</v>
      </c>
    </row>
    <row r="52480" spans="15:15" x14ac:dyDescent="0.35">
      <c r="O52480">
        <v>0</v>
      </c>
    </row>
    <row r="52481" spans="15:15" x14ac:dyDescent="0.35">
      <c r="O52481">
        <v>0</v>
      </c>
    </row>
    <row r="52482" spans="15:15" x14ac:dyDescent="0.35">
      <c r="O52482">
        <v>0</v>
      </c>
    </row>
    <row r="52483" spans="15:15" x14ac:dyDescent="0.35">
      <c r="O52483">
        <v>0</v>
      </c>
    </row>
    <row r="52484" spans="15:15" x14ac:dyDescent="0.35">
      <c r="O52484">
        <v>0</v>
      </c>
    </row>
    <row r="52485" spans="15:15" x14ac:dyDescent="0.35">
      <c r="O52485">
        <v>0</v>
      </c>
    </row>
    <row r="52486" spans="15:15" x14ac:dyDescent="0.35">
      <c r="O52486">
        <v>0</v>
      </c>
    </row>
    <row r="52487" spans="15:15" x14ac:dyDescent="0.35">
      <c r="O52487">
        <v>0</v>
      </c>
    </row>
    <row r="52488" spans="15:15" x14ac:dyDescent="0.35">
      <c r="O52488">
        <v>0</v>
      </c>
    </row>
    <row r="52489" spans="15:15" x14ac:dyDescent="0.35">
      <c r="O52489">
        <v>0</v>
      </c>
    </row>
    <row r="52490" spans="15:15" x14ac:dyDescent="0.35">
      <c r="O52490">
        <v>0</v>
      </c>
    </row>
    <row r="52491" spans="15:15" x14ac:dyDescent="0.35">
      <c r="O52491">
        <v>0</v>
      </c>
    </row>
    <row r="52492" spans="15:15" x14ac:dyDescent="0.35">
      <c r="O52492">
        <v>0</v>
      </c>
    </row>
    <row r="52493" spans="15:15" x14ac:dyDescent="0.35">
      <c r="O52493">
        <v>0</v>
      </c>
    </row>
    <row r="52494" spans="15:15" x14ac:dyDescent="0.35">
      <c r="O52494">
        <v>0</v>
      </c>
    </row>
    <row r="52495" spans="15:15" x14ac:dyDescent="0.35">
      <c r="O52495">
        <v>0</v>
      </c>
    </row>
    <row r="52496" spans="15:15" x14ac:dyDescent="0.35">
      <c r="O52496">
        <v>0</v>
      </c>
    </row>
    <row r="52497" spans="15:15" x14ac:dyDescent="0.35">
      <c r="O52497">
        <v>0</v>
      </c>
    </row>
    <row r="52498" spans="15:15" x14ac:dyDescent="0.35">
      <c r="O52498">
        <v>0</v>
      </c>
    </row>
    <row r="52499" spans="15:15" x14ac:dyDescent="0.35">
      <c r="O52499">
        <v>0</v>
      </c>
    </row>
    <row r="52500" spans="15:15" x14ac:dyDescent="0.35">
      <c r="O52500">
        <v>0</v>
      </c>
    </row>
    <row r="52501" spans="15:15" x14ac:dyDescent="0.35">
      <c r="O52501">
        <v>0</v>
      </c>
    </row>
    <row r="52502" spans="15:15" x14ac:dyDescent="0.35">
      <c r="O52502">
        <v>0</v>
      </c>
    </row>
    <row r="52503" spans="15:15" x14ac:dyDescent="0.35">
      <c r="O52503">
        <v>0</v>
      </c>
    </row>
    <row r="52504" spans="15:15" x14ac:dyDescent="0.35">
      <c r="O52504">
        <v>0</v>
      </c>
    </row>
    <row r="52505" spans="15:15" x14ac:dyDescent="0.35">
      <c r="O52505">
        <v>0</v>
      </c>
    </row>
    <row r="52506" spans="15:15" x14ac:dyDescent="0.35">
      <c r="O52506">
        <v>0</v>
      </c>
    </row>
    <row r="52507" spans="15:15" x14ac:dyDescent="0.35">
      <c r="O52507">
        <v>0</v>
      </c>
    </row>
    <row r="52508" spans="15:15" x14ac:dyDescent="0.35">
      <c r="O52508">
        <v>0</v>
      </c>
    </row>
    <row r="52509" spans="15:15" x14ac:dyDescent="0.35">
      <c r="O52509">
        <v>0</v>
      </c>
    </row>
    <row r="52510" spans="15:15" x14ac:dyDescent="0.35">
      <c r="O52510">
        <v>0</v>
      </c>
    </row>
    <row r="52511" spans="15:15" x14ac:dyDescent="0.35">
      <c r="O52511">
        <v>0</v>
      </c>
    </row>
    <row r="52512" spans="15:15" x14ac:dyDescent="0.35">
      <c r="O52512">
        <v>0</v>
      </c>
    </row>
    <row r="52513" spans="15:15" x14ac:dyDescent="0.35">
      <c r="O52513">
        <v>0</v>
      </c>
    </row>
    <row r="52514" spans="15:15" x14ac:dyDescent="0.35">
      <c r="O52514">
        <v>0</v>
      </c>
    </row>
    <row r="52515" spans="15:15" x14ac:dyDescent="0.35">
      <c r="O52515">
        <v>0</v>
      </c>
    </row>
    <row r="52516" spans="15:15" x14ac:dyDescent="0.35">
      <c r="O52516">
        <v>0</v>
      </c>
    </row>
    <row r="52517" spans="15:15" x14ac:dyDescent="0.35">
      <c r="O52517">
        <v>0</v>
      </c>
    </row>
    <row r="52518" spans="15:15" x14ac:dyDescent="0.35">
      <c r="O52518">
        <v>0</v>
      </c>
    </row>
    <row r="52519" spans="15:15" x14ac:dyDescent="0.35">
      <c r="O52519">
        <v>0</v>
      </c>
    </row>
    <row r="52520" spans="15:15" x14ac:dyDescent="0.35">
      <c r="O52520">
        <v>0</v>
      </c>
    </row>
    <row r="52521" spans="15:15" x14ac:dyDescent="0.35">
      <c r="O52521">
        <v>0</v>
      </c>
    </row>
    <row r="52522" spans="15:15" x14ac:dyDescent="0.35">
      <c r="O52522">
        <v>0</v>
      </c>
    </row>
    <row r="52523" spans="15:15" x14ac:dyDescent="0.35">
      <c r="O52523">
        <v>0</v>
      </c>
    </row>
    <row r="52524" spans="15:15" x14ac:dyDescent="0.35">
      <c r="O52524">
        <v>0</v>
      </c>
    </row>
    <row r="52525" spans="15:15" x14ac:dyDescent="0.35">
      <c r="O52525">
        <v>0</v>
      </c>
    </row>
    <row r="52526" spans="15:15" x14ac:dyDescent="0.35">
      <c r="O52526">
        <v>0</v>
      </c>
    </row>
    <row r="52527" spans="15:15" x14ac:dyDescent="0.35">
      <c r="O52527">
        <v>0</v>
      </c>
    </row>
    <row r="52528" spans="15:15" x14ac:dyDescent="0.35">
      <c r="O52528">
        <v>0</v>
      </c>
    </row>
    <row r="52529" spans="15:15" x14ac:dyDescent="0.35">
      <c r="O52529">
        <v>0</v>
      </c>
    </row>
    <row r="52530" spans="15:15" x14ac:dyDescent="0.35">
      <c r="O52530">
        <v>0</v>
      </c>
    </row>
    <row r="52531" spans="15:15" x14ac:dyDescent="0.35">
      <c r="O52531">
        <v>0</v>
      </c>
    </row>
    <row r="52532" spans="15:15" x14ac:dyDescent="0.35">
      <c r="O52532">
        <v>0</v>
      </c>
    </row>
    <row r="52533" spans="15:15" x14ac:dyDescent="0.35">
      <c r="O52533">
        <v>0</v>
      </c>
    </row>
    <row r="52534" spans="15:15" x14ac:dyDescent="0.35">
      <c r="O52534">
        <v>0</v>
      </c>
    </row>
    <row r="52535" spans="15:15" x14ac:dyDescent="0.35">
      <c r="O52535">
        <v>0</v>
      </c>
    </row>
    <row r="52536" spans="15:15" x14ac:dyDescent="0.35">
      <c r="O52536">
        <v>0</v>
      </c>
    </row>
    <row r="52537" spans="15:15" x14ac:dyDescent="0.35">
      <c r="O52537">
        <v>0</v>
      </c>
    </row>
    <row r="52538" spans="15:15" x14ac:dyDescent="0.35">
      <c r="O52538">
        <v>0</v>
      </c>
    </row>
    <row r="52539" spans="15:15" x14ac:dyDescent="0.35">
      <c r="O52539">
        <v>0</v>
      </c>
    </row>
    <row r="52540" spans="15:15" x14ac:dyDescent="0.35">
      <c r="O52540">
        <v>0</v>
      </c>
    </row>
    <row r="52541" spans="15:15" x14ac:dyDescent="0.35">
      <c r="O52541">
        <v>0</v>
      </c>
    </row>
    <row r="52542" spans="15:15" x14ac:dyDescent="0.35">
      <c r="O52542">
        <v>0</v>
      </c>
    </row>
    <row r="52543" spans="15:15" x14ac:dyDescent="0.35">
      <c r="O52543">
        <v>0</v>
      </c>
    </row>
    <row r="52544" spans="15:15" x14ac:dyDescent="0.35">
      <c r="O52544">
        <v>0</v>
      </c>
    </row>
    <row r="52545" spans="15:15" x14ac:dyDescent="0.35">
      <c r="O52545">
        <v>0</v>
      </c>
    </row>
    <row r="52546" spans="15:15" x14ac:dyDescent="0.35">
      <c r="O52546">
        <v>0</v>
      </c>
    </row>
    <row r="52547" spans="15:15" x14ac:dyDescent="0.35">
      <c r="O52547">
        <v>0</v>
      </c>
    </row>
    <row r="52548" spans="15:15" x14ac:dyDescent="0.35">
      <c r="O52548">
        <v>0</v>
      </c>
    </row>
    <row r="52549" spans="15:15" x14ac:dyDescent="0.35">
      <c r="O52549">
        <v>0</v>
      </c>
    </row>
    <row r="52550" spans="15:15" x14ac:dyDescent="0.35">
      <c r="O52550">
        <v>0</v>
      </c>
    </row>
    <row r="52551" spans="15:15" x14ac:dyDescent="0.35">
      <c r="O52551">
        <v>0</v>
      </c>
    </row>
    <row r="52552" spans="15:15" x14ac:dyDescent="0.35">
      <c r="O52552">
        <v>0</v>
      </c>
    </row>
    <row r="52553" spans="15:15" x14ac:dyDescent="0.35">
      <c r="O52553">
        <v>0</v>
      </c>
    </row>
    <row r="52554" spans="15:15" x14ac:dyDescent="0.35">
      <c r="O52554">
        <v>0</v>
      </c>
    </row>
    <row r="52555" spans="15:15" x14ac:dyDescent="0.35">
      <c r="O52555">
        <v>0</v>
      </c>
    </row>
    <row r="52556" spans="15:15" x14ac:dyDescent="0.35">
      <c r="O52556">
        <v>0</v>
      </c>
    </row>
    <row r="52557" spans="15:15" x14ac:dyDescent="0.35">
      <c r="O52557">
        <v>0</v>
      </c>
    </row>
    <row r="52558" spans="15:15" x14ac:dyDescent="0.35">
      <c r="O52558">
        <v>0</v>
      </c>
    </row>
    <row r="52559" spans="15:15" x14ac:dyDescent="0.35">
      <c r="O52559">
        <v>0</v>
      </c>
    </row>
    <row r="52560" spans="15:15" x14ac:dyDescent="0.35">
      <c r="O52560">
        <v>0</v>
      </c>
    </row>
    <row r="52561" spans="15:15" x14ac:dyDescent="0.35">
      <c r="O52561">
        <v>0</v>
      </c>
    </row>
    <row r="52562" spans="15:15" x14ac:dyDescent="0.35">
      <c r="O52562">
        <v>0</v>
      </c>
    </row>
    <row r="52563" spans="15:15" x14ac:dyDescent="0.35">
      <c r="O52563">
        <v>0</v>
      </c>
    </row>
    <row r="52564" spans="15:15" x14ac:dyDescent="0.35">
      <c r="O52564">
        <v>0</v>
      </c>
    </row>
    <row r="52565" spans="15:15" x14ac:dyDescent="0.35">
      <c r="O52565">
        <v>0</v>
      </c>
    </row>
    <row r="52566" spans="15:15" x14ac:dyDescent="0.35">
      <c r="O52566">
        <v>0</v>
      </c>
    </row>
    <row r="52567" spans="15:15" x14ac:dyDescent="0.35">
      <c r="O52567">
        <v>0</v>
      </c>
    </row>
    <row r="52568" spans="15:15" x14ac:dyDescent="0.35">
      <c r="O52568">
        <v>0</v>
      </c>
    </row>
    <row r="52569" spans="15:15" x14ac:dyDescent="0.35">
      <c r="O52569">
        <v>0</v>
      </c>
    </row>
    <row r="52570" spans="15:15" x14ac:dyDescent="0.35">
      <c r="O52570">
        <v>0</v>
      </c>
    </row>
    <row r="52571" spans="15:15" x14ac:dyDescent="0.35">
      <c r="O52571">
        <v>0</v>
      </c>
    </row>
    <row r="52572" spans="15:15" x14ac:dyDescent="0.35">
      <c r="O52572">
        <v>0</v>
      </c>
    </row>
    <row r="52573" spans="15:15" x14ac:dyDescent="0.35">
      <c r="O52573">
        <v>0</v>
      </c>
    </row>
    <row r="52574" spans="15:15" x14ac:dyDescent="0.35">
      <c r="O52574">
        <v>0</v>
      </c>
    </row>
    <row r="52575" spans="15:15" x14ac:dyDescent="0.35">
      <c r="O52575">
        <v>0</v>
      </c>
    </row>
    <row r="52576" spans="15:15" x14ac:dyDescent="0.35">
      <c r="O52576">
        <v>0</v>
      </c>
    </row>
    <row r="52577" spans="15:15" x14ac:dyDescent="0.35">
      <c r="O52577">
        <v>0</v>
      </c>
    </row>
    <row r="52578" spans="15:15" x14ac:dyDescent="0.35">
      <c r="O52578">
        <v>0</v>
      </c>
    </row>
    <row r="52579" spans="15:15" x14ac:dyDescent="0.35">
      <c r="O52579">
        <v>0</v>
      </c>
    </row>
    <row r="52580" spans="15:15" x14ac:dyDescent="0.35">
      <c r="O52580">
        <v>0</v>
      </c>
    </row>
    <row r="52581" spans="15:15" x14ac:dyDescent="0.35">
      <c r="O52581">
        <v>0</v>
      </c>
    </row>
    <row r="52582" spans="15:15" x14ac:dyDescent="0.35">
      <c r="O52582">
        <v>0</v>
      </c>
    </row>
    <row r="52583" spans="15:15" x14ac:dyDescent="0.35">
      <c r="O52583">
        <v>0</v>
      </c>
    </row>
    <row r="52584" spans="15:15" x14ac:dyDescent="0.35">
      <c r="O52584">
        <v>0</v>
      </c>
    </row>
    <row r="52585" spans="15:15" x14ac:dyDescent="0.35">
      <c r="O52585">
        <v>0</v>
      </c>
    </row>
    <row r="52586" spans="15:15" x14ac:dyDescent="0.35">
      <c r="O52586">
        <v>0</v>
      </c>
    </row>
    <row r="52587" spans="15:15" x14ac:dyDescent="0.35">
      <c r="O52587">
        <v>0</v>
      </c>
    </row>
    <row r="52588" spans="15:15" x14ac:dyDescent="0.35">
      <c r="O52588">
        <v>0</v>
      </c>
    </row>
    <row r="52589" spans="15:15" x14ac:dyDescent="0.35">
      <c r="O52589">
        <v>0</v>
      </c>
    </row>
    <row r="52590" spans="15:15" x14ac:dyDescent="0.35">
      <c r="O52590">
        <v>0</v>
      </c>
    </row>
    <row r="52591" spans="15:15" x14ac:dyDescent="0.35">
      <c r="O52591">
        <v>0</v>
      </c>
    </row>
    <row r="52592" spans="15:15" x14ac:dyDescent="0.35">
      <c r="O52592">
        <v>0</v>
      </c>
    </row>
    <row r="52593" spans="15:15" x14ac:dyDescent="0.35">
      <c r="O52593">
        <v>0</v>
      </c>
    </row>
    <row r="52594" spans="15:15" x14ac:dyDescent="0.35">
      <c r="O52594">
        <v>0</v>
      </c>
    </row>
    <row r="52595" spans="15:15" x14ac:dyDescent="0.35">
      <c r="O52595">
        <v>0</v>
      </c>
    </row>
    <row r="52596" spans="15:15" x14ac:dyDescent="0.35">
      <c r="O52596">
        <v>0</v>
      </c>
    </row>
    <row r="52597" spans="15:15" x14ac:dyDescent="0.35">
      <c r="O52597">
        <v>0</v>
      </c>
    </row>
    <row r="52598" spans="15:15" x14ac:dyDescent="0.35">
      <c r="O52598">
        <v>0</v>
      </c>
    </row>
    <row r="52599" spans="15:15" x14ac:dyDescent="0.35">
      <c r="O52599">
        <v>0</v>
      </c>
    </row>
    <row r="52600" spans="15:15" x14ac:dyDescent="0.35">
      <c r="O52600">
        <v>0</v>
      </c>
    </row>
    <row r="52601" spans="15:15" x14ac:dyDescent="0.35">
      <c r="O52601">
        <v>0</v>
      </c>
    </row>
    <row r="52602" spans="15:15" x14ac:dyDescent="0.35">
      <c r="O52602">
        <v>0</v>
      </c>
    </row>
    <row r="52603" spans="15:15" x14ac:dyDescent="0.35">
      <c r="O52603">
        <v>0</v>
      </c>
    </row>
    <row r="52604" spans="15:15" x14ac:dyDescent="0.35">
      <c r="O52604">
        <v>0</v>
      </c>
    </row>
    <row r="52605" spans="15:15" x14ac:dyDescent="0.35">
      <c r="O52605">
        <v>0</v>
      </c>
    </row>
    <row r="52606" spans="15:15" x14ac:dyDescent="0.35">
      <c r="O52606">
        <v>0</v>
      </c>
    </row>
    <row r="52607" spans="15:15" x14ac:dyDescent="0.35">
      <c r="O52607">
        <v>0</v>
      </c>
    </row>
    <row r="52608" spans="15:15" x14ac:dyDescent="0.35">
      <c r="O52608">
        <v>0</v>
      </c>
    </row>
    <row r="52609" spans="15:15" x14ac:dyDescent="0.35">
      <c r="O52609">
        <v>0</v>
      </c>
    </row>
    <row r="52610" spans="15:15" x14ac:dyDescent="0.35">
      <c r="O52610">
        <v>0</v>
      </c>
    </row>
    <row r="52611" spans="15:15" x14ac:dyDescent="0.35">
      <c r="O52611">
        <v>0</v>
      </c>
    </row>
    <row r="52612" spans="15:15" x14ac:dyDescent="0.35">
      <c r="O52612">
        <v>0</v>
      </c>
    </row>
    <row r="52613" spans="15:15" x14ac:dyDescent="0.35">
      <c r="O52613">
        <v>0</v>
      </c>
    </row>
    <row r="52614" spans="15:15" x14ac:dyDescent="0.35">
      <c r="O52614">
        <v>0</v>
      </c>
    </row>
    <row r="52615" spans="15:15" x14ac:dyDescent="0.35">
      <c r="O52615">
        <v>0</v>
      </c>
    </row>
    <row r="52616" spans="15:15" x14ac:dyDescent="0.35">
      <c r="O52616">
        <v>0</v>
      </c>
    </row>
    <row r="52617" spans="15:15" x14ac:dyDescent="0.35">
      <c r="O52617">
        <v>0</v>
      </c>
    </row>
    <row r="52618" spans="15:15" x14ac:dyDescent="0.35">
      <c r="O52618">
        <v>0</v>
      </c>
    </row>
    <row r="52619" spans="15:15" x14ac:dyDescent="0.35">
      <c r="O52619">
        <v>0</v>
      </c>
    </row>
    <row r="52620" spans="15:15" x14ac:dyDescent="0.35">
      <c r="O52620">
        <v>0</v>
      </c>
    </row>
    <row r="52621" spans="15:15" x14ac:dyDescent="0.35">
      <c r="O52621">
        <v>0</v>
      </c>
    </row>
    <row r="52622" spans="15:15" x14ac:dyDescent="0.35">
      <c r="O52622">
        <v>0</v>
      </c>
    </row>
    <row r="52623" spans="15:15" x14ac:dyDescent="0.35">
      <c r="O52623">
        <v>0</v>
      </c>
    </row>
    <row r="52624" spans="15:15" x14ac:dyDescent="0.35">
      <c r="O52624">
        <v>0</v>
      </c>
    </row>
    <row r="52625" spans="15:15" x14ac:dyDescent="0.35">
      <c r="O52625">
        <v>0</v>
      </c>
    </row>
    <row r="52626" spans="15:15" x14ac:dyDescent="0.35">
      <c r="O52626">
        <v>0</v>
      </c>
    </row>
    <row r="52627" spans="15:15" x14ac:dyDescent="0.35">
      <c r="O52627">
        <v>0</v>
      </c>
    </row>
    <row r="52628" spans="15:15" x14ac:dyDescent="0.35">
      <c r="O52628">
        <v>0</v>
      </c>
    </row>
    <row r="52629" spans="15:15" x14ac:dyDescent="0.35">
      <c r="O52629">
        <v>0</v>
      </c>
    </row>
    <row r="52630" spans="15:15" x14ac:dyDescent="0.35">
      <c r="O52630">
        <v>0</v>
      </c>
    </row>
    <row r="52631" spans="15:15" x14ac:dyDescent="0.35">
      <c r="O52631">
        <v>0</v>
      </c>
    </row>
    <row r="52632" spans="15:15" x14ac:dyDescent="0.35">
      <c r="O52632">
        <v>0</v>
      </c>
    </row>
    <row r="52633" spans="15:15" x14ac:dyDescent="0.35">
      <c r="O52633">
        <v>0</v>
      </c>
    </row>
    <row r="52634" spans="15:15" x14ac:dyDescent="0.35">
      <c r="O52634">
        <v>0</v>
      </c>
    </row>
    <row r="52635" spans="15:15" x14ac:dyDescent="0.35">
      <c r="O52635">
        <v>0</v>
      </c>
    </row>
    <row r="52636" spans="15:15" x14ac:dyDescent="0.35">
      <c r="O52636">
        <v>0</v>
      </c>
    </row>
    <row r="52637" spans="15:15" x14ac:dyDescent="0.35">
      <c r="O52637">
        <v>0</v>
      </c>
    </row>
    <row r="52638" spans="15:15" x14ac:dyDescent="0.35">
      <c r="O52638">
        <v>0</v>
      </c>
    </row>
    <row r="52639" spans="15:15" x14ac:dyDescent="0.35">
      <c r="O52639">
        <v>0</v>
      </c>
    </row>
    <row r="52640" spans="15:15" x14ac:dyDescent="0.35">
      <c r="O52640">
        <v>0</v>
      </c>
    </row>
    <row r="52641" spans="15:15" x14ac:dyDescent="0.35">
      <c r="O52641">
        <v>0</v>
      </c>
    </row>
    <row r="52642" spans="15:15" x14ac:dyDescent="0.35">
      <c r="O52642">
        <v>0</v>
      </c>
    </row>
    <row r="52643" spans="15:15" x14ac:dyDescent="0.35">
      <c r="O52643">
        <v>0</v>
      </c>
    </row>
    <row r="52644" spans="15:15" x14ac:dyDescent="0.35">
      <c r="O52644">
        <v>0</v>
      </c>
    </row>
    <row r="52645" spans="15:15" x14ac:dyDescent="0.35">
      <c r="O52645">
        <v>0</v>
      </c>
    </row>
    <row r="52646" spans="15:15" x14ac:dyDescent="0.35">
      <c r="O52646">
        <v>0</v>
      </c>
    </row>
    <row r="52647" spans="15:15" x14ac:dyDescent="0.35">
      <c r="O52647">
        <v>0</v>
      </c>
    </row>
    <row r="52648" spans="15:15" x14ac:dyDescent="0.35">
      <c r="O52648">
        <v>0</v>
      </c>
    </row>
    <row r="52649" spans="15:15" x14ac:dyDescent="0.35">
      <c r="O52649">
        <v>0</v>
      </c>
    </row>
    <row r="52650" spans="15:15" x14ac:dyDescent="0.35">
      <c r="O52650">
        <v>0</v>
      </c>
    </row>
    <row r="52651" spans="15:15" x14ac:dyDescent="0.35">
      <c r="O52651">
        <v>0</v>
      </c>
    </row>
    <row r="52652" spans="15:15" x14ac:dyDescent="0.35">
      <c r="O52652">
        <v>0</v>
      </c>
    </row>
    <row r="52653" spans="15:15" x14ac:dyDescent="0.35">
      <c r="O52653">
        <v>0</v>
      </c>
    </row>
    <row r="52654" spans="15:15" x14ac:dyDescent="0.35">
      <c r="O52654">
        <v>0</v>
      </c>
    </row>
    <row r="52655" spans="15:15" x14ac:dyDescent="0.35">
      <c r="O52655">
        <v>0</v>
      </c>
    </row>
    <row r="52656" spans="15:15" x14ac:dyDescent="0.35">
      <c r="O52656">
        <v>0</v>
      </c>
    </row>
    <row r="52657" spans="15:15" x14ac:dyDescent="0.35">
      <c r="O52657">
        <v>0</v>
      </c>
    </row>
    <row r="52658" spans="15:15" x14ac:dyDescent="0.35">
      <c r="O52658">
        <v>0</v>
      </c>
    </row>
    <row r="52659" spans="15:15" x14ac:dyDescent="0.35">
      <c r="O52659">
        <v>0</v>
      </c>
    </row>
    <row r="52660" spans="15:15" x14ac:dyDescent="0.35">
      <c r="O52660">
        <v>0</v>
      </c>
    </row>
    <row r="52661" spans="15:15" x14ac:dyDescent="0.35">
      <c r="O52661">
        <v>0</v>
      </c>
    </row>
    <row r="52662" spans="15:15" x14ac:dyDescent="0.35">
      <c r="O52662">
        <v>0</v>
      </c>
    </row>
    <row r="52663" spans="15:15" x14ac:dyDescent="0.35">
      <c r="O52663">
        <v>0</v>
      </c>
    </row>
    <row r="52664" spans="15:15" x14ac:dyDescent="0.35">
      <c r="O52664">
        <v>0</v>
      </c>
    </row>
    <row r="52665" spans="15:15" x14ac:dyDescent="0.35">
      <c r="O52665">
        <v>0</v>
      </c>
    </row>
    <row r="52666" spans="15:15" x14ac:dyDescent="0.35">
      <c r="O52666">
        <v>0</v>
      </c>
    </row>
    <row r="52667" spans="15:15" x14ac:dyDescent="0.35">
      <c r="O52667">
        <v>0</v>
      </c>
    </row>
    <row r="52668" spans="15:15" x14ac:dyDescent="0.35">
      <c r="O52668">
        <v>0</v>
      </c>
    </row>
    <row r="52669" spans="15:15" x14ac:dyDescent="0.35">
      <c r="O52669">
        <v>0</v>
      </c>
    </row>
    <row r="52670" spans="15:15" x14ac:dyDescent="0.35">
      <c r="O52670">
        <v>0</v>
      </c>
    </row>
    <row r="52671" spans="15:15" x14ac:dyDescent="0.35">
      <c r="O52671">
        <v>0</v>
      </c>
    </row>
    <row r="52672" spans="15:15" x14ac:dyDescent="0.35">
      <c r="O52672">
        <v>0</v>
      </c>
    </row>
    <row r="52673" spans="15:15" x14ac:dyDescent="0.35">
      <c r="O52673">
        <v>0</v>
      </c>
    </row>
    <row r="52674" spans="15:15" x14ac:dyDescent="0.35">
      <c r="O52674">
        <v>0</v>
      </c>
    </row>
    <row r="52675" spans="15:15" x14ac:dyDescent="0.35">
      <c r="O52675">
        <v>0</v>
      </c>
    </row>
    <row r="52676" spans="15:15" x14ac:dyDescent="0.35">
      <c r="O52676">
        <v>0</v>
      </c>
    </row>
    <row r="52677" spans="15:15" x14ac:dyDescent="0.35">
      <c r="O52677">
        <v>0</v>
      </c>
    </row>
    <row r="52678" spans="15:15" x14ac:dyDescent="0.35">
      <c r="O52678">
        <v>0</v>
      </c>
    </row>
    <row r="52679" spans="15:15" x14ac:dyDescent="0.35">
      <c r="O52679">
        <v>0</v>
      </c>
    </row>
    <row r="52680" spans="15:15" x14ac:dyDescent="0.35">
      <c r="O52680">
        <v>0</v>
      </c>
    </row>
    <row r="52681" spans="15:15" x14ac:dyDescent="0.35">
      <c r="O52681">
        <v>0</v>
      </c>
    </row>
    <row r="52682" spans="15:15" x14ac:dyDescent="0.35">
      <c r="O52682">
        <v>0</v>
      </c>
    </row>
    <row r="52683" spans="15:15" x14ac:dyDescent="0.35">
      <c r="O52683">
        <v>0</v>
      </c>
    </row>
    <row r="52684" spans="15:15" x14ac:dyDescent="0.35">
      <c r="O52684">
        <v>0</v>
      </c>
    </row>
    <row r="52685" spans="15:15" x14ac:dyDescent="0.35">
      <c r="O52685">
        <v>0</v>
      </c>
    </row>
    <row r="52686" spans="15:15" x14ac:dyDescent="0.35">
      <c r="O52686">
        <v>0</v>
      </c>
    </row>
    <row r="52687" spans="15:15" x14ac:dyDescent="0.35">
      <c r="O52687">
        <v>0</v>
      </c>
    </row>
    <row r="52688" spans="15:15" x14ac:dyDescent="0.35">
      <c r="O52688">
        <v>0</v>
      </c>
    </row>
    <row r="52689" spans="15:15" x14ac:dyDescent="0.35">
      <c r="O52689">
        <v>0</v>
      </c>
    </row>
    <row r="52690" spans="15:15" x14ac:dyDescent="0.35">
      <c r="O52690">
        <v>0</v>
      </c>
    </row>
    <row r="52691" spans="15:15" x14ac:dyDescent="0.35">
      <c r="O52691">
        <v>0</v>
      </c>
    </row>
    <row r="52692" spans="15:15" x14ac:dyDescent="0.35">
      <c r="O52692">
        <v>0</v>
      </c>
    </row>
    <row r="52693" spans="15:15" x14ac:dyDescent="0.35">
      <c r="O52693">
        <v>0</v>
      </c>
    </row>
    <row r="52694" spans="15:15" x14ac:dyDescent="0.35">
      <c r="O52694">
        <v>0</v>
      </c>
    </row>
    <row r="52695" spans="15:15" x14ac:dyDescent="0.35">
      <c r="O52695">
        <v>0</v>
      </c>
    </row>
    <row r="52696" spans="15:15" x14ac:dyDescent="0.35">
      <c r="O52696">
        <v>0</v>
      </c>
    </row>
    <row r="52697" spans="15:15" x14ac:dyDescent="0.35">
      <c r="O52697">
        <v>0</v>
      </c>
    </row>
    <row r="52698" spans="15:15" x14ac:dyDescent="0.35">
      <c r="O52698">
        <v>0</v>
      </c>
    </row>
    <row r="52699" spans="15:15" x14ac:dyDescent="0.35">
      <c r="O52699">
        <v>0</v>
      </c>
    </row>
    <row r="52700" spans="15:15" x14ac:dyDescent="0.35">
      <c r="O52700">
        <v>0</v>
      </c>
    </row>
    <row r="52701" spans="15:15" x14ac:dyDescent="0.35">
      <c r="O52701">
        <v>0</v>
      </c>
    </row>
    <row r="52702" spans="15:15" x14ac:dyDescent="0.35">
      <c r="O52702">
        <v>0</v>
      </c>
    </row>
    <row r="52703" spans="15:15" x14ac:dyDescent="0.35">
      <c r="O52703">
        <v>0</v>
      </c>
    </row>
    <row r="52704" spans="15:15" x14ac:dyDescent="0.35">
      <c r="O52704">
        <v>0</v>
      </c>
    </row>
    <row r="52705" spans="15:15" x14ac:dyDescent="0.35">
      <c r="O52705">
        <v>0</v>
      </c>
    </row>
    <row r="52706" spans="15:15" x14ac:dyDescent="0.35">
      <c r="O52706">
        <v>0</v>
      </c>
    </row>
    <row r="52707" spans="15:15" x14ac:dyDescent="0.35">
      <c r="O52707">
        <v>0</v>
      </c>
    </row>
    <row r="52708" spans="15:15" x14ac:dyDescent="0.35">
      <c r="O52708">
        <v>0</v>
      </c>
    </row>
    <row r="52709" spans="15:15" x14ac:dyDescent="0.35">
      <c r="O52709">
        <v>0</v>
      </c>
    </row>
    <row r="52710" spans="15:15" x14ac:dyDescent="0.35">
      <c r="O52710">
        <v>0</v>
      </c>
    </row>
    <row r="52711" spans="15:15" x14ac:dyDescent="0.35">
      <c r="O52711">
        <v>0</v>
      </c>
    </row>
    <row r="52712" spans="15:15" x14ac:dyDescent="0.35">
      <c r="O52712">
        <v>0</v>
      </c>
    </row>
    <row r="52713" spans="15:15" x14ac:dyDescent="0.35">
      <c r="O52713">
        <v>0</v>
      </c>
    </row>
    <row r="52714" spans="15:15" x14ac:dyDescent="0.35">
      <c r="O52714">
        <v>0</v>
      </c>
    </row>
    <row r="52715" spans="15:15" x14ac:dyDescent="0.35">
      <c r="O52715">
        <v>0</v>
      </c>
    </row>
    <row r="52716" spans="15:15" x14ac:dyDescent="0.35">
      <c r="O52716">
        <v>0</v>
      </c>
    </row>
    <row r="52717" spans="15:15" x14ac:dyDescent="0.35">
      <c r="O52717">
        <v>0</v>
      </c>
    </row>
    <row r="52718" spans="15:15" x14ac:dyDescent="0.35">
      <c r="O52718">
        <v>0</v>
      </c>
    </row>
    <row r="52719" spans="15:15" x14ac:dyDescent="0.35">
      <c r="O52719">
        <v>0</v>
      </c>
    </row>
    <row r="52720" spans="15:15" x14ac:dyDescent="0.35">
      <c r="O52720">
        <v>0</v>
      </c>
    </row>
    <row r="52721" spans="15:15" x14ac:dyDescent="0.35">
      <c r="O52721">
        <v>0</v>
      </c>
    </row>
    <row r="52722" spans="15:15" x14ac:dyDescent="0.35">
      <c r="O52722">
        <v>0</v>
      </c>
    </row>
    <row r="52723" spans="15:15" x14ac:dyDescent="0.35">
      <c r="O52723">
        <v>0</v>
      </c>
    </row>
    <row r="52724" spans="15:15" x14ac:dyDescent="0.35">
      <c r="O52724">
        <v>0</v>
      </c>
    </row>
    <row r="52725" spans="15:15" x14ac:dyDescent="0.35">
      <c r="O52725">
        <v>0</v>
      </c>
    </row>
    <row r="52726" spans="15:15" x14ac:dyDescent="0.35">
      <c r="O52726">
        <v>0</v>
      </c>
    </row>
    <row r="52727" spans="15:15" x14ac:dyDescent="0.35">
      <c r="O52727">
        <v>0</v>
      </c>
    </row>
    <row r="52728" spans="15:15" x14ac:dyDescent="0.35">
      <c r="O52728">
        <v>0</v>
      </c>
    </row>
    <row r="52729" spans="15:15" x14ac:dyDescent="0.35">
      <c r="O52729">
        <v>0</v>
      </c>
    </row>
    <row r="52730" spans="15:15" x14ac:dyDescent="0.35">
      <c r="O52730">
        <v>0</v>
      </c>
    </row>
    <row r="52731" spans="15:15" x14ac:dyDescent="0.35">
      <c r="O52731">
        <v>0</v>
      </c>
    </row>
    <row r="52732" spans="15:15" x14ac:dyDescent="0.35">
      <c r="O52732">
        <v>0</v>
      </c>
    </row>
    <row r="52733" spans="15:15" x14ac:dyDescent="0.35">
      <c r="O52733">
        <v>0</v>
      </c>
    </row>
    <row r="52734" spans="15:15" x14ac:dyDescent="0.35">
      <c r="O52734">
        <v>0</v>
      </c>
    </row>
    <row r="52735" spans="15:15" x14ac:dyDescent="0.35">
      <c r="O52735">
        <v>0</v>
      </c>
    </row>
    <row r="52736" spans="15:15" x14ac:dyDescent="0.35">
      <c r="O52736">
        <v>0</v>
      </c>
    </row>
    <row r="52737" spans="15:15" x14ac:dyDescent="0.35">
      <c r="O52737">
        <v>0</v>
      </c>
    </row>
    <row r="52738" spans="15:15" x14ac:dyDescent="0.35">
      <c r="O52738">
        <v>0</v>
      </c>
    </row>
    <row r="52739" spans="15:15" x14ac:dyDescent="0.35">
      <c r="O52739">
        <v>0</v>
      </c>
    </row>
    <row r="52740" spans="15:15" x14ac:dyDescent="0.35">
      <c r="O52740">
        <v>0</v>
      </c>
    </row>
    <row r="52741" spans="15:15" x14ac:dyDescent="0.35">
      <c r="O52741">
        <v>0</v>
      </c>
    </row>
    <row r="52742" spans="15:15" x14ac:dyDescent="0.35">
      <c r="O52742">
        <v>0</v>
      </c>
    </row>
    <row r="52743" spans="15:15" x14ac:dyDescent="0.35">
      <c r="O52743">
        <v>0</v>
      </c>
    </row>
    <row r="52744" spans="15:15" x14ac:dyDescent="0.35">
      <c r="O52744">
        <v>0</v>
      </c>
    </row>
    <row r="52745" spans="15:15" x14ac:dyDescent="0.35">
      <c r="O52745">
        <v>0</v>
      </c>
    </row>
    <row r="52746" spans="15:15" x14ac:dyDescent="0.35">
      <c r="O52746">
        <v>0</v>
      </c>
    </row>
    <row r="52747" spans="15:15" x14ac:dyDescent="0.35">
      <c r="O52747">
        <v>0</v>
      </c>
    </row>
    <row r="52748" spans="15:15" x14ac:dyDescent="0.35">
      <c r="O52748">
        <v>0</v>
      </c>
    </row>
    <row r="52749" spans="15:15" x14ac:dyDescent="0.35">
      <c r="O52749">
        <v>0</v>
      </c>
    </row>
    <row r="52750" spans="15:15" x14ac:dyDescent="0.35">
      <c r="O52750">
        <v>0</v>
      </c>
    </row>
    <row r="52751" spans="15:15" x14ac:dyDescent="0.35">
      <c r="O52751">
        <v>0</v>
      </c>
    </row>
    <row r="52752" spans="15:15" x14ac:dyDescent="0.35">
      <c r="O52752">
        <v>0</v>
      </c>
    </row>
    <row r="52753" spans="15:15" x14ac:dyDescent="0.35">
      <c r="O52753">
        <v>0</v>
      </c>
    </row>
    <row r="52754" spans="15:15" x14ac:dyDescent="0.35">
      <c r="O52754">
        <v>0</v>
      </c>
    </row>
    <row r="52755" spans="15:15" x14ac:dyDescent="0.35">
      <c r="O52755">
        <v>0</v>
      </c>
    </row>
    <row r="52756" spans="15:15" x14ac:dyDescent="0.35">
      <c r="O52756">
        <v>0</v>
      </c>
    </row>
    <row r="52757" spans="15:15" x14ac:dyDescent="0.35">
      <c r="O52757">
        <v>0</v>
      </c>
    </row>
    <row r="52758" spans="15:15" x14ac:dyDescent="0.35">
      <c r="O52758">
        <v>0</v>
      </c>
    </row>
    <row r="52759" spans="15:15" x14ac:dyDescent="0.35">
      <c r="O52759">
        <v>0</v>
      </c>
    </row>
    <row r="52760" spans="15:15" x14ac:dyDescent="0.35">
      <c r="O52760">
        <v>0</v>
      </c>
    </row>
    <row r="52761" spans="15:15" x14ac:dyDescent="0.35">
      <c r="O52761">
        <v>0</v>
      </c>
    </row>
    <row r="52762" spans="15:15" x14ac:dyDescent="0.35">
      <c r="O52762">
        <v>0</v>
      </c>
    </row>
    <row r="52763" spans="15:15" x14ac:dyDescent="0.35">
      <c r="O52763">
        <v>0</v>
      </c>
    </row>
    <row r="52764" spans="15:15" x14ac:dyDescent="0.35">
      <c r="O52764">
        <v>0</v>
      </c>
    </row>
    <row r="52765" spans="15:15" x14ac:dyDescent="0.35">
      <c r="O52765">
        <v>0</v>
      </c>
    </row>
    <row r="52766" spans="15:15" x14ac:dyDescent="0.35">
      <c r="O52766">
        <v>0</v>
      </c>
    </row>
    <row r="52767" spans="15:15" x14ac:dyDescent="0.35">
      <c r="O52767">
        <v>0</v>
      </c>
    </row>
    <row r="52768" spans="15:15" x14ac:dyDescent="0.35">
      <c r="O52768">
        <v>0</v>
      </c>
    </row>
    <row r="52769" spans="15:15" x14ac:dyDescent="0.35">
      <c r="O52769">
        <v>0</v>
      </c>
    </row>
    <row r="52770" spans="15:15" x14ac:dyDescent="0.35">
      <c r="O52770">
        <v>0</v>
      </c>
    </row>
    <row r="52771" spans="15:15" x14ac:dyDescent="0.35">
      <c r="O52771">
        <v>0</v>
      </c>
    </row>
    <row r="52772" spans="15:15" x14ac:dyDescent="0.35">
      <c r="O52772">
        <v>0</v>
      </c>
    </row>
    <row r="52773" spans="15:15" x14ac:dyDescent="0.35">
      <c r="O52773">
        <v>0</v>
      </c>
    </row>
    <row r="52774" spans="15:15" x14ac:dyDescent="0.35">
      <c r="O52774">
        <v>0</v>
      </c>
    </row>
    <row r="52775" spans="15:15" x14ac:dyDescent="0.35">
      <c r="O52775">
        <v>0</v>
      </c>
    </row>
    <row r="52776" spans="15:15" x14ac:dyDescent="0.35">
      <c r="O52776">
        <v>0</v>
      </c>
    </row>
    <row r="52777" spans="15:15" x14ac:dyDescent="0.35">
      <c r="O52777">
        <v>0</v>
      </c>
    </row>
    <row r="52778" spans="15:15" x14ac:dyDescent="0.35">
      <c r="O52778">
        <v>0</v>
      </c>
    </row>
    <row r="52779" spans="15:15" x14ac:dyDescent="0.35">
      <c r="O52779">
        <v>0</v>
      </c>
    </row>
    <row r="52780" spans="15:15" x14ac:dyDescent="0.35">
      <c r="O52780">
        <v>0</v>
      </c>
    </row>
    <row r="52781" spans="15:15" x14ac:dyDescent="0.35">
      <c r="O52781">
        <v>0</v>
      </c>
    </row>
    <row r="52782" spans="15:15" x14ac:dyDescent="0.35">
      <c r="O52782">
        <v>0</v>
      </c>
    </row>
    <row r="52783" spans="15:15" x14ac:dyDescent="0.35">
      <c r="O52783">
        <v>0</v>
      </c>
    </row>
    <row r="52784" spans="15:15" x14ac:dyDescent="0.35">
      <c r="O52784">
        <v>0</v>
      </c>
    </row>
    <row r="52785" spans="15:15" x14ac:dyDescent="0.35">
      <c r="O52785">
        <v>0</v>
      </c>
    </row>
    <row r="52786" spans="15:15" x14ac:dyDescent="0.35">
      <c r="O52786">
        <v>0</v>
      </c>
    </row>
    <row r="52787" spans="15:15" x14ac:dyDescent="0.35">
      <c r="O52787">
        <v>0</v>
      </c>
    </row>
    <row r="52788" spans="15:15" x14ac:dyDescent="0.35">
      <c r="O52788">
        <v>0</v>
      </c>
    </row>
    <row r="52789" spans="15:15" x14ac:dyDescent="0.35">
      <c r="O52789">
        <v>0</v>
      </c>
    </row>
    <row r="52790" spans="15:15" x14ac:dyDescent="0.35">
      <c r="O52790">
        <v>0</v>
      </c>
    </row>
    <row r="52791" spans="15:15" x14ac:dyDescent="0.35">
      <c r="O52791">
        <v>0</v>
      </c>
    </row>
    <row r="52792" spans="15:15" x14ac:dyDescent="0.35">
      <c r="O52792">
        <v>0</v>
      </c>
    </row>
    <row r="52793" spans="15:15" x14ac:dyDescent="0.35">
      <c r="O52793">
        <v>0</v>
      </c>
    </row>
    <row r="52794" spans="15:15" x14ac:dyDescent="0.35">
      <c r="O52794">
        <v>0</v>
      </c>
    </row>
    <row r="52795" spans="15:15" x14ac:dyDescent="0.35">
      <c r="O52795">
        <v>0</v>
      </c>
    </row>
    <row r="52796" spans="15:15" x14ac:dyDescent="0.35">
      <c r="O52796">
        <v>0</v>
      </c>
    </row>
    <row r="52797" spans="15:15" x14ac:dyDescent="0.35">
      <c r="O52797">
        <v>0</v>
      </c>
    </row>
    <row r="52798" spans="15:15" x14ac:dyDescent="0.35">
      <c r="O52798">
        <v>0</v>
      </c>
    </row>
    <row r="52799" spans="15:15" x14ac:dyDescent="0.35">
      <c r="O52799">
        <v>0</v>
      </c>
    </row>
    <row r="52800" spans="15:15" x14ac:dyDescent="0.35">
      <c r="O52800">
        <v>0</v>
      </c>
    </row>
    <row r="52801" spans="15:15" x14ac:dyDescent="0.35">
      <c r="O52801">
        <v>0</v>
      </c>
    </row>
    <row r="52802" spans="15:15" x14ac:dyDescent="0.35">
      <c r="O52802">
        <v>0</v>
      </c>
    </row>
    <row r="52803" spans="15:15" x14ac:dyDescent="0.35">
      <c r="O52803">
        <v>0</v>
      </c>
    </row>
    <row r="52804" spans="15:15" x14ac:dyDescent="0.35">
      <c r="O52804">
        <v>0</v>
      </c>
    </row>
    <row r="52805" spans="15:15" x14ac:dyDescent="0.35">
      <c r="O52805">
        <v>0</v>
      </c>
    </row>
    <row r="52806" spans="15:15" x14ac:dyDescent="0.35">
      <c r="O52806">
        <v>0</v>
      </c>
    </row>
    <row r="52807" spans="15:15" x14ac:dyDescent="0.35">
      <c r="O52807">
        <v>0</v>
      </c>
    </row>
    <row r="52808" spans="15:15" x14ac:dyDescent="0.35">
      <c r="O52808">
        <v>0</v>
      </c>
    </row>
    <row r="52809" spans="15:15" x14ac:dyDescent="0.35">
      <c r="O52809">
        <v>0</v>
      </c>
    </row>
    <row r="52810" spans="15:15" x14ac:dyDescent="0.35">
      <c r="O52810">
        <v>0</v>
      </c>
    </row>
    <row r="52811" spans="15:15" x14ac:dyDescent="0.35">
      <c r="O52811">
        <v>0</v>
      </c>
    </row>
    <row r="52812" spans="15:15" x14ac:dyDescent="0.35">
      <c r="O52812">
        <v>0</v>
      </c>
    </row>
    <row r="52813" spans="15:15" x14ac:dyDescent="0.35">
      <c r="O52813">
        <v>0</v>
      </c>
    </row>
    <row r="52814" spans="15:15" x14ac:dyDescent="0.35">
      <c r="O52814">
        <v>0</v>
      </c>
    </row>
    <row r="52815" spans="15:15" x14ac:dyDescent="0.35">
      <c r="O52815">
        <v>0</v>
      </c>
    </row>
    <row r="52816" spans="15:15" x14ac:dyDescent="0.35">
      <c r="O52816">
        <v>0</v>
      </c>
    </row>
    <row r="52817" spans="15:15" x14ac:dyDescent="0.35">
      <c r="O52817">
        <v>0</v>
      </c>
    </row>
    <row r="52818" spans="15:15" x14ac:dyDescent="0.35">
      <c r="O52818">
        <v>0</v>
      </c>
    </row>
    <row r="52819" spans="15:15" x14ac:dyDescent="0.35">
      <c r="O52819">
        <v>0</v>
      </c>
    </row>
    <row r="52820" spans="15:15" x14ac:dyDescent="0.35">
      <c r="O52820">
        <v>0</v>
      </c>
    </row>
    <row r="52821" spans="15:15" x14ac:dyDescent="0.35">
      <c r="O52821">
        <v>0</v>
      </c>
    </row>
    <row r="52822" spans="15:15" x14ac:dyDescent="0.35">
      <c r="O52822">
        <v>0</v>
      </c>
    </row>
    <row r="52823" spans="15:15" x14ac:dyDescent="0.35">
      <c r="O52823">
        <v>0</v>
      </c>
    </row>
    <row r="52824" spans="15:15" x14ac:dyDescent="0.35">
      <c r="O52824">
        <v>0</v>
      </c>
    </row>
    <row r="52825" spans="15:15" x14ac:dyDescent="0.35">
      <c r="O52825">
        <v>0</v>
      </c>
    </row>
    <row r="52826" spans="15:15" x14ac:dyDescent="0.35">
      <c r="O52826">
        <v>0</v>
      </c>
    </row>
    <row r="52827" spans="15:15" x14ac:dyDescent="0.35">
      <c r="O52827">
        <v>0</v>
      </c>
    </row>
    <row r="52828" spans="15:15" x14ac:dyDescent="0.35">
      <c r="O52828">
        <v>0</v>
      </c>
    </row>
    <row r="52829" spans="15:15" x14ac:dyDescent="0.35">
      <c r="O52829">
        <v>0</v>
      </c>
    </row>
    <row r="52830" spans="15:15" x14ac:dyDescent="0.35">
      <c r="O52830">
        <v>0</v>
      </c>
    </row>
    <row r="52831" spans="15:15" x14ac:dyDescent="0.35">
      <c r="O52831">
        <v>0</v>
      </c>
    </row>
    <row r="52832" spans="15:15" x14ac:dyDescent="0.35">
      <c r="O52832">
        <v>0</v>
      </c>
    </row>
    <row r="52833" spans="15:15" x14ac:dyDescent="0.35">
      <c r="O52833">
        <v>0</v>
      </c>
    </row>
    <row r="52834" spans="15:15" x14ac:dyDescent="0.35">
      <c r="O52834">
        <v>0</v>
      </c>
    </row>
    <row r="52835" spans="15:15" x14ac:dyDescent="0.35">
      <c r="O52835">
        <v>0</v>
      </c>
    </row>
    <row r="52836" spans="15:15" x14ac:dyDescent="0.35">
      <c r="O52836">
        <v>0</v>
      </c>
    </row>
    <row r="52837" spans="15:15" x14ac:dyDescent="0.35">
      <c r="O52837">
        <v>0</v>
      </c>
    </row>
    <row r="52838" spans="15:15" x14ac:dyDescent="0.35">
      <c r="O52838">
        <v>0</v>
      </c>
    </row>
    <row r="52839" spans="15:15" x14ac:dyDescent="0.35">
      <c r="O52839">
        <v>0</v>
      </c>
    </row>
    <row r="52840" spans="15:15" x14ac:dyDescent="0.35">
      <c r="O52840">
        <v>0</v>
      </c>
    </row>
    <row r="52841" spans="15:15" x14ac:dyDescent="0.35">
      <c r="O52841">
        <v>0</v>
      </c>
    </row>
    <row r="52842" spans="15:15" x14ac:dyDescent="0.35">
      <c r="O52842">
        <v>0</v>
      </c>
    </row>
    <row r="52843" spans="15:15" x14ac:dyDescent="0.35">
      <c r="O52843">
        <v>0</v>
      </c>
    </row>
    <row r="52844" spans="15:15" x14ac:dyDescent="0.35">
      <c r="O52844">
        <v>0</v>
      </c>
    </row>
    <row r="52845" spans="15:15" x14ac:dyDescent="0.35">
      <c r="O52845">
        <v>0</v>
      </c>
    </row>
    <row r="52846" spans="15:15" x14ac:dyDescent="0.35">
      <c r="O52846">
        <v>0</v>
      </c>
    </row>
    <row r="52847" spans="15:15" x14ac:dyDescent="0.35">
      <c r="O52847">
        <v>0</v>
      </c>
    </row>
    <row r="52848" spans="15:15" x14ac:dyDescent="0.35">
      <c r="O52848">
        <v>0</v>
      </c>
    </row>
    <row r="52849" spans="15:15" x14ac:dyDescent="0.35">
      <c r="O52849">
        <v>0</v>
      </c>
    </row>
    <row r="52850" spans="15:15" x14ac:dyDescent="0.35">
      <c r="O52850">
        <v>0</v>
      </c>
    </row>
    <row r="52851" spans="15:15" x14ac:dyDescent="0.35">
      <c r="O52851">
        <v>0</v>
      </c>
    </row>
    <row r="52852" spans="15:15" x14ac:dyDescent="0.35">
      <c r="O52852">
        <v>0</v>
      </c>
    </row>
    <row r="52853" spans="15:15" x14ac:dyDescent="0.35">
      <c r="O52853">
        <v>0</v>
      </c>
    </row>
    <row r="52854" spans="15:15" x14ac:dyDescent="0.35">
      <c r="O52854">
        <v>0</v>
      </c>
    </row>
    <row r="52855" spans="15:15" x14ac:dyDescent="0.35">
      <c r="O52855">
        <v>0</v>
      </c>
    </row>
    <row r="52856" spans="15:15" x14ac:dyDescent="0.35">
      <c r="O52856">
        <v>0</v>
      </c>
    </row>
    <row r="52857" spans="15:15" x14ac:dyDescent="0.35">
      <c r="O52857">
        <v>0</v>
      </c>
    </row>
    <row r="52858" spans="15:15" x14ac:dyDescent="0.35">
      <c r="O52858">
        <v>0</v>
      </c>
    </row>
    <row r="52859" spans="15:15" x14ac:dyDescent="0.35">
      <c r="O52859">
        <v>0</v>
      </c>
    </row>
    <row r="52860" spans="15:15" x14ac:dyDescent="0.35">
      <c r="O52860">
        <v>0</v>
      </c>
    </row>
    <row r="52861" spans="15:15" x14ac:dyDescent="0.35">
      <c r="O52861">
        <v>0</v>
      </c>
    </row>
    <row r="52862" spans="15:15" x14ac:dyDescent="0.35">
      <c r="O52862">
        <v>0</v>
      </c>
    </row>
    <row r="52863" spans="15:15" x14ac:dyDescent="0.35">
      <c r="O52863">
        <v>0</v>
      </c>
    </row>
    <row r="52864" spans="15:15" x14ac:dyDescent="0.35">
      <c r="O52864">
        <v>0</v>
      </c>
    </row>
    <row r="52865" spans="15:15" x14ac:dyDescent="0.35">
      <c r="O52865">
        <v>0</v>
      </c>
    </row>
    <row r="52866" spans="15:15" x14ac:dyDescent="0.35">
      <c r="O52866">
        <v>0</v>
      </c>
    </row>
    <row r="52867" spans="15:15" x14ac:dyDescent="0.35">
      <c r="O52867">
        <v>0</v>
      </c>
    </row>
    <row r="52868" spans="15:15" x14ac:dyDescent="0.35">
      <c r="O52868">
        <v>0</v>
      </c>
    </row>
    <row r="52869" spans="15:15" x14ac:dyDescent="0.35">
      <c r="O52869">
        <v>0</v>
      </c>
    </row>
    <row r="52870" spans="15:15" x14ac:dyDescent="0.35">
      <c r="O52870">
        <v>0</v>
      </c>
    </row>
    <row r="52871" spans="15:15" x14ac:dyDescent="0.35">
      <c r="O52871">
        <v>0</v>
      </c>
    </row>
    <row r="52872" spans="15:15" x14ac:dyDescent="0.35">
      <c r="O52872">
        <v>0</v>
      </c>
    </row>
    <row r="52873" spans="15:15" x14ac:dyDescent="0.35">
      <c r="O52873">
        <v>0</v>
      </c>
    </row>
    <row r="52874" spans="15:15" x14ac:dyDescent="0.35">
      <c r="O52874">
        <v>0</v>
      </c>
    </row>
    <row r="52875" spans="15:15" x14ac:dyDescent="0.35">
      <c r="O52875">
        <v>0</v>
      </c>
    </row>
    <row r="52876" spans="15:15" x14ac:dyDescent="0.35">
      <c r="O52876">
        <v>0</v>
      </c>
    </row>
    <row r="52877" spans="15:15" x14ac:dyDescent="0.35">
      <c r="O52877">
        <v>0</v>
      </c>
    </row>
    <row r="52878" spans="15:15" x14ac:dyDescent="0.35">
      <c r="O52878">
        <v>0</v>
      </c>
    </row>
    <row r="52879" spans="15:15" x14ac:dyDescent="0.35">
      <c r="O52879">
        <v>0</v>
      </c>
    </row>
    <row r="52880" spans="15:15" x14ac:dyDescent="0.35">
      <c r="O52880">
        <v>0</v>
      </c>
    </row>
    <row r="52881" spans="15:15" x14ac:dyDescent="0.35">
      <c r="O52881">
        <v>0</v>
      </c>
    </row>
    <row r="52882" spans="15:15" x14ac:dyDescent="0.35">
      <c r="O52882">
        <v>0</v>
      </c>
    </row>
    <row r="52883" spans="15:15" x14ac:dyDescent="0.35">
      <c r="O52883">
        <v>0</v>
      </c>
    </row>
    <row r="52884" spans="15:15" x14ac:dyDescent="0.35">
      <c r="O52884">
        <v>0</v>
      </c>
    </row>
    <row r="52885" spans="15:15" x14ac:dyDescent="0.35">
      <c r="O52885">
        <v>0</v>
      </c>
    </row>
    <row r="52886" spans="15:15" x14ac:dyDescent="0.35">
      <c r="O52886">
        <v>0</v>
      </c>
    </row>
    <row r="52887" spans="15:15" x14ac:dyDescent="0.35">
      <c r="O52887">
        <v>0</v>
      </c>
    </row>
    <row r="52888" spans="15:15" x14ac:dyDescent="0.35">
      <c r="O52888">
        <v>0</v>
      </c>
    </row>
    <row r="52889" spans="15:15" x14ac:dyDescent="0.35">
      <c r="O52889">
        <v>0</v>
      </c>
    </row>
    <row r="52890" spans="15:15" x14ac:dyDescent="0.35">
      <c r="O52890">
        <v>0</v>
      </c>
    </row>
    <row r="52891" spans="15:15" x14ac:dyDescent="0.35">
      <c r="O52891">
        <v>0</v>
      </c>
    </row>
    <row r="52892" spans="15:15" x14ac:dyDescent="0.35">
      <c r="O52892">
        <v>0</v>
      </c>
    </row>
    <row r="52893" spans="15:15" x14ac:dyDescent="0.35">
      <c r="O52893">
        <v>0</v>
      </c>
    </row>
    <row r="52894" spans="15:15" x14ac:dyDescent="0.35">
      <c r="O52894">
        <v>0</v>
      </c>
    </row>
    <row r="52895" spans="15:15" x14ac:dyDescent="0.35">
      <c r="O52895">
        <v>0</v>
      </c>
    </row>
    <row r="52896" spans="15:15" x14ac:dyDescent="0.35">
      <c r="O52896">
        <v>0</v>
      </c>
    </row>
    <row r="52897" spans="15:15" x14ac:dyDescent="0.35">
      <c r="O52897">
        <v>0</v>
      </c>
    </row>
    <row r="52898" spans="15:15" x14ac:dyDescent="0.35">
      <c r="O52898">
        <v>0</v>
      </c>
    </row>
    <row r="52899" spans="15:15" x14ac:dyDescent="0.35">
      <c r="O52899">
        <v>0</v>
      </c>
    </row>
    <row r="52900" spans="15:15" x14ac:dyDescent="0.35">
      <c r="O52900">
        <v>0</v>
      </c>
    </row>
    <row r="52901" spans="15:15" x14ac:dyDescent="0.35">
      <c r="O52901">
        <v>0</v>
      </c>
    </row>
    <row r="52902" spans="15:15" x14ac:dyDescent="0.35">
      <c r="O52902">
        <v>0</v>
      </c>
    </row>
    <row r="52903" spans="15:15" x14ac:dyDescent="0.35">
      <c r="O52903">
        <v>0</v>
      </c>
    </row>
    <row r="52904" spans="15:15" x14ac:dyDescent="0.35">
      <c r="O52904">
        <v>0</v>
      </c>
    </row>
    <row r="52905" spans="15:15" x14ac:dyDescent="0.35">
      <c r="O52905">
        <v>0</v>
      </c>
    </row>
    <row r="52906" spans="15:15" x14ac:dyDescent="0.35">
      <c r="O52906">
        <v>0</v>
      </c>
    </row>
    <row r="52907" spans="15:15" x14ac:dyDescent="0.35">
      <c r="O52907">
        <v>0</v>
      </c>
    </row>
    <row r="52908" spans="15:15" x14ac:dyDescent="0.35">
      <c r="O52908">
        <v>0</v>
      </c>
    </row>
    <row r="52909" spans="15:15" x14ac:dyDescent="0.35">
      <c r="O52909">
        <v>0</v>
      </c>
    </row>
    <row r="52910" spans="15:15" x14ac:dyDescent="0.35">
      <c r="O52910">
        <v>0</v>
      </c>
    </row>
    <row r="52911" spans="15:15" x14ac:dyDescent="0.35">
      <c r="O52911">
        <v>0</v>
      </c>
    </row>
    <row r="52912" spans="15:15" x14ac:dyDescent="0.35">
      <c r="O52912">
        <v>0</v>
      </c>
    </row>
    <row r="52913" spans="15:15" x14ac:dyDescent="0.35">
      <c r="O52913">
        <v>0</v>
      </c>
    </row>
    <row r="52914" spans="15:15" x14ac:dyDescent="0.35">
      <c r="O52914">
        <v>0</v>
      </c>
    </row>
    <row r="52915" spans="15:15" x14ac:dyDescent="0.35">
      <c r="O52915">
        <v>0</v>
      </c>
    </row>
    <row r="52916" spans="15:15" x14ac:dyDescent="0.35">
      <c r="O52916">
        <v>0</v>
      </c>
    </row>
    <row r="52917" spans="15:15" x14ac:dyDescent="0.35">
      <c r="O52917">
        <v>0</v>
      </c>
    </row>
    <row r="52918" spans="15:15" x14ac:dyDescent="0.35">
      <c r="O52918">
        <v>0</v>
      </c>
    </row>
    <row r="52919" spans="15:15" x14ac:dyDescent="0.35">
      <c r="O52919">
        <v>0</v>
      </c>
    </row>
    <row r="52920" spans="15:15" x14ac:dyDescent="0.35">
      <c r="O52920">
        <v>0</v>
      </c>
    </row>
    <row r="52921" spans="15:15" x14ac:dyDescent="0.35">
      <c r="O52921">
        <v>0</v>
      </c>
    </row>
    <row r="52922" spans="15:15" x14ac:dyDescent="0.35">
      <c r="O52922">
        <v>0</v>
      </c>
    </row>
    <row r="52923" spans="15:15" x14ac:dyDescent="0.35">
      <c r="O52923">
        <v>0</v>
      </c>
    </row>
    <row r="52924" spans="15:15" x14ac:dyDescent="0.35">
      <c r="O52924">
        <v>0</v>
      </c>
    </row>
    <row r="52925" spans="15:15" x14ac:dyDescent="0.35">
      <c r="O52925">
        <v>0</v>
      </c>
    </row>
    <row r="52926" spans="15:15" x14ac:dyDescent="0.35">
      <c r="O52926">
        <v>0</v>
      </c>
    </row>
    <row r="52927" spans="15:15" x14ac:dyDescent="0.35">
      <c r="O52927">
        <v>0</v>
      </c>
    </row>
    <row r="52928" spans="15:15" x14ac:dyDescent="0.35">
      <c r="O52928">
        <v>0</v>
      </c>
    </row>
    <row r="52929" spans="15:15" x14ac:dyDescent="0.35">
      <c r="O52929">
        <v>0</v>
      </c>
    </row>
    <row r="52930" spans="15:15" x14ac:dyDescent="0.35">
      <c r="O52930">
        <v>0</v>
      </c>
    </row>
    <row r="52931" spans="15:15" x14ac:dyDescent="0.35">
      <c r="O52931">
        <v>0</v>
      </c>
    </row>
    <row r="52932" spans="15:15" x14ac:dyDescent="0.35">
      <c r="O52932">
        <v>0</v>
      </c>
    </row>
    <row r="52933" spans="15:15" x14ac:dyDescent="0.35">
      <c r="O52933">
        <v>0</v>
      </c>
    </row>
    <row r="52934" spans="15:15" x14ac:dyDescent="0.35">
      <c r="O52934">
        <v>0</v>
      </c>
    </row>
    <row r="52935" spans="15:15" x14ac:dyDescent="0.35">
      <c r="O52935">
        <v>0</v>
      </c>
    </row>
    <row r="52936" spans="15:15" x14ac:dyDescent="0.35">
      <c r="O52936">
        <v>0</v>
      </c>
    </row>
    <row r="52937" spans="15:15" x14ac:dyDescent="0.35">
      <c r="O52937">
        <v>0</v>
      </c>
    </row>
    <row r="52938" spans="15:15" x14ac:dyDescent="0.35">
      <c r="O52938">
        <v>0</v>
      </c>
    </row>
    <row r="52939" spans="15:15" x14ac:dyDescent="0.35">
      <c r="O52939">
        <v>0</v>
      </c>
    </row>
    <row r="52940" spans="15:15" x14ac:dyDescent="0.35">
      <c r="O52940">
        <v>0</v>
      </c>
    </row>
    <row r="52941" spans="15:15" x14ac:dyDescent="0.35">
      <c r="O52941">
        <v>0</v>
      </c>
    </row>
    <row r="52942" spans="15:15" x14ac:dyDescent="0.35">
      <c r="O52942">
        <v>0</v>
      </c>
    </row>
    <row r="52943" spans="15:15" x14ac:dyDescent="0.35">
      <c r="O52943">
        <v>0</v>
      </c>
    </row>
    <row r="52944" spans="15:15" x14ac:dyDescent="0.35">
      <c r="O52944">
        <v>0</v>
      </c>
    </row>
    <row r="52945" spans="15:15" x14ac:dyDescent="0.35">
      <c r="O52945">
        <v>0</v>
      </c>
    </row>
    <row r="52946" spans="15:15" x14ac:dyDescent="0.35">
      <c r="O52946">
        <v>0</v>
      </c>
    </row>
    <row r="52947" spans="15:15" x14ac:dyDescent="0.35">
      <c r="O52947">
        <v>0</v>
      </c>
    </row>
    <row r="52948" spans="15:15" x14ac:dyDescent="0.35">
      <c r="O52948">
        <v>0</v>
      </c>
    </row>
    <row r="52949" spans="15:15" x14ac:dyDescent="0.35">
      <c r="O52949">
        <v>0</v>
      </c>
    </row>
    <row r="52950" spans="15:15" x14ac:dyDescent="0.35">
      <c r="O52950">
        <v>0</v>
      </c>
    </row>
    <row r="52951" spans="15:15" x14ac:dyDescent="0.35">
      <c r="O52951">
        <v>0</v>
      </c>
    </row>
    <row r="52952" spans="15:15" x14ac:dyDescent="0.35">
      <c r="O52952">
        <v>0</v>
      </c>
    </row>
    <row r="52953" spans="15:15" x14ac:dyDescent="0.35">
      <c r="O52953">
        <v>0</v>
      </c>
    </row>
    <row r="52954" spans="15:15" x14ac:dyDescent="0.35">
      <c r="O52954">
        <v>0</v>
      </c>
    </row>
    <row r="52955" spans="15:15" x14ac:dyDescent="0.35">
      <c r="O52955">
        <v>0</v>
      </c>
    </row>
    <row r="52956" spans="15:15" x14ac:dyDescent="0.35">
      <c r="O52956">
        <v>0</v>
      </c>
    </row>
    <row r="52957" spans="15:15" x14ac:dyDescent="0.35">
      <c r="O52957">
        <v>0</v>
      </c>
    </row>
    <row r="52958" spans="15:15" x14ac:dyDescent="0.35">
      <c r="O52958">
        <v>0</v>
      </c>
    </row>
    <row r="52959" spans="15:15" x14ac:dyDescent="0.35">
      <c r="O52959">
        <v>0</v>
      </c>
    </row>
    <row r="52960" spans="15:15" x14ac:dyDescent="0.35">
      <c r="O52960">
        <v>0</v>
      </c>
    </row>
    <row r="52961" spans="15:15" x14ac:dyDescent="0.35">
      <c r="O52961">
        <v>0</v>
      </c>
    </row>
    <row r="52962" spans="15:15" x14ac:dyDescent="0.35">
      <c r="O52962">
        <v>0</v>
      </c>
    </row>
    <row r="52963" spans="15:15" x14ac:dyDescent="0.35">
      <c r="O52963">
        <v>0</v>
      </c>
    </row>
    <row r="52964" spans="15:15" x14ac:dyDescent="0.35">
      <c r="O52964">
        <v>0</v>
      </c>
    </row>
    <row r="52965" spans="15:15" x14ac:dyDescent="0.35">
      <c r="O52965">
        <v>0</v>
      </c>
    </row>
    <row r="52966" spans="15:15" x14ac:dyDescent="0.35">
      <c r="O52966">
        <v>0</v>
      </c>
    </row>
    <row r="52967" spans="15:15" x14ac:dyDescent="0.35">
      <c r="O52967">
        <v>0</v>
      </c>
    </row>
    <row r="52968" spans="15:15" x14ac:dyDescent="0.35">
      <c r="O52968">
        <v>0</v>
      </c>
    </row>
    <row r="52969" spans="15:15" x14ac:dyDescent="0.35">
      <c r="O52969">
        <v>0</v>
      </c>
    </row>
    <row r="52970" spans="15:15" x14ac:dyDescent="0.35">
      <c r="O52970">
        <v>0</v>
      </c>
    </row>
    <row r="52971" spans="15:15" x14ac:dyDescent="0.35">
      <c r="O52971">
        <v>0</v>
      </c>
    </row>
    <row r="52972" spans="15:15" x14ac:dyDescent="0.35">
      <c r="O52972">
        <v>0</v>
      </c>
    </row>
    <row r="52973" spans="15:15" x14ac:dyDescent="0.35">
      <c r="O52973">
        <v>0</v>
      </c>
    </row>
    <row r="52974" spans="15:15" x14ac:dyDescent="0.35">
      <c r="O52974">
        <v>0</v>
      </c>
    </row>
    <row r="52975" spans="15:15" x14ac:dyDescent="0.35">
      <c r="O52975">
        <v>0</v>
      </c>
    </row>
    <row r="52976" spans="15:15" x14ac:dyDescent="0.35">
      <c r="O52976">
        <v>0</v>
      </c>
    </row>
    <row r="52977" spans="15:15" x14ac:dyDescent="0.35">
      <c r="O52977">
        <v>0</v>
      </c>
    </row>
    <row r="52978" spans="15:15" x14ac:dyDescent="0.35">
      <c r="O52978">
        <v>0</v>
      </c>
    </row>
    <row r="52979" spans="15:15" x14ac:dyDescent="0.35">
      <c r="O52979">
        <v>0</v>
      </c>
    </row>
    <row r="52980" spans="15:15" x14ac:dyDescent="0.35">
      <c r="O52980">
        <v>0</v>
      </c>
    </row>
    <row r="52981" spans="15:15" x14ac:dyDescent="0.35">
      <c r="O52981">
        <v>0</v>
      </c>
    </row>
    <row r="52982" spans="15:15" x14ac:dyDescent="0.35">
      <c r="O52982">
        <v>0</v>
      </c>
    </row>
    <row r="52983" spans="15:15" x14ac:dyDescent="0.35">
      <c r="O52983">
        <v>0</v>
      </c>
    </row>
    <row r="52984" spans="15:15" x14ac:dyDescent="0.35">
      <c r="O52984">
        <v>0</v>
      </c>
    </row>
    <row r="52985" spans="15:15" x14ac:dyDescent="0.35">
      <c r="O52985">
        <v>0</v>
      </c>
    </row>
    <row r="52986" spans="15:15" x14ac:dyDescent="0.35">
      <c r="O52986">
        <v>0</v>
      </c>
    </row>
    <row r="52987" spans="15:15" x14ac:dyDescent="0.35">
      <c r="O52987">
        <v>0</v>
      </c>
    </row>
    <row r="52988" spans="15:15" x14ac:dyDescent="0.35">
      <c r="O52988">
        <v>0</v>
      </c>
    </row>
    <row r="52989" spans="15:15" x14ac:dyDescent="0.35">
      <c r="O52989">
        <v>0</v>
      </c>
    </row>
    <row r="52990" spans="15:15" x14ac:dyDescent="0.35">
      <c r="O52990">
        <v>0</v>
      </c>
    </row>
    <row r="52991" spans="15:15" x14ac:dyDescent="0.35">
      <c r="O52991">
        <v>0</v>
      </c>
    </row>
    <row r="52992" spans="15:15" x14ac:dyDescent="0.35">
      <c r="O52992">
        <v>0</v>
      </c>
    </row>
    <row r="52993" spans="15:15" x14ac:dyDescent="0.35">
      <c r="O52993">
        <v>0</v>
      </c>
    </row>
    <row r="52994" spans="15:15" x14ac:dyDescent="0.35">
      <c r="O52994">
        <v>0</v>
      </c>
    </row>
    <row r="52995" spans="15:15" x14ac:dyDescent="0.35">
      <c r="O52995">
        <v>0</v>
      </c>
    </row>
    <row r="52996" spans="15:15" x14ac:dyDescent="0.35">
      <c r="O52996">
        <v>0</v>
      </c>
    </row>
    <row r="52997" spans="15:15" x14ac:dyDescent="0.35">
      <c r="O52997">
        <v>0</v>
      </c>
    </row>
    <row r="52998" spans="15:15" x14ac:dyDescent="0.35">
      <c r="O52998">
        <v>0</v>
      </c>
    </row>
    <row r="52999" spans="15:15" x14ac:dyDescent="0.35">
      <c r="O52999">
        <v>0</v>
      </c>
    </row>
    <row r="53000" spans="15:15" x14ac:dyDescent="0.35">
      <c r="O53000">
        <v>0</v>
      </c>
    </row>
    <row r="53001" spans="15:15" x14ac:dyDescent="0.35">
      <c r="O53001">
        <v>0</v>
      </c>
    </row>
    <row r="53002" spans="15:15" x14ac:dyDescent="0.35">
      <c r="O53002">
        <v>0</v>
      </c>
    </row>
    <row r="53003" spans="15:15" x14ac:dyDescent="0.35">
      <c r="O53003">
        <v>0</v>
      </c>
    </row>
    <row r="53004" spans="15:15" x14ac:dyDescent="0.35">
      <c r="O53004">
        <v>0</v>
      </c>
    </row>
    <row r="53005" spans="15:15" x14ac:dyDescent="0.35">
      <c r="O53005">
        <v>0</v>
      </c>
    </row>
    <row r="53006" spans="15:15" x14ac:dyDescent="0.35">
      <c r="O53006">
        <v>0</v>
      </c>
    </row>
    <row r="53007" spans="15:15" x14ac:dyDescent="0.35">
      <c r="O53007">
        <v>0</v>
      </c>
    </row>
    <row r="53008" spans="15:15" x14ac:dyDescent="0.35">
      <c r="O53008">
        <v>0</v>
      </c>
    </row>
    <row r="53009" spans="15:15" x14ac:dyDescent="0.35">
      <c r="O53009">
        <v>0</v>
      </c>
    </row>
    <row r="53010" spans="15:15" x14ac:dyDescent="0.35">
      <c r="O53010">
        <v>0</v>
      </c>
    </row>
    <row r="53011" spans="15:15" x14ac:dyDescent="0.35">
      <c r="O53011">
        <v>0</v>
      </c>
    </row>
    <row r="53012" spans="15:15" x14ac:dyDescent="0.35">
      <c r="O53012">
        <v>0</v>
      </c>
    </row>
    <row r="53013" spans="15:15" x14ac:dyDescent="0.35">
      <c r="O53013">
        <v>0</v>
      </c>
    </row>
    <row r="53014" spans="15:15" x14ac:dyDescent="0.35">
      <c r="O53014">
        <v>0</v>
      </c>
    </row>
    <row r="53015" spans="15:15" x14ac:dyDescent="0.35">
      <c r="O53015">
        <v>0</v>
      </c>
    </row>
    <row r="53016" spans="15:15" x14ac:dyDescent="0.35">
      <c r="O53016">
        <v>0</v>
      </c>
    </row>
    <row r="53017" spans="15:15" x14ac:dyDescent="0.35">
      <c r="O53017">
        <v>0</v>
      </c>
    </row>
    <row r="53018" spans="15:15" x14ac:dyDescent="0.35">
      <c r="O53018">
        <v>0</v>
      </c>
    </row>
    <row r="53019" spans="15:15" x14ac:dyDescent="0.35">
      <c r="O53019">
        <v>0</v>
      </c>
    </row>
    <row r="53020" spans="15:15" x14ac:dyDescent="0.35">
      <c r="O53020">
        <v>0</v>
      </c>
    </row>
    <row r="53021" spans="15:15" x14ac:dyDescent="0.35">
      <c r="O53021">
        <v>0</v>
      </c>
    </row>
    <row r="53022" spans="15:15" x14ac:dyDescent="0.35">
      <c r="O53022">
        <v>0</v>
      </c>
    </row>
    <row r="53023" spans="15:15" x14ac:dyDescent="0.35">
      <c r="O53023">
        <v>0</v>
      </c>
    </row>
    <row r="53024" spans="15:15" x14ac:dyDescent="0.35">
      <c r="O53024">
        <v>0</v>
      </c>
    </row>
    <row r="53025" spans="15:15" x14ac:dyDescent="0.35">
      <c r="O53025">
        <v>0</v>
      </c>
    </row>
    <row r="53026" spans="15:15" x14ac:dyDescent="0.35">
      <c r="O53026">
        <v>0</v>
      </c>
    </row>
    <row r="53027" spans="15:15" x14ac:dyDescent="0.35">
      <c r="O53027">
        <v>0</v>
      </c>
    </row>
    <row r="53028" spans="15:15" x14ac:dyDescent="0.35">
      <c r="O53028">
        <v>0</v>
      </c>
    </row>
    <row r="53029" spans="15:15" x14ac:dyDescent="0.35">
      <c r="O53029">
        <v>0</v>
      </c>
    </row>
    <row r="53030" spans="15:15" x14ac:dyDescent="0.35">
      <c r="O53030">
        <v>0</v>
      </c>
    </row>
    <row r="53031" spans="15:15" x14ac:dyDescent="0.35">
      <c r="O53031">
        <v>0</v>
      </c>
    </row>
    <row r="53032" spans="15:15" x14ac:dyDescent="0.35">
      <c r="O53032">
        <v>0</v>
      </c>
    </row>
    <row r="53033" spans="15:15" x14ac:dyDescent="0.35">
      <c r="O53033">
        <v>0</v>
      </c>
    </row>
    <row r="53034" spans="15:15" x14ac:dyDescent="0.35">
      <c r="O53034">
        <v>0</v>
      </c>
    </row>
    <row r="53035" spans="15:15" x14ac:dyDescent="0.35">
      <c r="O53035">
        <v>0</v>
      </c>
    </row>
    <row r="53036" spans="15:15" x14ac:dyDescent="0.35">
      <c r="O53036">
        <v>0</v>
      </c>
    </row>
    <row r="53037" spans="15:15" x14ac:dyDescent="0.35">
      <c r="O53037">
        <v>0</v>
      </c>
    </row>
    <row r="53038" spans="15:15" x14ac:dyDescent="0.35">
      <c r="O53038">
        <v>0</v>
      </c>
    </row>
    <row r="53039" spans="15:15" x14ac:dyDescent="0.35">
      <c r="O53039">
        <v>0</v>
      </c>
    </row>
    <row r="53040" spans="15:15" x14ac:dyDescent="0.35">
      <c r="O53040">
        <v>0</v>
      </c>
    </row>
    <row r="53041" spans="15:15" x14ac:dyDescent="0.35">
      <c r="O53041">
        <v>0</v>
      </c>
    </row>
    <row r="53042" spans="15:15" x14ac:dyDescent="0.35">
      <c r="O53042">
        <v>0</v>
      </c>
    </row>
    <row r="53043" spans="15:15" x14ac:dyDescent="0.35">
      <c r="O53043">
        <v>0</v>
      </c>
    </row>
    <row r="53044" spans="15:15" x14ac:dyDescent="0.35">
      <c r="O53044">
        <v>0</v>
      </c>
    </row>
    <row r="53045" spans="15:15" x14ac:dyDescent="0.35">
      <c r="O53045">
        <v>0</v>
      </c>
    </row>
    <row r="53046" spans="15:15" x14ac:dyDescent="0.35">
      <c r="O53046">
        <v>0</v>
      </c>
    </row>
    <row r="53047" spans="15:15" x14ac:dyDescent="0.35">
      <c r="O53047">
        <v>0</v>
      </c>
    </row>
    <row r="53048" spans="15:15" x14ac:dyDescent="0.35">
      <c r="O53048">
        <v>0</v>
      </c>
    </row>
    <row r="53049" spans="15:15" x14ac:dyDescent="0.35">
      <c r="O53049">
        <v>0</v>
      </c>
    </row>
    <row r="53050" spans="15:15" x14ac:dyDescent="0.35">
      <c r="O53050">
        <v>0</v>
      </c>
    </row>
    <row r="53051" spans="15:15" x14ac:dyDescent="0.35">
      <c r="O53051">
        <v>0</v>
      </c>
    </row>
    <row r="53052" spans="15:15" x14ac:dyDescent="0.35">
      <c r="O53052">
        <v>0</v>
      </c>
    </row>
    <row r="53053" spans="15:15" x14ac:dyDescent="0.35">
      <c r="O53053">
        <v>0</v>
      </c>
    </row>
    <row r="53054" spans="15:15" x14ac:dyDescent="0.35">
      <c r="O53054">
        <v>0</v>
      </c>
    </row>
    <row r="53055" spans="15:15" x14ac:dyDescent="0.35">
      <c r="O53055">
        <v>0</v>
      </c>
    </row>
    <row r="53056" spans="15:15" x14ac:dyDescent="0.35">
      <c r="O53056">
        <v>0</v>
      </c>
    </row>
    <row r="53057" spans="15:15" x14ac:dyDescent="0.35">
      <c r="O53057">
        <v>0</v>
      </c>
    </row>
    <row r="53058" spans="15:15" x14ac:dyDescent="0.35">
      <c r="O53058">
        <v>0</v>
      </c>
    </row>
    <row r="53059" spans="15:15" x14ac:dyDescent="0.35">
      <c r="O53059">
        <v>0</v>
      </c>
    </row>
    <row r="53060" spans="15:15" x14ac:dyDescent="0.35">
      <c r="O53060">
        <v>0</v>
      </c>
    </row>
    <row r="53061" spans="15:15" x14ac:dyDescent="0.35">
      <c r="O53061">
        <v>0</v>
      </c>
    </row>
    <row r="53062" spans="15:15" x14ac:dyDescent="0.35">
      <c r="O53062">
        <v>0</v>
      </c>
    </row>
    <row r="53063" spans="15:15" x14ac:dyDescent="0.35">
      <c r="O53063">
        <v>0</v>
      </c>
    </row>
    <row r="53064" spans="15:15" x14ac:dyDescent="0.35">
      <c r="O53064">
        <v>0</v>
      </c>
    </row>
    <row r="53065" spans="15:15" x14ac:dyDescent="0.35">
      <c r="O53065">
        <v>0</v>
      </c>
    </row>
    <row r="53066" spans="15:15" x14ac:dyDescent="0.35">
      <c r="O53066">
        <v>0</v>
      </c>
    </row>
    <row r="53067" spans="15:15" x14ac:dyDescent="0.35">
      <c r="O53067">
        <v>0</v>
      </c>
    </row>
    <row r="53068" spans="15:15" x14ac:dyDescent="0.35">
      <c r="O53068">
        <v>0</v>
      </c>
    </row>
    <row r="53069" spans="15:15" x14ac:dyDescent="0.35">
      <c r="O53069">
        <v>0</v>
      </c>
    </row>
    <row r="53070" spans="15:15" x14ac:dyDescent="0.35">
      <c r="O53070">
        <v>0</v>
      </c>
    </row>
    <row r="53071" spans="15:15" x14ac:dyDescent="0.35">
      <c r="O53071">
        <v>0</v>
      </c>
    </row>
    <row r="53072" spans="15:15" x14ac:dyDescent="0.35">
      <c r="O53072">
        <v>0</v>
      </c>
    </row>
    <row r="53073" spans="15:15" x14ac:dyDescent="0.35">
      <c r="O53073">
        <v>0</v>
      </c>
    </row>
    <row r="53074" spans="15:15" x14ac:dyDescent="0.35">
      <c r="O53074">
        <v>0</v>
      </c>
    </row>
    <row r="53075" spans="15:15" x14ac:dyDescent="0.35">
      <c r="O53075">
        <v>0</v>
      </c>
    </row>
    <row r="53076" spans="15:15" x14ac:dyDescent="0.35">
      <c r="O53076">
        <v>0</v>
      </c>
    </row>
    <row r="53077" spans="15:15" x14ac:dyDescent="0.35">
      <c r="O53077">
        <v>0</v>
      </c>
    </row>
    <row r="53078" spans="15:15" x14ac:dyDescent="0.35">
      <c r="O53078">
        <v>0</v>
      </c>
    </row>
    <row r="53079" spans="15:15" x14ac:dyDescent="0.35">
      <c r="O53079">
        <v>0</v>
      </c>
    </row>
    <row r="53080" spans="15:15" x14ac:dyDescent="0.35">
      <c r="O53080">
        <v>0</v>
      </c>
    </row>
    <row r="53081" spans="15:15" x14ac:dyDescent="0.35">
      <c r="O53081">
        <v>0</v>
      </c>
    </row>
    <row r="53082" spans="15:15" x14ac:dyDescent="0.35">
      <c r="O53082">
        <v>0</v>
      </c>
    </row>
    <row r="53083" spans="15:15" x14ac:dyDescent="0.35">
      <c r="O53083">
        <v>0</v>
      </c>
    </row>
    <row r="53084" spans="15:15" x14ac:dyDescent="0.35">
      <c r="O53084">
        <v>0</v>
      </c>
    </row>
    <row r="53085" spans="15:15" x14ac:dyDescent="0.35">
      <c r="O53085">
        <v>0</v>
      </c>
    </row>
    <row r="53086" spans="15:15" x14ac:dyDescent="0.35">
      <c r="O53086">
        <v>0</v>
      </c>
    </row>
    <row r="53087" spans="15:15" x14ac:dyDescent="0.35">
      <c r="O53087">
        <v>0</v>
      </c>
    </row>
    <row r="53088" spans="15:15" x14ac:dyDescent="0.35">
      <c r="O53088">
        <v>0</v>
      </c>
    </row>
    <row r="53089" spans="15:15" x14ac:dyDescent="0.35">
      <c r="O53089">
        <v>0</v>
      </c>
    </row>
    <row r="53090" spans="15:15" x14ac:dyDescent="0.35">
      <c r="O53090">
        <v>0</v>
      </c>
    </row>
    <row r="53091" spans="15:15" x14ac:dyDescent="0.35">
      <c r="O53091">
        <v>0</v>
      </c>
    </row>
    <row r="53092" spans="15:15" x14ac:dyDescent="0.35">
      <c r="O53092">
        <v>0</v>
      </c>
    </row>
    <row r="53093" spans="15:15" x14ac:dyDescent="0.35">
      <c r="O53093">
        <v>0</v>
      </c>
    </row>
    <row r="53094" spans="15:15" x14ac:dyDescent="0.35">
      <c r="O53094">
        <v>0</v>
      </c>
    </row>
    <row r="53095" spans="15:15" x14ac:dyDescent="0.35">
      <c r="O53095">
        <v>0</v>
      </c>
    </row>
    <row r="53096" spans="15:15" x14ac:dyDescent="0.35">
      <c r="O53096">
        <v>0</v>
      </c>
    </row>
    <row r="53097" spans="15:15" x14ac:dyDescent="0.35">
      <c r="O53097">
        <v>0</v>
      </c>
    </row>
    <row r="53098" spans="15:15" x14ac:dyDescent="0.35">
      <c r="O53098">
        <v>0</v>
      </c>
    </row>
    <row r="53099" spans="15:15" x14ac:dyDescent="0.35">
      <c r="O53099">
        <v>0</v>
      </c>
    </row>
    <row r="53100" spans="15:15" x14ac:dyDescent="0.35">
      <c r="O53100">
        <v>0</v>
      </c>
    </row>
    <row r="53101" spans="15:15" x14ac:dyDescent="0.35">
      <c r="O53101">
        <v>0</v>
      </c>
    </row>
    <row r="53102" spans="15:15" x14ac:dyDescent="0.35">
      <c r="O53102">
        <v>0</v>
      </c>
    </row>
    <row r="53103" spans="15:15" x14ac:dyDescent="0.35">
      <c r="O53103">
        <v>0</v>
      </c>
    </row>
    <row r="53104" spans="15:15" x14ac:dyDescent="0.35">
      <c r="O53104">
        <v>0</v>
      </c>
    </row>
    <row r="53105" spans="15:15" x14ac:dyDescent="0.35">
      <c r="O53105">
        <v>0</v>
      </c>
    </row>
    <row r="53106" spans="15:15" x14ac:dyDescent="0.35">
      <c r="O53106">
        <v>0</v>
      </c>
    </row>
    <row r="53107" spans="15:15" x14ac:dyDescent="0.35">
      <c r="O53107">
        <v>0</v>
      </c>
    </row>
    <row r="53108" spans="15:15" x14ac:dyDescent="0.35">
      <c r="O53108">
        <v>0</v>
      </c>
    </row>
    <row r="53109" spans="15:15" x14ac:dyDescent="0.35">
      <c r="O53109">
        <v>0</v>
      </c>
    </row>
    <row r="53110" spans="15:15" x14ac:dyDescent="0.35">
      <c r="O53110">
        <v>0</v>
      </c>
    </row>
    <row r="53111" spans="15:15" x14ac:dyDescent="0.35">
      <c r="O53111">
        <v>0</v>
      </c>
    </row>
    <row r="53112" spans="15:15" x14ac:dyDescent="0.35">
      <c r="O53112">
        <v>0</v>
      </c>
    </row>
    <row r="53113" spans="15:15" x14ac:dyDescent="0.35">
      <c r="O53113">
        <v>0</v>
      </c>
    </row>
    <row r="53114" spans="15:15" x14ac:dyDescent="0.35">
      <c r="O53114">
        <v>0</v>
      </c>
    </row>
    <row r="53115" spans="15:15" x14ac:dyDescent="0.35">
      <c r="O53115">
        <v>0</v>
      </c>
    </row>
    <row r="53116" spans="15:15" x14ac:dyDescent="0.35">
      <c r="O53116">
        <v>0</v>
      </c>
    </row>
    <row r="53117" spans="15:15" x14ac:dyDescent="0.35">
      <c r="O53117">
        <v>0</v>
      </c>
    </row>
    <row r="53118" spans="15:15" x14ac:dyDescent="0.35">
      <c r="O53118">
        <v>0</v>
      </c>
    </row>
    <row r="53119" spans="15:15" x14ac:dyDescent="0.35">
      <c r="O53119">
        <v>0</v>
      </c>
    </row>
    <row r="53120" spans="15:15" x14ac:dyDescent="0.35">
      <c r="O53120">
        <v>0</v>
      </c>
    </row>
    <row r="53121" spans="15:15" x14ac:dyDescent="0.35">
      <c r="O53121">
        <v>0</v>
      </c>
    </row>
    <row r="53122" spans="15:15" x14ac:dyDescent="0.35">
      <c r="O53122">
        <v>0</v>
      </c>
    </row>
    <row r="53123" spans="15:15" x14ac:dyDescent="0.35">
      <c r="O53123">
        <v>0</v>
      </c>
    </row>
    <row r="53124" spans="15:15" x14ac:dyDescent="0.35">
      <c r="O53124">
        <v>0</v>
      </c>
    </row>
    <row r="53125" spans="15:15" x14ac:dyDescent="0.35">
      <c r="O53125">
        <v>0</v>
      </c>
    </row>
    <row r="53126" spans="15:15" x14ac:dyDescent="0.35">
      <c r="O53126">
        <v>0</v>
      </c>
    </row>
    <row r="53127" spans="15:15" x14ac:dyDescent="0.35">
      <c r="O53127">
        <v>0</v>
      </c>
    </row>
    <row r="53128" spans="15:15" x14ac:dyDescent="0.35">
      <c r="O53128">
        <v>0</v>
      </c>
    </row>
    <row r="53129" spans="15:15" x14ac:dyDescent="0.35">
      <c r="O53129">
        <v>0</v>
      </c>
    </row>
    <row r="53130" spans="15:15" x14ac:dyDescent="0.35">
      <c r="O53130">
        <v>0</v>
      </c>
    </row>
    <row r="53131" spans="15:15" x14ac:dyDescent="0.35">
      <c r="O53131">
        <v>0</v>
      </c>
    </row>
    <row r="53132" spans="15:15" x14ac:dyDescent="0.35">
      <c r="O53132">
        <v>0</v>
      </c>
    </row>
    <row r="53133" spans="15:15" x14ac:dyDescent="0.35">
      <c r="O53133">
        <v>0</v>
      </c>
    </row>
    <row r="53134" spans="15:15" x14ac:dyDescent="0.35">
      <c r="O53134">
        <v>0</v>
      </c>
    </row>
    <row r="53135" spans="15:15" x14ac:dyDescent="0.35">
      <c r="O53135">
        <v>0</v>
      </c>
    </row>
    <row r="53136" spans="15:15" x14ac:dyDescent="0.35">
      <c r="O53136">
        <v>0</v>
      </c>
    </row>
    <row r="53137" spans="15:15" x14ac:dyDescent="0.35">
      <c r="O53137">
        <v>0</v>
      </c>
    </row>
    <row r="53138" spans="15:15" x14ac:dyDescent="0.35">
      <c r="O53138">
        <v>0</v>
      </c>
    </row>
    <row r="53139" spans="15:15" x14ac:dyDescent="0.35">
      <c r="O53139">
        <v>0</v>
      </c>
    </row>
    <row r="53140" spans="15:15" x14ac:dyDescent="0.35">
      <c r="O53140">
        <v>0</v>
      </c>
    </row>
    <row r="53141" spans="15:15" x14ac:dyDescent="0.35">
      <c r="O53141">
        <v>0</v>
      </c>
    </row>
    <row r="53142" spans="15:15" x14ac:dyDescent="0.35">
      <c r="O53142">
        <v>0</v>
      </c>
    </row>
    <row r="53143" spans="15:15" x14ac:dyDescent="0.35">
      <c r="O53143">
        <v>0</v>
      </c>
    </row>
    <row r="53144" spans="15:15" x14ac:dyDescent="0.35">
      <c r="O53144">
        <v>0</v>
      </c>
    </row>
    <row r="53145" spans="15:15" x14ac:dyDescent="0.35">
      <c r="O53145">
        <v>0</v>
      </c>
    </row>
    <row r="53146" spans="15:15" x14ac:dyDescent="0.35">
      <c r="O53146">
        <v>0</v>
      </c>
    </row>
    <row r="53147" spans="15:15" x14ac:dyDescent="0.35">
      <c r="O53147">
        <v>0</v>
      </c>
    </row>
    <row r="53148" spans="15:15" x14ac:dyDescent="0.35">
      <c r="O53148">
        <v>0</v>
      </c>
    </row>
    <row r="53149" spans="15:15" x14ac:dyDescent="0.35">
      <c r="O53149">
        <v>0</v>
      </c>
    </row>
    <row r="53150" spans="15:15" x14ac:dyDescent="0.35">
      <c r="O53150">
        <v>0</v>
      </c>
    </row>
    <row r="53151" spans="15:15" x14ac:dyDescent="0.35">
      <c r="O53151">
        <v>0</v>
      </c>
    </row>
    <row r="53152" spans="15:15" x14ac:dyDescent="0.35">
      <c r="O53152">
        <v>0</v>
      </c>
    </row>
    <row r="53153" spans="15:15" x14ac:dyDescent="0.35">
      <c r="O53153">
        <v>0</v>
      </c>
    </row>
    <row r="53154" spans="15:15" x14ac:dyDescent="0.35">
      <c r="O53154">
        <v>0</v>
      </c>
    </row>
    <row r="53155" spans="15:15" x14ac:dyDescent="0.35">
      <c r="O53155">
        <v>0</v>
      </c>
    </row>
    <row r="53156" spans="15:15" x14ac:dyDescent="0.35">
      <c r="O53156">
        <v>0</v>
      </c>
    </row>
    <row r="53157" spans="15:15" x14ac:dyDescent="0.35">
      <c r="O53157">
        <v>0</v>
      </c>
    </row>
    <row r="53158" spans="15:15" x14ac:dyDescent="0.35">
      <c r="O53158">
        <v>0</v>
      </c>
    </row>
    <row r="53159" spans="15:15" x14ac:dyDescent="0.35">
      <c r="O53159">
        <v>0</v>
      </c>
    </row>
    <row r="53160" spans="15:15" x14ac:dyDescent="0.35">
      <c r="O53160">
        <v>0</v>
      </c>
    </row>
    <row r="53161" spans="15:15" x14ac:dyDescent="0.35">
      <c r="O53161">
        <v>0</v>
      </c>
    </row>
    <row r="53162" spans="15:15" x14ac:dyDescent="0.35">
      <c r="O53162">
        <v>0</v>
      </c>
    </row>
    <row r="53163" spans="15:15" x14ac:dyDescent="0.35">
      <c r="O53163">
        <v>0</v>
      </c>
    </row>
    <row r="53164" spans="15:15" x14ac:dyDescent="0.35">
      <c r="O53164">
        <v>0</v>
      </c>
    </row>
    <row r="53165" spans="15:15" x14ac:dyDescent="0.35">
      <c r="O53165">
        <v>0</v>
      </c>
    </row>
    <row r="53166" spans="15:15" x14ac:dyDescent="0.35">
      <c r="O53166">
        <v>0</v>
      </c>
    </row>
    <row r="53167" spans="15:15" x14ac:dyDescent="0.35">
      <c r="O53167">
        <v>0</v>
      </c>
    </row>
    <row r="53168" spans="15:15" x14ac:dyDescent="0.35">
      <c r="O53168">
        <v>0</v>
      </c>
    </row>
    <row r="53169" spans="15:15" x14ac:dyDescent="0.35">
      <c r="O53169">
        <v>0</v>
      </c>
    </row>
    <row r="53170" spans="15:15" x14ac:dyDescent="0.35">
      <c r="O53170">
        <v>0</v>
      </c>
    </row>
    <row r="53171" spans="15:15" x14ac:dyDescent="0.35">
      <c r="O53171">
        <v>0</v>
      </c>
    </row>
    <row r="53172" spans="15:15" x14ac:dyDescent="0.35">
      <c r="O53172">
        <v>0</v>
      </c>
    </row>
    <row r="53173" spans="15:15" x14ac:dyDescent="0.35">
      <c r="O53173">
        <v>0</v>
      </c>
    </row>
    <row r="53174" spans="15:15" x14ac:dyDescent="0.35">
      <c r="O53174">
        <v>0</v>
      </c>
    </row>
    <row r="53175" spans="15:15" x14ac:dyDescent="0.35">
      <c r="O53175">
        <v>0</v>
      </c>
    </row>
    <row r="53176" spans="15:15" x14ac:dyDescent="0.35">
      <c r="O53176">
        <v>0</v>
      </c>
    </row>
    <row r="53177" spans="15:15" x14ac:dyDescent="0.35">
      <c r="O53177">
        <v>0</v>
      </c>
    </row>
    <row r="53178" spans="15:15" x14ac:dyDescent="0.35">
      <c r="O53178">
        <v>0</v>
      </c>
    </row>
    <row r="53179" spans="15:15" x14ac:dyDescent="0.35">
      <c r="O53179">
        <v>0</v>
      </c>
    </row>
    <row r="53180" spans="15:15" x14ac:dyDescent="0.35">
      <c r="O53180">
        <v>0</v>
      </c>
    </row>
    <row r="53181" spans="15:15" x14ac:dyDescent="0.35">
      <c r="O53181">
        <v>0</v>
      </c>
    </row>
    <row r="53182" spans="15:15" x14ac:dyDescent="0.35">
      <c r="O53182">
        <v>0</v>
      </c>
    </row>
    <row r="53183" spans="15:15" x14ac:dyDescent="0.35">
      <c r="O53183">
        <v>0</v>
      </c>
    </row>
    <row r="53184" spans="15:15" x14ac:dyDescent="0.35">
      <c r="O53184">
        <v>0</v>
      </c>
    </row>
    <row r="53185" spans="15:15" x14ac:dyDescent="0.35">
      <c r="O53185">
        <v>0</v>
      </c>
    </row>
    <row r="53186" spans="15:15" x14ac:dyDescent="0.35">
      <c r="O53186">
        <v>0</v>
      </c>
    </row>
    <row r="53187" spans="15:15" x14ac:dyDescent="0.35">
      <c r="O53187">
        <v>0</v>
      </c>
    </row>
    <row r="53188" spans="15:15" x14ac:dyDescent="0.35">
      <c r="O53188">
        <v>0</v>
      </c>
    </row>
    <row r="53189" spans="15:15" x14ac:dyDescent="0.35">
      <c r="O53189">
        <v>0</v>
      </c>
    </row>
    <row r="53190" spans="15:15" x14ac:dyDescent="0.35">
      <c r="O53190">
        <v>0</v>
      </c>
    </row>
    <row r="53191" spans="15:15" x14ac:dyDescent="0.35">
      <c r="O53191">
        <v>0</v>
      </c>
    </row>
    <row r="53192" spans="15:15" x14ac:dyDescent="0.35">
      <c r="O53192">
        <v>0</v>
      </c>
    </row>
    <row r="53193" spans="15:15" x14ac:dyDescent="0.35">
      <c r="O53193">
        <v>0</v>
      </c>
    </row>
    <row r="53194" spans="15:15" x14ac:dyDescent="0.35">
      <c r="O53194">
        <v>0</v>
      </c>
    </row>
    <row r="53195" spans="15:15" x14ac:dyDescent="0.35">
      <c r="O53195">
        <v>0</v>
      </c>
    </row>
    <row r="53196" spans="15:15" x14ac:dyDescent="0.35">
      <c r="O53196">
        <v>0</v>
      </c>
    </row>
    <row r="53197" spans="15:15" x14ac:dyDescent="0.35">
      <c r="O53197">
        <v>0</v>
      </c>
    </row>
    <row r="53198" spans="15:15" x14ac:dyDescent="0.35">
      <c r="O53198">
        <v>0</v>
      </c>
    </row>
    <row r="53199" spans="15:15" x14ac:dyDescent="0.35">
      <c r="O53199">
        <v>0</v>
      </c>
    </row>
    <row r="53200" spans="15:15" x14ac:dyDescent="0.35">
      <c r="O53200">
        <v>0</v>
      </c>
    </row>
    <row r="53201" spans="15:15" x14ac:dyDescent="0.35">
      <c r="O53201">
        <v>0</v>
      </c>
    </row>
    <row r="53202" spans="15:15" x14ac:dyDescent="0.35">
      <c r="O53202">
        <v>0</v>
      </c>
    </row>
    <row r="53203" spans="15:15" x14ac:dyDescent="0.35">
      <c r="O53203">
        <v>0</v>
      </c>
    </row>
    <row r="53204" spans="15:15" x14ac:dyDescent="0.35">
      <c r="O53204">
        <v>0</v>
      </c>
    </row>
    <row r="53205" spans="15:15" x14ac:dyDescent="0.35">
      <c r="O53205">
        <v>0</v>
      </c>
    </row>
    <row r="53206" spans="15:15" x14ac:dyDescent="0.35">
      <c r="O53206">
        <v>0</v>
      </c>
    </row>
    <row r="53207" spans="15:15" x14ac:dyDescent="0.35">
      <c r="O53207">
        <v>0</v>
      </c>
    </row>
    <row r="53208" spans="15:15" x14ac:dyDescent="0.35">
      <c r="O53208">
        <v>0</v>
      </c>
    </row>
    <row r="53209" spans="15:15" x14ac:dyDescent="0.35">
      <c r="O53209">
        <v>0</v>
      </c>
    </row>
    <row r="53210" spans="15:15" x14ac:dyDescent="0.35">
      <c r="O53210">
        <v>0</v>
      </c>
    </row>
    <row r="53211" spans="15:15" x14ac:dyDescent="0.35">
      <c r="O53211">
        <v>0</v>
      </c>
    </row>
    <row r="53212" spans="15:15" x14ac:dyDescent="0.35">
      <c r="O53212">
        <v>0</v>
      </c>
    </row>
    <row r="53213" spans="15:15" x14ac:dyDescent="0.35">
      <c r="O53213">
        <v>0</v>
      </c>
    </row>
    <row r="53214" spans="15:15" x14ac:dyDescent="0.35">
      <c r="O53214">
        <v>0</v>
      </c>
    </row>
    <row r="53215" spans="15:15" x14ac:dyDescent="0.35">
      <c r="O53215">
        <v>0</v>
      </c>
    </row>
    <row r="53216" spans="15:15" x14ac:dyDescent="0.35">
      <c r="O53216">
        <v>0</v>
      </c>
    </row>
    <row r="53217" spans="15:15" x14ac:dyDescent="0.35">
      <c r="O53217">
        <v>0</v>
      </c>
    </row>
    <row r="53218" spans="15:15" x14ac:dyDescent="0.35">
      <c r="O53218">
        <v>0</v>
      </c>
    </row>
    <row r="53219" spans="15:15" x14ac:dyDescent="0.35">
      <c r="O53219">
        <v>0</v>
      </c>
    </row>
    <row r="53220" spans="15:15" x14ac:dyDescent="0.35">
      <c r="O53220">
        <v>0</v>
      </c>
    </row>
    <row r="53221" spans="15:15" x14ac:dyDescent="0.35">
      <c r="O53221">
        <v>0</v>
      </c>
    </row>
    <row r="53222" spans="15:15" x14ac:dyDescent="0.35">
      <c r="O53222">
        <v>0</v>
      </c>
    </row>
    <row r="53223" spans="15:15" x14ac:dyDescent="0.35">
      <c r="O53223">
        <v>0</v>
      </c>
    </row>
    <row r="53224" spans="15:15" x14ac:dyDescent="0.35">
      <c r="O53224">
        <v>0</v>
      </c>
    </row>
    <row r="53225" spans="15:15" x14ac:dyDescent="0.35">
      <c r="O53225">
        <v>0</v>
      </c>
    </row>
    <row r="53226" spans="15:15" x14ac:dyDescent="0.35">
      <c r="O53226">
        <v>0</v>
      </c>
    </row>
    <row r="53227" spans="15:15" x14ac:dyDescent="0.35">
      <c r="O53227">
        <v>0</v>
      </c>
    </row>
    <row r="53228" spans="15:15" x14ac:dyDescent="0.35">
      <c r="O53228">
        <v>0</v>
      </c>
    </row>
    <row r="53229" spans="15:15" x14ac:dyDescent="0.35">
      <c r="O53229">
        <v>0</v>
      </c>
    </row>
    <row r="53230" spans="15:15" x14ac:dyDescent="0.35">
      <c r="O53230">
        <v>0</v>
      </c>
    </row>
    <row r="53231" spans="15:15" x14ac:dyDescent="0.35">
      <c r="O53231">
        <v>0</v>
      </c>
    </row>
    <row r="53232" spans="15:15" x14ac:dyDescent="0.35">
      <c r="O53232">
        <v>0</v>
      </c>
    </row>
    <row r="53233" spans="15:15" x14ac:dyDescent="0.35">
      <c r="O53233">
        <v>0</v>
      </c>
    </row>
    <row r="53234" spans="15:15" x14ac:dyDescent="0.35">
      <c r="O53234">
        <v>0</v>
      </c>
    </row>
    <row r="53235" spans="15:15" x14ac:dyDescent="0.35">
      <c r="O53235">
        <v>0</v>
      </c>
    </row>
    <row r="53236" spans="15:15" x14ac:dyDescent="0.35">
      <c r="O53236">
        <v>0</v>
      </c>
    </row>
    <row r="53237" spans="15:15" x14ac:dyDescent="0.35">
      <c r="O53237">
        <v>0</v>
      </c>
    </row>
    <row r="53238" spans="15:15" x14ac:dyDescent="0.35">
      <c r="O53238">
        <v>0</v>
      </c>
    </row>
    <row r="53239" spans="15:15" x14ac:dyDescent="0.35">
      <c r="O53239">
        <v>0</v>
      </c>
    </row>
    <row r="53240" spans="15:15" x14ac:dyDescent="0.35">
      <c r="O53240">
        <v>0</v>
      </c>
    </row>
    <row r="53241" spans="15:15" x14ac:dyDescent="0.35">
      <c r="O53241">
        <v>0</v>
      </c>
    </row>
    <row r="53242" spans="15:15" x14ac:dyDescent="0.35">
      <c r="O53242">
        <v>0</v>
      </c>
    </row>
    <row r="53243" spans="15:15" x14ac:dyDescent="0.35">
      <c r="O53243">
        <v>0</v>
      </c>
    </row>
    <row r="53244" spans="15:15" x14ac:dyDescent="0.35">
      <c r="O53244">
        <v>0</v>
      </c>
    </row>
    <row r="53245" spans="15:15" x14ac:dyDescent="0.35">
      <c r="O53245">
        <v>0</v>
      </c>
    </row>
    <row r="53246" spans="15:15" x14ac:dyDescent="0.35">
      <c r="O53246">
        <v>0</v>
      </c>
    </row>
    <row r="53247" spans="15:15" x14ac:dyDescent="0.35">
      <c r="O53247">
        <v>0</v>
      </c>
    </row>
    <row r="53248" spans="15:15" x14ac:dyDescent="0.35">
      <c r="O53248">
        <v>0</v>
      </c>
    </row>
    <row r="53249" spans="15:15" x14ac:dyDescent="0.35">
      <c r="O53249">
        <v>0</v>
      </c>
    </row>
    <row r="53250" spans="15:15" x14ac:dyDescent="0.35">
      <c r="O53250">
        <v>0</v>
      </c>
    </row>
    <row r="53251" spans="15:15" x14ac:dyDescent="0.35">
      <c r="O53251">
        <v>0</v>
      </c>
    </row>
    <row r="53252" spans="15:15" x14ac:dyDescent="0.35">
      <c r="O53252">
        <v>0</v>
      </c>
    </row>
    <row r="53253" spans="15:15" x14ac:dyDescent="0.35">
      <c r="O53253">
        <v>0</v>
      </c>
    </row>
    <row r="53254" spans="15:15" x14ac:dyDescent="0.35">
      <c r="O53254">
        <v>0</v>
      </c>
    </row>
    <row r="53255" spans="15:15" x14ac:dyDescent="0.35">
      <c r="O53255">
        <v>0</v>
      </c>
    </row>
    <row r="53256" spans="15:15" x14ac:dyDescent="0.35">
      <c r="O53256">
        <v>0</v>
      </c>
    </row>
    <row r="53257" spans="15:15" x14ac:dyDescent="0.35">
      <c r="O53257">
        <v>0</v>
      </c>
    </row>
    <row r="53258" spans="15:15" x14ac:dyDescent="0.35">
      <c r="O53258">
        <v>0</v>
      </c>
    </row>
    <row r="53259" spans="15:15" x14ac:dyDescent="0.35">
      <c r="O53259">
        <v>0</v>
      </c>
    </row>
    <row r="53260" spans="15:15" x14ac:dyDescent="0.35">
      <c r="O53260">
        <v>0</v>
      </c>
    </row>
    <row r="53261" spans="15:15" x14ac:dyDescent="0.35">
      <c r="O53261">
        <v>0</v>
      </c>
    </row>
    <row r="53262" spans="15:15" x14ac:dyDescent="0.35">
      <c r="O53262">
        <v>0</v>
      </c>
    </row>
    <row r="53263" spans="15:15" x14ac:dyDescent="0.35">
      <c r="O53263">
        <v>0</v>
      </c>
    </row>
    <row r="53264" spans="15:15" x14ac:dyDescent="0.35">
      <c r="O53264">
        <v>0</v>
      </c>
    </row>
    <row r="53265" spans="15:15" x14ac:dyDescent="0.35">
      <c r="O53265">
        <v>0</v>
      </c>
    </row>
    <row r="53266" spans="15:15" x14ac:dyDescent="0.35">
      <c r="O53266">
        <v>0</v>
      </c>
    </row>
    <row r="53267" spans="15:15" x14ac:dyDescent="0.35">
      <c r="O53267">
        <v>0</v>
      </c>
    </row>
    <row r="53268" spans="15:15" x14ac:dyDescent="0.35">
      <c r="O53268">
        <v>0</v>
      </c>
    </row>
    <row r="53269" spans="15:15" x14ac:dyDescent="0.35">
      <c r="O53269">
        <v>0</v>
      </c>
    </row>
    <row r="53270" spans="15:15" x14ac:dyDescent="0.35">
      <c r="O53270">
        <v>0</v>
      </c>
    </row>
    <row r="53271" spans="15:15" x14ac:dyDescent="0.35">
      <c r="O53271">
        <v>0</v>
      </c>
    </row>
    <row r="53272" spans="15:15" x14ac:dyDescent="0.35">
      <c r="O53272">
        <v>0</v>
      </c>
    </row>
    <row r="53273" spans="15:15" x14ac:dyDescent="0.35">
      <c r="O53273">
        <v>0</v>
      </c>
    </row>
    <row r="53274" spans="15:15" x14ac:dyDescent="0.35">
      <c r="O53274">
        <v>0</v>
      </c>
    </row>
    <row r="53275" spans="15:15" x14ac:dyDescent="0.35">
      <c r="O53275">
        <v>0</v>
      </c>
    </row>
    <row r="53276" spans="15:15" x14ac:dyDescent="0.35">
      <c r="O53276">
        <v>0</v>
      </c>
    </row>
    <row r="53277" spans="15:15" x14ac:dyDescent="0.35">
      <c r="O53277">
        <v>0</v>
      </c>
    </row>
    <row r="53278" spans="15:15" x14ac:dyDescent="0.35">
      <c r="O53278">
        <v>0</v>
      </c>
    </row>
    <row r="53279" spans="15:15" x14ac:dyDescent="0.35">
      <c r="O53279">
        <v>0</v>
      </c>
    </row>
    <row r="53280" spans="15:15" x14ac:dyDescent="0.35">
      <c r="O53280">
        <v>0</v>
      </c>
    </row>
    <row r="53281" spans="15:15" x14ac:dyDescent="0.35">
      <c r="O53281">
        <v>0</v>
      </c>
    </row>
    <row r="53282" spans="15:15" x14ac:dyDescent="0.35">
      <c r="O53282">
        <v>0</v>
      </c>
    </row>
    <row r="53283" spans="15:15" x14ac:dyDescent="0.35">
      <c r="O53283">
        <v>0</v>
      </c>
    </row>
    <row r="53284" spans="15:15" x14ac:dyDescent="0.35">
      <c r="O53284">
        <v>0</v>
      </c>
    </row>
    <row r="53285" spans="15:15" x14ac:dyDescent="0.35">
      <c r="O53285">
        <v>0</v>
      </c>
    </row>
    <row r="53286" spans="15:15" x14ac:dyDescent="0.35">
      <c r="O53286">
        <v>0</v>
      </c>
    </row>
    <row r="53287" spans="15:15" x14ac:dyDescent="0.35">
      <c r="O53287">
        <v>0</v>
      </c>
    </row>
    <row r="53288" spans="15:15" x14ac:dyDescent="0.35">
      <c r="O53288">
        <v>0</v>
      </c>
    </row>
    <row r="53289" spans="15:15" x14ac:dyDescent="0.35">
      <c r="O53289">
        <v>0</v>
      </c>
    </row>
    <row r="53290" spans="15:15" x14ac:dyDescent="0.35">
      <c r="O53290">
        <v>0</v>
      </c>
    </row>
    <row r="53291" spans="15:15" x14ac:dyDescent="0.35">
      <c r="O53291">
        <v>0</v>
      </c>
    </row>
    <row r="53292" spans="15:15" x14ac:dyDescent="0.35">
      <c r="O53292">
        <v>0</v>
      </c>
    </row>
    <row r="53293" spans="15:15" x14ac:dyDescent="0.35">
      <c r="O53293">
        <v>0</v>
      </c>
    </row>
    <row r="53294" spans="15:15" x14ac:dyDescent="0.35">
      <c r="O53294">
        <v>0</v>
      </c>
    </row>
    <row r="53295" spans="15:15" x14ac:dyDescent="0.35">
      <c r="O53295">
        <v>0</v>
      </c>
    </row>
    <row r="53296" spans="15:15" x14ac:dyDescent="0.35">
      <c r="O53296">
        <v>0</v>
      </c>
    </row>
    <row r="53297" spans="15:15" x14ac:dyDescent="0.35">
      <c r="O53297">
        <v>0</v>
      </c>
    </row>
    <row r="53298" spans="15:15" x14ac:dyDescent="0.35">
      <c r="O53298">
        <v>0</v>
      </c>
    </row>
    <row r="53299" spans="15:15" x14ac:dyDescent="0.35">
      <c r="O53299">
        <v>0</v>
      </c>
    </row>
    <row r="53300" spans="15:15" x14ac:dyDescent="0.35">
      <c r="O53300">
        <v>0</v>
      </c>
    </row>
    <row r="53301" spans="15:15" x14ac:dyDescent="0.35">
      <c r="O53301">
        <v>0</v>
      </c>
    </row>
    <row r="53302" spans="15:15" x14ac:dyDescent="0.35">
      <c r="O53302">
        <v>0</v>
      </c>
    </row>
    <row r="53303" spans="15:15" x14ac:dyDescent="0.35">
      <c r="O53303">
        <v>0</v>
      </c>
    </row>
    <row r="53304" spans="15:15" x14ac:dyDescent="0.35">
      <c r="O53304">
        <v>0</v>
      </c>
    </row>
    <row r="53305" spans="15:15" x14ac:dyDescent="0.35">
      <c r="O53305">
        <v>0</v>
      </c>
    </row>
    <row r="53306" spans="15:15" x14ac:dyDescent="0.35">
      <c r="O53306">
        <v>0</v>
      </c>
    </row>
    <row r="53307" spans="15:15" x14ac:dyDescent="0.35">
      <c r="O53307">
        <v>0</v>
      </c>
    </row>
    <row r="53308" spans="15:15" x14ac:dyDescent="0.35">
      <c r="O53308">
        <v>0</v>
      </c>
    </row>
    <row r="53309" spans="15:15" x14ac:dyDescent="0.35">
      <c r="O53309">
        <v>0</v>
      </c>
    </row>
    <row r="53310" spans="15:15" x14ac:dyDescent="0.35">
      <c r="O53310">
        <v>0</v>
      </c>
    </row>
    <row r="53311" spans="15:15" x14ac:dyDescent="0.35">
      <c r="O53311">
        <v>0</v>
      </c>
    </row>
    <row r="53312" spans="15:15" x14ac:dyDescent="0.35">
      <c r="O53312">
        <v>0</v>
      </c>
    </row>
    <row r="53313" spans="15:15" x14ac:dyDescent="0.35">
      <c r="O53313">
        <v>0</v>
      </c>
    </row>
    <row r="53314" spans="15:15" x14ac:dyDescent="0.35">
      <c r="O53314">
        <v>0</v>
      </c>
    </row>
    <row r="53315" spans="15:15" x14ac:dyDescent="0.35">
      <c r="O53315">
        <v>0</v>
      </c>
    </row>
    <row r="53316" spans="15:15" x14ac:dyDescent="0.35">
      <c r="O53316">
        <v>0</v>
      </c>
    </row>
    <row r="53317" spans="15:15" x14ac:dyDescent="0.35">
      <c r="O53317">
        <v>0</v>
      </c>
    </row>
    <row r="53318" spans="15:15" x14ac:dyDescent="0.35">
      <c r="O53318">
        <v>0</v>
      </c>
    </row>
    <row r="53319" spans="15:15" x14ac:dyDescent="0.35">
      <c r="O53319">
        <v>0</v>
      </c>
    </row>
    <row r="53320" spans="15:15" x14ac:dyDescent="0.35">
      <c r="O53320">
        <v>0</v>
      </c>
    </row>
    <row r="53321" spans="15:15" x14ac:dyDescent="0.35">
      <c r="O53321">
        <v>0</v>
      </c>
    </row>
    <row r="53322" spans="15:15" x14ac:dyDescent="0.35">
      <c r="O53322">
        <v>0</v>
      </c>
    </row>
    <row r="53323" spans="15:15" x14ac:dyDescent="0.35">
      <c r="O53323">
        <v>0</v>
      </c>
    </row>
    <row r="53324" spans="15:15" x14ac:dyDescent="0.35">
      <c r="O53324">
        <v>0</v>
      </c>
    </row>
    <row r="53325" spans="15:15" x14ac:dyDescent="0.35">
      <c r="O53325">
        <v>0</v>
      </c>
    </row>
    <row r="53326" spans="15:15" x14ac:dyDescent="0.35">
      <c r="O53326">
        <v>0</v>
      </c>
    </row>
    <row r="53327" spans="15:15" x14ac:dyDescent="0.35">
      <c r="O53327">
        <v>0</v>
      </c>
    </row>
    <row r="53328" spans="15:15" x14ac:dyDescent="0.35">
      <c r="O53328">
        <v>0</v>
      </c>
    </row>
    <row r="53329" spans="15:15" x14ac:dyDescent="0.35">
      <c r="O53329">
        <v>0</v>
      </c>
    </row>
    <row r="53330" spans="15:15" x14ac:dyDescent="0.35">
      <c r="O53330">
        <v>0</v>
      </c>
    </row>
    <row r="53331" spans="15:15" x14ac:dyDescent="0.35">
      <c r="O53331">
        <v>0</v>
      </c>
    </row>
    <row r="53332" spans="15:15" x14ac:dyDescent="0.35">
      <c r="O53332">
        <v>0</v>
      </c>
    </row>
    <row r="53333" spans="15:15" x14ac:dyDescent="0.35">
      <c r="O53333">
        <v>0</v>
      </c>
    </row>
    <row r="53334" spans="15:15" x14ac:dyDescent="0.35">
      <c r="O53334">
        <v>0</v>
      </c>
    </row>
    <row r="53335" spans="15:15" x14ac:dyDescent="0.35">
      <c r="O53335">
        <v>0</v>
      </c>
    </row>
    <row r="53336" spans="15:15" x14ac:dyDescent="0.35">
      <c r="O53336">
        <v>0</v>
      </c>
    </row>
    <row r="53337" spans="15:15" x14ac:dyDescent="0.35">
      <c r="O53337">
        <v>0</v>
      </c>
    </row>
    <row r="53338" spans="15:15" x14ac:dyDescent="0.35">
      <c r="O53338">
        <v>0</v>
      </c>
    </row>
    <row r="53339" spans="15:15" x14ac:dyDescent="0.35">
      <c r="O53339">
        <v>0</v>
      </c>
    </row>
    <row r="53340" spans="15:15" x14ac:dyDescent="0.35">
      <c r="O53340">
        <v>0</v>
      </c>
    </row>
    <row r="53341" spans="15:15" x14ac:dyDescent="0.35">
      <c r="O53341">
        <v>0</v>
      </c>
    </row>
    <row r="53342" spans="15:15" x14ac:dyDescent="0.35">
      <c r="O53342">
        <v>0</v>
      </c>
    </row>
    <row r="53343" spans="15:15" x14ac:dyDescent="0.35">
      <c r="O53343">
        <v>0</v>
      </c>
    </row>
    <row r="53344" spans="15:15" x14ac:dyDescent="0.35">
      <c r="O53344">
        <v>0</v>
      </c>
    </row>
    <row r="53345" spans="15:15" x14ac:dyDescent="0.35">
      <c r="O53345">
        <v>0</v>
      </c>
    </row>
    <row r="53346" spans="15:15" x14ac:dyDescent="0.35">
      <c r="O53346">
        <v>0</v>
      </c>
    </row>
    <row r="53347" spans="15:15" x14ac:dyDescent="0.35">
      <c r="O53347">
        <v>0</v>
      </c>
    </row>
    <row r="53348" spans="15:15" x14ac:dyDescent="0.35">
      <c r="O53348">
        <v>0</v>
      </c>
    </row>
    <row r="53349" spans="15:15" x14ac:dyDescent="0.35">
      <c r="O53349">
        <v>0</v>
      </c>
    </row>
    <row r="53350" spans="15:15" x14ac:dyDescent="0.35">
      <c r="O53350">
        <v>0</v>
      </c>
    </row>
    <row r="53351" spans="15:15" x14ac:dyDescent="0.35">
      <c r="O53351">
        <v>0</v>
      </c>
    </row>
    <row r="53352" spans="15:15" x14ac:dyDescent="0.35">
      <c r="O53352">
        <v>0</v>
      </c>
    </row>
    <row r="53353" spans="15:15" x14ac:dyDescent="0.35">
      <c r="O53353">
        <v>0</v>
      </c>
    </row>
    <row r="53354" spans="15:15" x14ac:dyDescent="0.35">
      <c r="O53354">
        <v>0</v>
      </c>
    </row>
    <row r="53355" spans="15:15" x14ac:dyDescent="0.35">
      <c r="O53355">
        <v>0</v>
      </c>
    </row>
    <row r="53356" spans="15:15" x14ac:dyDescent="0.35">
      <c r="O53356">
        <v>0</v>
      </c>
    </row>
    <row r="53357" spans="15:15" x14ac:dyDescent="0.35">
      <c r="O53357">
        <v>0</v>
      </c>
    </row>
    <row r="53358" spans="15:15" x14ac:dyDescent="0.35">
      <c r="O53358">
        <v>0</v>
      </c>
    </row>
    <row r="53359" spans="15:15" x14ac:dyDescent="0.35">
      <c r="O53359">
        <v>0</v>
      </c>
    </row>
    <row r="53360" spans="15:15" x14ac:dyDescent="0.35">
      <c r="O53360">
        <v>0</v>
      </c>
    </row>
    <row r="53361" spans="15:15" x14ac:dyDescent="0.35">
      <c r="O53361">
        <v>0</v>
      </c>
    </row>
    <row r="53362" spans="15:15" x14ac:dyDescent="0.35">
      <c r="O53362">
        <v>0</v>
      </c>
    </row>
    <row r="53363" spans="15:15" x14ac:dyDescent="0.35">
      <c r="O53363">
        <v>0</v>
      </c>
    </row>
    <row r="53364" spans="15:15" x14ac:dyDescent="0.35">
      <c r="O53364">
        <v>0</v>
      </c>
    </row>
    <row r="53365" spans="15:15" x14ac:dyDescent="0.35">
      <c r="O53365">
        <v>0</v>
      </c>
    </row>
    <row r="53366" spans="15:15" x14ac:dyDescent="0.35">
      <c r="O53366">
        <v>0</v>
      </c>
    </row>
    <row r="53367" spans="15:15" x14ac:dyDescent="0.35">
      <c r="O53367">
        <v>0</v>
      </c>
    </row>
    <row r="53368" spans="15:15" x14ac:dyDescent="0.35">
      <c r="O53368">
        <v>0</v>
      </c>
    </row>
    <row r="53369" spans="15:15" x14ac:dyDescent="0.35">
      <c r="O53369">
        <v>0</v>
      </c>
    </row>
    <row r="53370" spans="15:15" x14ac:dyDescent="0.35">
      <c r="O53370">
        <v>0</v>
      </c>
    </row>
    <row r="53371" spans="15:15" x14ac:dyDescent="0.35">
      <c r="O53371">
        <v>0</v>
      </c>
    </row>
    <row r="53372" spans="15:15" x14ac:dyDescent="0.35">
      <c r="O53372">
        <v>0</v>
      </c>
    </row>
    <row r="53373" spans="15:15" x14ac:dyDescent="0.35">
      <c r="O53373">
        <v>0</v>
      </c>
    </row>
    <row r="53374" spans="15:15" x14ac:dyDescent="0.35">
      <c r="O53374">
        <v>0</v>
      </c>
    </row>
    <row r="53375" spans="15:15" x14ac:dyDescent="0.35">
      <c r="O53375">
        <v>0</v>
      </c>
    </row>
    <row r="53376" spans="15:15" x14ac:dyDescent="0.35">
      <c r="O53376">
        <v>0</v>
      </c>
    </row>
    <row r="53377" spans="15:15" x14ac:dyDescent="0.35">
      <c r="O53377">
        <v>0</v>
      </c>
    </row>
    <row r="53378" spans="15:15" x14ac:dyDescent="0.35">
      <c r="O53378">
        <v>0</v>
      </c>
    </row>
    <row r="53379" spans="15:15" x14ac:dyDescent="0.35">
      <c r="O53379">
        <v>0</v>
      </c>
    </row>
    <row r="53380" spans="15:15" x14ac:dyDescent="0.35">
      <c r="O53380">
        <v>0</v>
      </c>
    </row>
    <row r="53381" spans="15:15" x14ac:dyDescent="0.35">
      <c r="O53381">
        <v>0</v>
      </c>
    </row>
    <row r="53382" spans="15:15" x14ac:dyDescent="0.35">
      <c r="O53382">
        <v>0</v>
      </c>
    </row>
    <row r="53383" spans="15:15" x14ac:dyDescent="0.35">
      <c r="O53383">
        <v>0</v>
      </c>
    </row>
    <row r="53384" spans="15:15" x14ac:dyDescent="0.35">
      <c r="O53384">
        <v>0</v>
      </c>
    </row>
    <row r="53385" spans="15:15" x14ac:dyDescent="0.35">
      <c r="O53385">
        <v>0</v>
      </c>
    </row>
    <row r="53386" spans="15:15" x14ac:dyDescent="0.35">
      <c r="O53386">
        <v>0</v>
      </c>
    </row>
    <row r="53387" spans="15:15" x14ac:dyDescent="0.35">
      <c r="O53387">
        <v>0</v>
      </c>
    </row>
    <row r="53388" spans="15:15" x14ac:dyDescent="0.35">
      <c r="O53388">
        <v>0</v>
      </c>
    </row>
    <row r="53389" spans="15:15" x14ac:dyDescent="0.35">
      <c r="O53389">
        <v>0</v>
      </c>
    </row>
    <row r="53390" spans="15:15" x14ac:dyDescent="0.35">
      <c r="O53390">
        <v>0</v>
      </c>
    </row>
    <row r="53391" spans="15:15" x14ac:dyDescent="0.35">
      <c r="O53391">
        <v>0</v>
      </c>
    </row>
    <row r="53392" spans="15:15" x14ac:dyDescent="0.35">
      <c r="O53392">
        <v>0</v>
      </c>
    </row>
    <row r="53393" spans="15:15" x14ac:dyDescent="0.35">
      <c r="O53393">
        <v>0</v>
      </c>
    </row>
    <row r="53394" spans="15:15" x14ac:dyDescent="0.35">
      <c r="O53394">
        <v>0</v>
      </c>
    </row>
    <row r="53395" spans="15:15" x14ac:dyDescent="0.35">
      <c r="O53395">
        <v>0</v>
      </c>
    </row>
    <row r="53396" spans="15:15" x14ac:dyDescent="0.35">
      <c r="O53396">
        <v>0</v>
      </c>
    </row>
    <row r="53397" spans="15:15" x14ac:dyDescent="0.35">
      <c r="O53397">
        <v>0</v>
      </c>
    </row>
    <row r="53398" spans="15:15" x14ac:dyDescent="0.35">
      <c r="O53398">
        <v>0</v>
      </c>
    </row>
    <row r="53399" spans="15:15" x14ac:dyDescent="0.35">
      <c r="O53399">
        <v>0</v>
      </c>
    </row>
    <row r="53400" spans="15:15" x14ac:dyDescent="0.35">
      <c r="O53400">
        <v>0</v>
      </c>
    </row>
    <row r="53401" spans="15:15" x14ac:dyDescent="0.35">
      <c r="O53401">
        <v>0</v>
      </c>
    </row>
    <row r="53402" spans="15:15" x14ac:dyDescent="0.35">
      <c r="O53402">
        <v>0</v>
      </c>
    </row>
    <row r="53403" spans="15:15" x14ac:dyDescent="0.35">
      <c r="O53403">
        <v>0</v>
      </c>
    </row>
    <row r="53404" spans="15:15" x14ac:dyDescent="0.35">
      <c r="O53404">
        <v>0</v>
      </c>
    </row>
    <row r="53405" spans="15:15" x14ac:dyDescent="0.35">
      <c r="O53405">
        <v>0</v>
      </c>
    </row>
    <row r="53406" spans="15:15" x14ac:dyDescent="0.35">
      <c r="O53406">
        <v>0</v>
      </c>
    </row>
    <row r="53407" spans="15:15" x14ac:dyDescent="0.35">
      <c r="O53407">
        <v>0</v>
      </c>
    </row>
    <row r="53408" spans="15:15" x14ac:dyDescent="0.35">
      <c r="O53408">
        <v>0</v>
      </c>
    </row>
    <row r="53409" spans="15:15" x14ac:dyDescent="0.35">
      <c r="O53409">
        <v>0</v>
      </c>
    </row>
    <row r="53410" spans="15:15" x14ac:dyDescent="0.35">
      <c r="O53410">
        <v>0</v>
      </c>
    </row>
    <row r="53411" spans="15:15" x14ac:dyDescent="0.35">
      <c r="O53411">
        <v>0</v>
      </c>
    </row>
    <row r="53412" spans="15:15" x14ac:dyDescent="0.35">
      <c r="O53412">
        <v>0</v>
      </c>
    </row>
    <row r="53413" spans="15:15" x14ac:dyDescent="0.35">
      <c r="O53413">
        <v>0</v>
      </c>
    </row>
    <row r="53414" spans="15:15" x14ac:dyDescent="0.35">
      <c r="O53414">
        <v>0</v>
      </c>
    </row>
    <row r="53415" spans="15:15" x14ac:dyDescent="0.35">
      <c r="O53415">
        <v>0</v>
      </c>
    </row>
    <row r="53416" spans="15:15" x14ac:dyDescent="0.35">
      <c r="O53416">
        <v>0</v>
      </c>
    </row>
    <row r="53417" spans="15:15" x14ac:dyDescent="0.35">
      <c r="O53417">
        <v>0</v>
      </c>
    </row>
    <row r="53418" spans="15:15" x14ac:dyDescent="0.35">
      <c r="O53418">
        <v>0</v>
      </c>
    </row>
    <row r="53419" spans="15:15" x14ac:dyDescent="0.35">
      <c r="O53419">
        <v>0</v>
      </c>
    </row>
    <row r="53420" spans="15:15" x14ac:dyDescent="0.35">
      <c r="O53420">
        <v>0</v>
      </c>
    </row>
    <row r="53421" spans="15:15" x14ac:dyDescent="0.35">
      <c r="O53421">
        <v>0</v>
      </c>
    </row>
    <row r="53422" spans="15:15" x14ac:dyDescent="0.35">
      <c r="O53422">
        <v>0</v>
      </c>
    </row>
    <row r="53423" spans="15:15" x14ac:dyDescent="0.35">
      <c r="O53423">
        <v>0</v>
      </c>
    </row>
    <row r="53424" spans="15:15" x14ac:dyDescent="0.35">
      <c r="O53424">
        <v>0</v>
      </c>
    </row>
    <row r="53425" spans="15:15" x14ac:dyDescent="0.35">
      <c r="O53425">
        <v>0</v>
      </c>
    </row>
    <row r="53426" spans="15:15" x14ac:dyDescent="0.35">
      <c r="O53426">
        <v>0</v>
      </c>
    </row>
    <row r="53427" spans="15:15" x14ac:dyDescent="0.35">
      <c r="O53427">
        <v>0</v>
      </c>
    </row>
    <row r="53428" spans="15:15" x14ac:dyDescent="0.35">
      <c r="O53428">
        <v>0</v>
      </c>
    </row>
    <row r="53429" spans="15:15" x14ac:dyDescent="0.35">
      <c r="O53429">
        <v>0</v>
      </c>
    </row>
    <row r="53430" spans="15:15" x14ac:dyDescent="0.35">
      <c r="O53430">
        <v>0</v>
      </c>
    </row>
    <row r="53431" spans="15:15" x14ac:dyDescent="0.35">
      <c r="O53431">
        <v>0</v>
      </c>
    </row>
    <row r="53432" spans="15:15" x14ac:dyDescent="0.35">
      <c r="O53432">
        <v>0</v>
      </c>
    </row>
    <row r="53433" spans="15:15" x14ac:dyDescent="0.35">
      <c r="O53433">
        <v>0</v>
      </c>
    </row>
    <row r="53434" spans="15:15" x14ac:dyDescent="0.35">
      <c r="O53434">
        <v>0</v>
      </c>
    </row>
    <row r="53435" spans="15:15" x14ac:dyDescent="0.35">
      <c r="O53435">
        <v>0</v>
      </c>
    </row>
    <row r="53436" spans="15:15" x14ac:dyDescent="0.35">
      <c r="O53436">
        <v>0</v>
      </c>
    </row>
    <row r="53437" spans="15:15" x14ac:dyDescent="0.35">
      <c r="O53437">
        <v>0</v>
      </c>
    </row>
    <row r="53438" spans="15:15" x14ac:dyDescent="0.35">
      <c r="O53438">
        <v>0</v>
      </c>
    </row>
    <row r="53439" spans="15:15" x14ac:dyDescent="0.35">
      <c r="O53439">
        <v>0</v>
      </c>
    </row>
    <row r="53440" spans="15:15" x14ac:dyDescent="0.35">
      <c r="O53440">
        <v>0</v>
      </c>
    </row>
    <row r="53441" spans="15:15" x14ac:dyDescent="0.35">
      <c r="O53441">
        <v>0</v>
      </c>
    </row>
    <row r="53442" spans="15:15" x14ac:dyDescent="0.35">
      <c r="O53442">
        <v>0</v>
      </c>
    </row>
    <row r="53443" spans="15:15" x14ac:dyDescent="0.35">
      <c r="O53443">
        <v>0</v>
      </c>
    </row>
    <row r="53444" spans="15:15" x14ac:dyDescent="0.35">
      <c r="O53444">
        <v>0</v>
      </c>
    </row>
    <row r="53445" spans="15:15" x14ac:dyDescent="0.35">
      <c r="O53445">
        <v>0</v>
      </c>
    </row>
    <row r="53446" spans="15:15" x14ac:dyDescent="0.35">
      <c r="O53446">
        <v>0</v>
      </c>
    </row>
    <row r="53447" spans="15:15" x14ac:dyDescent="0.35">
      <c r="O53447">
        <v>0</v>
      </c>
    </row>
    <row r="53448" spans="15:15" x14ac:dyDescent="0.35">
      <c r="O53448">
        <v>0</v>
      </c>
    </row>
    <row r="53449" spans="15:15" x14ac:dyDescent="0.35">
      <c r="O53449">
        <v>0</v>
      </c>
    </row>
    <row r="53450" spans="15:15" x14ac:dyDescent="0.35">
      <c r="O53450">
        <v>0</v>
      </c>
    </row>
    <row r="53451" spans="15:15" x14ac:dyDescent="0.35">
      <c r="O53451">
        <v>0</v>
      </c>
    </row>
    <row r="53452" spans="15:15" x14ac:dyDescent="0.35">
      <c r="O53452">
        <v>0</v>
      </c>
    </row>
    <row r="53453" spans="15:15" x14ac:dyDescent="0.35">
      <c r="O53453">
        <v>0</v>
      </c>
    </row>
    <row r="53454" spans="15:15" x14ac:dyDescent="0.35">
      <c r="O53454">
        <v>0</v>
      </c>
    </row>
    <row r="53455" spans="15:15" x14ac:dyDescent="0.35">
      <c r="O53455">
        <v>0</v>
      </c>
    </row>
    <row r="53456" spans="15:15" x14ac:dyDescent="0.35">
      <c r="O53456">
        <v>0</v>
      </c>
    </row>
    <row r="53457" spans="15:15" x14ac:dyDescent="0.35">
      <c r="O53457">
        <v>0</v>
      </c>
    </row>
    <row r="53458" spans="15:15" x14ac:dyDescent="0.35">
      <c r="O53458">
        <v>0</v>
      </c>
    </row>
    <row r="53459" spans="15:15" x14ac:dyDescent="0.35">
      <c r="O53459">
        <v>0</v>
      </c>
    </row>
    <row r="53460" spans="15:15" x14ac:dyDescent="0.35">
      <c r="O53460">
        <v>0</v>
      </c>
    </row>
    <row r="53461" spans="15:15" x14ac:dyDescent="0.35">
      <c r="O53461">
        <v>0</v>
      </c>
    </row>
    <row r="53462" spans="15:15" x14ac:dyDescent="0.35">
      <c r="O53462">
        <v>0</v>
      </c>
    </row>
    <row r="53463" spans="15:15" x14ac:dyDescent="0.35">
      <c r="O53463">
        <v>0</v>
      </c>
    </row>
    <row r="53464" spans="15:15" x14ac:dyDescent="0.35">
      <c r="O53464">
        <v>0</v>
      </c>
    </row>
    <row r="53465" spans="15:15" x14ac:dyDescent="0.35">
      <c r="O53465">
        <v>0</v>
      </c>
    </row>
    <row r="53466" spans="15:15" x14ac:dyDescent="0.35">
      <c r="O53466">
        <v>0</v>
      </c>
    </row>
    <row r="53467" spans="15:15" x14ac:dyDescent="0.35">
      <c r="O53467">
        <v>0</v>
      </c>
    </row>
    <row r="53468" spans="15:15" x14ac:dyDescent="0.35">
      <c r="O53468">
        <v>0</v>
      </c>
    </row>
    <row r="53469" spans="15:15" x14ac:dyDescent="0.35">
      <c r="O53469">
        <v>0</v>
      </c>
    </row>
    <row r="53470" spans="15:15" x14ac:dyDescent="0.35">
      <c r="O53470">
        <v>0</v>
      </c>
    </row>
    <row r="53471" spans="15:15" x14ac:dyDescent="0.35">
      <c r="O53471">
        <v>0</v>
      </c>
    </row>
    <row r="53472" spans="15:15" x14ac:dyDescent="0.35">
      <c r="O53472">
        <v>0</v>
      </c>
    </row>
    <row r="53473" spans="15:15" x14ac:dyDescent="0.35">
      <c r="O53473">
        <v>0</v>
      </c>
    </row>
    <row r="53474" spans="15:15" x14ac:dyDescent="0.35">
      <c r="O53474">
        <v>0</v>
      </c>
    </row>
    <row r="53475" spans="15:15" x14ac:dyDescent="0.35">
      <c r="O53475">
        <v>0</v>
      </c>
    </row>
    <row r="53476" spans="15:15" x14ac:dyDescent="0.35">
      <c r="O53476">
        <v>0</v>
      </c>
    </row>
    <row r="53477" spans="15:15" x14ac:dyDescent="0.35">
      <c r="O53477">
        <v>0</v>
      </c>
    </row>
    <row r="53478" spans="15:15" x14ac:dyDescent="0.35">
      <c r="O53478">
        <v>0</v>
      </c>
    </row>
    <row r="53479" spans="15:15" x14ac:dyDescent="0.35">
      <c r="O53479">
        <v>0</v>
      </c>
    </row>
    <row r="53480" spans="15:15" x14ac:dyDescent="0.35">
      <c r="O53480">
        <v>0</v>
      </c>
    </row>
    <row r="53481" spans="15:15" x14ac:dyDescent="0.35">
      <c r="O53481">
        <v>0</v>
      </c>
    </row>
    <row r="53482" spans="15:15" x14ac:dyDescent="0.35">
      <c r="O53482">
        <v>0</v>
      </c>
    </row>
    <row r="53483" spans="15:15" x14ac:dyDescent="0.35">
      <c r="O53483">
        <v>0</v>
      </c>
    </row>
    <row r="53484" spans="15:15" x14ac:dyDescent="0.35">
      <c r="O53484">
        <v>0</v>
      </c>
    </row>
    <row r="53485" spans="15:15" x14ac:dyDescent="0.35">
      <c r="O53485">
        <v>0</v>
      </c>
    </row>
    <row r="53486" spans="15:15" x14ac:dyDescent="0.35">
      <c r="O53486">
        <v>0</v>
      </c>
    </row>
    <row r="53487" spans="15:15" x14ac:dyDescent="0.35">
      <c r="O53487">
        <v>0</v>
      </c>
    </row>
    <row r="53488" spans="15:15" x14ac:dyDescent="0.35">
      <c r="O53488">
        <v>0</v>
      </c>
    </row>
    <row r="53489" spans="15:15" x14ac:dyDescent="0.35">
      <c r="O53489">
        <v>0</v>
      </c>
    </row>
    <row r="53490" spans="15:15" x14ac:dyDescent="0.35">
      <c r="O53490">
        <v>0</v>
      </c>
    </row>
    <row r="53491" spans="15:15" x14ac:dyDescent="0.35">
      <c r="O53491">
        <v>0</v>
      </c>
    </row>
    <row r="53492" spans="15:15" x14ac:dyDescent="0.35">
      <c r="O53492">
        <v>0</v>
      </c>
    </row>
    <row r="53493" spans="15:15" x14ac:dyDescent="0.35">
      <c r="O53493">
        <v>0</v>
      </c>
    </row>
    <row r="53494" spans="15:15" x14ac:dyDescent="0.35">
      <c r="O53494">
        <v>0</v>
      </c>
    </row>
    <row r="53495" spans="15:15" x14ac:dyDescent="0.35">
      <c r="O53495">
        <v>0</v>
      </c>
    </row>
    <row r="53496" spans="15:15" x14ac:dyDescent="0.35">
      <c r="O53496">
        <v>0</v>
      </c>
    </row>
    <row r="53497" spans="15:15" x14ac:dyDescent="0.35">
      <c r="O53497">
        <v>0</v>
      </c>
    </row>
    <row r="53498" spans="15:15" x14ac:dyDescent="0.35">
      <c r="O53498">
        <v>0</v>
      </c>
    </row>
    <row r="53499" spans="15:15" x14ac:dyDescent="0.35">
      <c r="O53499">
        <v>0</v>
      </c>
    </row>
    <row r="53500" spans="15:15" x14ac:dyDescent="0.35">
      <c r="O53500">
        <v>0</v>
      </c>
    </row>
    <row r="53501" spans="15:15" x14ac:dyDescent="0.35">
      <c r="O53501">
        <v>0</v>
      </c>
    </row>
    <row r="53502" spans="15:15" x14ac:dyDescent="0.35">
      <c r="O53502">
        <v>0</v>
      </c>
    </row>
    <row r="53503" spans="15:15" x14ac:dyDescent="0.35">
      <c r="O53503">
        <v>0</v>
      </c>
    </row>
    <row r="53504" spans="15:15" x14ac:dyDescent="0.35">
      <c r="O53504">
        <v>0</v>
      </c>
    </row>
    <row r="53505" spans="15:15" x14ac:dyDescent="0.35">
      <c r="O53505">
        <v>0</v>
      </c>
    </row>
    <row r="53506" spans="15:15" x14ac:dyDescent="0.35">
      <c r="O53506">
        <v>0</v>
      </c>
    </row>
    <row r="53507" spans="15:15" x14ac:dyDescent="0.35">
      <c r="O53507">
        <v>0</v>
      </c>
    </row>
    <row r="53508" spans="15:15" x14ac:dyDescent="0.35">
      <c r="O53508">
        <v>0</v>
      </c>
    </row>
    <row r="53509" spans="15:15" x14ac:dyDescent="0.35">
      <c r="O53509">
        <v>0</v>
      </c>
    </row>
    <row r="53510" spans="15:15" x14ac:dyDescent="0.35">
      <c r="O53510">
        <v>0</v>
      </c>
    </row>
    <row r="53511" spans="15:15" x14ac:dyDescent="0.35">
      <c r="O53511">
        <v>0</v>
      </c>
    </row>
    <row r="53512" spans="15:15" x14ac:dyDescent="0.35">
      <c r="O53512">
        <v>0</v>
      </c>
    </row>
    <row r="53513" spans="15:15" x14ac:dyDescent="0.35">
      <c r="O53513">
        <v>0</v>
      </c>
    </row>
    <row r="53514" spans="15:15" x14ac:dyDescent="0.35">
      <c r="O53514">
        <v>0</v>
      </c>
    </row>
    <row r="53515" spans="15:15" x14ac:dyDescent="0.35">
      <c r="O53515">
        <v>0</v>
      </c>
    </row>
    <row r="53516" spans="15:15" x14ac:dyDescent="0.35">
      <c r="O53516">
        <v>0</v>
      </c>
    </row>
    <row r="53517" spans="15:15" x14ac:dyDescent="0.35">
      <c r="O53517">
        <v>0</v>
      </c>
    </row>
    <row r="53518" spans="15:15" x14ac:dyDescent="0.35">
      <c r="O53518">
        <v>0</v>
      </c>
    </row>
    <row r="53519" spans="15:15" x14ac:dyDescent="0.35">
      <c r="O53519">
        <v>0</v>
      </c>
    </row>
    <row r="53520" spans="15:15" x14ac:dyDescent="0.35">
      <c r="O53520">
        <v>0</v>
      </c>
    </row>
    <row r="53521" spans="15:15" x14ac:dyDescent="0.35">
      <c r="O53521">
        <v>0</v>
      </c>
    </row>
    <row r="53522" spans="15:15" x14ac:dyDescent="0.35">
      <c r="O53522">
        <v>0</v>
      </c>
    </row>
    <row r="53523" spans="15:15" x14ac:dyDescent="0.35">
      <c r="O53523">
        <v>0</v>
      </c>
    </row>
    <row r="53524" spans="15:15" x14ac:dyDescent="0.35">
      <c r="O53524">
        <v>0</v>
      </c>
    </row>
    <row r="53525" spans="15:15" x14ac:dyDescent="0.35">
      <c r="O53525">
        <v>0</v>
      </c>
    </row>
    <row r="53526" spans="15:15" x14ac:dyDescent="0.35">
      <c r="O53526">
        <v>0</v>
      </c>
    </row>
    <row r="53527" spans="15:15" x14ac:dyDescent="0.35">
      <c r="O53527">
        <v>0</v>
      </c>
    </row>
    <row r="53528" spans="15:15" x14ac:dyDescent="0.35">
      <c r="O53528">
        <v>0</v>
      </c>
    </row>
    <row r="53529" spans="15:15" x14ac:dyDescent="0.35">
      <c r="O53529">
        <v>0</v>
      </c>
    </row>
    <row r="53530" spans="15:15" x14ac:dyDescent="0.35">
      <c r="O53530">
        <v>0</v>
      </c>
    </row>
    <row r="53531" spans="15:15" x14ac:dyDescent="0.35">
      <c r="O53531">
        <v>0</v>
      </c>
    </row>
    <row r="53532" spans="15:15" x14ac:dyDescent="0.35">
      <c r="O53532">
        <v>0</v>
      </c>
    </row>
    <row r="53533" spans="15:15" x14ac:dyDescent="0.35">
      <c r="O53533">
        <v>0</v>
      </c>
    </row>
    <row r="53534" spans="15:15" x14ac:dyDescent="0.35">
      <c r="O53534">
        <v>0</v>
      </c>
    </row>
    <row r="53535" spans="15:15" x14ac:dyDescent="0.35">
      <c r="O53535">
        <v>0</v>
      </c>
    </row>
    <row r="53536" spans="15:15" x14ac:dyDescent="0.35">
      <c r="O53536">
        <v>0</v>
      </c>
    </row>
    <row r="53537" spans="15:15" x14ac:dyDescent="0.35">
      <c r="O53537">
        <v>0</v>
      </c>
    </row>
    <row r="53538" spans="15:15" x14ac:dyDescent="0.35">
      <c r="O53538">
        <v>0</v>
      </c>
    </row>
    <row r="53539" spans="15:15" x14ac:dyDescent="0.35">
      <c r="O53539">
        <v>0</v>
      </c>
    </row>
    <row r="53540" spans="15:15" x14ac:dyDescent="0.35">
      <c r="O53540">
        <v>0</v>
      </c>
    </row>
    <row r="53541" spans="15:15" x14ac:dyDescent="0.35">
      <c r="O53541">
        <v>0</v>
      </c>
    </row>
    <row r="53542" spans="15:15" x14ac:dyDescent="0.35">
      <c r="O53542">
        <v>0</v>
      </c>
    </row>
    <row r="53543" spans="15:15" x14ac:dyDescent="0.35">
      <c r="O53543">
        <v>0</v>
      </c>
    </row>
    <row r="53544" spans="15:15" x14ac:dyDescent="0.35">
      <c r="O53544">
        <v>0</v>
      </c>
    </row>
    <row r="53545" spans="15:15" x14ac:dyDescent="0.35">
      <c r="O53545">
        <v>0</v>
      </c>
    </row>
    <row r="53546" spans="15:15" x14ac:dyDescent="0.35">
      <c r="O53546">
        <v>0</v>
      </c>
    </row>
    <row r="53547" spans="15:15" x14ac:dyDescent="0.35">
      <c r="O53547">
        <v>0</v>
      </c>
    </row>
    <row r="53548" spans="15:15" x14ac:dyDescent="0.35">
      <c r="O53548">
        <v>0</v>
      </c>
    </row>
    <row r="53549" spans="15:15" x14ac:dyDescent="0.35">
      <c r="O53549">
        <v>0</v>
      </c>
    </row>
    <row r="53550" spans="15:15" x14ac:dyDescent="0.35">
      <c r="O53550">
        <v>0</v>
      </c>
    </row>
    <row r="53551" spans="15:15" x14ac:dyDescent="0.35">
      <c r="O53551">
        <v>0</v>
      </c>
    </row>
    <row r="53552" spans="15:15" x14ac:dyDescent="0.35">
      <c r="O53552">
        <v>0</v>
      </c>
    </row>
    <row r="53553" spans="15:15" x14ac:dyDescent="0.35">
      <c r="O53553">
        <v>0</v>
      </c>
    </row>
    <row r="53554" spans="15:15" x14ac:dyDescent="0.35">
      <c r="O53554">
        <v>0</v>
      </c>
    </row>
    <row r="53555" spans="15:15" x14ac:dyDescent="0.35">
      <c r="O53555">
        <v>0</v>
      </c>
    </row>
    <row r="53556" spans="15:15" x14ac:dyDescent="0.35">
      <c r="O53556">
        <v>0</v>
      </c>
    </row>
    <row r="53557" spans="15:15" x14ac:dyDescent="0.35">
      <c r="O53557">
        <v>0</v>
      </c>
    </row>
    <row r="53558" spans="15:15" x14ac:dyDescent="0.35">
      <c r="O53558">
        <v>0</v>
      </c>
    </row>
    <row r="53559" spans="15:15" x14ac:dyDescent="0.35">
      <c r="O53559">
        <v>0</v>
      </c>
    </row>
    <row r="53560" spans="15:15" x14ac:dyDescent="0.35">
      <c r="O53560">
        <v>0</v>
      </c>
    </row>
    <row r="53561" spans="15:15" x14ac:dyDescent="0.35">
      <c r="O53561">
        <v>0</v>
      </c>
    </row>
    <row r="53562" spans="15:15" x14ac:dyDescent="0.35">
      <c r="O53562">
        <v>0</v>
      </c>
    </row>
    <row r="53563" spans="15:15" x14ac:dyDescent="0.35">
      <c r="O53563">
        <v>0</v>
      </c>
    </row>
    <row r="53564" spans="15:15" x14ac:dyDescent="0.35">
      <c r="O53564">
        <v>0</v>
      </c>
    </row>
    <row r="53565" spans="15:15" x14ac:dyDescent="0.35">
      <c r="O53565">
        <v>0</v>
      </c>
    </row>
    <row r="53566" spans="15:15" x14ac:dyDescent="0.35">
      <c r="O53566">
        <v>0</v>
      </c>
    </row>
    <row r="53567" spans="15:15" x14ac:dyDescent="0.35">
      <c r="O53567">
        <v>0</v>
      </c>
    </row>
    <row r="53568" spans="15:15" x14ac:dyDescent="0.35">
      <c r="O53568">
        <v>0</v>
      </c>
    </row>
    <row r="53569" spans="15:15" x14ac:dyDescent="0.35">
      <c r="O53569">
        <v>0</v>
      </c>
    </row>
    <row r="53570" spans="15:15" x14ac:dyDescent="0.35">
      <c r="O53570">
        <v>0</v>
      </c>
    </row>
    <row r="53571" spans="15:15" x14ac:dyDescent="0.35">
      <c r="O53571">
        <v>0</v>
      </c>
    </row>
    <row r="53572" spans="15:15" x14ac:dyDescent="0.35">
      <c r="O53572">
        <v>0</v>
      </c>
    </row>
    <row r="53573" spans="15:15" x14ac:dyDescent="0.35">
      <c r="O53573">
        <v>0</v>
      </c>
    </row>
    <row r="53574" spans="15:15" x14ac:dyDescent="0.35">
      <c r="O53574">
        <v>0</v>
      </c>
    </row>
    <row r="53575" spans="15:15" x14ac:dyDescent="0.35">
      <c r="O53575">
        <v>0</v>
      </c>
    </row>
    <row r="53576" spans="15:15" x14ac:dyDescent="0.35">
      <c r="O53576">
        <v>0</v>
      </c>
    </row>
    <row r="53577" spans="15:15" x14ac:dyDescent="0.35">
      <c r="O53577">
        <v>0</v>
      </c>
    </row>
    <row r="53578" spans="15:15" x14ac:dyDescent="0.35">
      <c r="O53578">
        <v>0</v>
      </c>
    </row>
    <row r="53579" spans="15:15" x14ac:dyDescent="0.35">
      <c r="O53579">
        <v>0</v>
      </c>
    </row>
    <row r="53580" spans="15:15" x14ac:dyDescent="0.35">
      <c r="O53580">
        <v>0</v>
      </c>
    </row>
    <row r="53581" spans="15:15" x14ac:dyDescent="0.35">
      <c r="O53581">
        <v>0</v>
      </c>
    </row>
    <row r="53582" spans="15:15" x14ac:dyDescent="0.35">
      <c r="O53582">
        <v>0</v>
      </c>
    </row>
    <row r="53583" spans="15:15" x14ac:dyDescent="0.35">
      <c r="O53583">
        <v>0</v>
      </c>
    </row>
    <row r="53584" spans="15:15" x14ac:dyDescent="0.35">
      <c r="O53584">
        <v>0</v>
      </c>
    </row>
    <row r="53585" spans="15:15" x14ac:dyDescent="0.35">
      <c r="O53585">
        <v>0</v>
      </c>
    </row>
    <row r="53586" spans="15:15" x14ac:dyDescent="0.35">
      <c r="O53586">
        <v>0</v>
      </c>
    </row>
    <row r="53587" spans="15:15" x14ac:dyDescent="0.35">
      <c r="O53587">
        <v>0</v>
      </c>
    </row>
    <row r="53588" spans="15:15" x14ac:dyDescent="0.35">
      <c r="O53588">
        <v>0</v>
      </c>
    </row>
    <row r="53589" spans="15:15" x14ac:dyDescent="0.35">
      <c r="O53589">
        <v>0</v>
      </c>
    </row>
    <row r="53590" spans="15:15" x14ac:dyDescent="0.35">
      <c r="O53590">
        <v>0</v>
      </c>
    </row>
    <row r="53591" spans="15:15" x14ac:dyDescent="0.35">
      <c r="O53591">
        <v>0</v>
      </c>
    </row>
    <row r="53592" spans="15:15" x14ac:dyDescent="0.35">
      <c r="O53592">
        <v>0</v>
      </c>
    </row>
    <row r="53593" spans="15:15" x14ac:dyDescent="0.35">
      <c r="O53593">
        <v>0</v>
      </c>
    </row>
    <row r="53594" spans="15:15" x14ac:dyDescent="0.35">
      <c r="O53594">
        <v>0</v>
      </c>
    </row>
    <row r="53595" spans="15:15" x14ac:dyDescent="0.35">
      <c r="O53595">
        <v>0</v>
      </c>
    </row>
    <row r="53596" spans="15:15" x14ac:dyDescent="0.35">
      <c r="O53596">
        <v>0</v>
      </c>
    </row>
    <row r="53597" spans="15:15" x14ac:dyDescent="0.35">
      <c r="O53597">
        <v>0</v>
      </c>
    </row>
    <row r="53598" spans="15:15" x14ac:dyDescent="0.35">
      <c r="O53598">
        <v>0</v>
      </c>
    </row>
    <row r="53599" spans="15:15" x14ac:dyDescent="0.35">
      <c r="O53599">
        <v>0</v>
      </c>
    </row>
    <row r="53600" spans="15:15" x14ac:dyDescent="0.35">
      <c r="O53600">
        <v>0</v>
      </c>
    </row>
    <row r="53601" spans="15:15" x14ac:dyDescent="0.35">
      <c r="O53601">
        <v>0</v>
      </c>
    </row>
    <row r="53602" spans="15:15" x14ac:dyDescent="0.35">
      <c r="O53602">
        <v>0</v>
      </c>
    </row>
    <row r="53603" spans="15:15" x14ac:dyDescent="0.35">
      <c r="O53603">
        <v>0</v>
      </c>
    </row>
    <row r="53604" spans="15:15" x14ac:dyDescent="0.35">
      <c r="O53604">
        <v>0</v>
      </c>
    </row>
    <row r="53605" spans="15:15" x14ac:dyDescent="0.35">
      <c r="O53605">
        <v>0</v>
      </c>
    </row>
    <row r="53606" spans="15:15" x14ac:dyDescent="0.35">
      <c r="O53606">
        <v>0</v>
      </c>
    </row>
    <row r="53607" spans="15:15" x14ac:dyDescent="0.35">
      <c r="O53607">
        <v>0</v>
      </c>
    </row>
    <row r="53608" spans="15:15" x14ac:dyDescent="0.35">
      <c r="O53608">
        <v>0</v>
      </c>
    </row>
    <row r="53609" spans="15:15" x14ac:dyDescent="0.35">
      <c r="O53609">
        <v>0</v>
      </c>
    </row>
    <row r="53610" spans="15:15" x14ac:dyDescent="0.35">
      <c r="O53610">
        <v>0</v>
      </c>
    </row>
    <row r="53611" spans="15:15" x14ac:dyDescent="0.35">
      <c r="O53611">
        <v>0</v>
      </c>
    </row>
    <row r="53612" spans="15:15" x14ac:dyDescent="0.35">
      <c r="O53612">
        <v>0</v>
      </c>
    </row>
    <row r="53613" spans="15:15" x14ac:dyDescent="0.35">
      <c r="O53613">
        <v>0</v>
      </c>
    </row>
    <row r="53614" spans="15:15" x14ac:dyDescent="0.35">
      <c r="O53614">
        <v>0</v>
      </c>
    </row>
    <row r="53615" spans="15:15" x14ac:dyDescent="0.35">
      <c r="O53615">
        <v>0</v>
      </c>
    </row>
    <row r="53616" spans="15:15" x14ac:dyDescent="0.35">
      <c r="O53616">
        <v>0</v>
      </c>
    </row>
    <row r="53617" spans="15:15" x14ac:dyDescent="0.35">
      <c r="O53617">
        <v>0</v>
      </c>
    </row>
    <row r="53618" spans="15:15" x14ac:dyDescent="0.35">
      <c r="O53618">
        <v>0</v>
      </c>
    </row>
    <row r="53619" spans="15:15" x14ac:dyDescent="0.35">
      <c r="O53619">
        <v>0</v>
      </c>
    </row>
    <row r="53620" spans="15:15" x14ac:dyDescent="0.35">
      <c r="O53620">
        <v>0</v>
      </c>
    </row>
    <row r="53621" spans="15:15" x14ac:dyDescent="0.35">
      <c r="O53621">
        <v>0</v>
      </c>
    </row>
    <row r="53622" spans="15:15" x14ac:dyDescent="0.35">
      <c r="O53622">
        <v>0</v>
      </c>
    </row>
    <row r="53623" spans="15:15" x14ac:dyDescent="0.35">
      <c r="O53623">
        <v>0</v>
      </c>
    </row>
    <row r="53624" spans="15:15" x14ac:dyDescent="0.35">
      <c r="O53624">
        <v>0</v>
      </c>
    </row>
    <row r="53625" spans="15:15" x14ac:dyDescent="0.35">
      <c r="O53625">
        <v>0</v>
      </c>
    </row>
    <row r="53626" spans="15:15" x14ac:dyDescent="0.35">
      <c r="O53626">
        <v>0</v>
      </c>
    </row>
    <row r="53627" spans="15:15" x14ac:dyDescent="0.35">
      <c r="O53627">
        <v>0</v>
      </c>
    </row>
    <row r="53628" spans="15:15" x14ac:dyDescent="0.35">
      <c r="O53628">
        <v>0</v>
      </c>
    </row>
    <row r="53629" spans="15:15" x14ac:dyDescent="0.35">
      <c r="O53629">
        <v>0</v>
      </c>
    </row>
    <row r="53630" spans="15:15" x14ac:dyDescent="0.35">
      <c r="O53630">
        <v>0</v>
      </c>
    </row>
    <row r="53631" spans="15:15" x14ac:dyDescent="0.35">
      <c r="O53631">
        <v>0</v>
      </c>
    </row>
    <row r="53632" spans="15:15" x14ac:dyDescent="0.35">
      <c r="O53632">
        <v>0</v>
      </c>
    </row>
    <row r="53633" spans="15:15" x14ac:dyDescent="0.35">
      <c r="O53633">
        <v>0</v>
      </c>
    </row>
    <row r="53634" spans="15:15" x14ac:dyDescent="0.35">
      <c r="O53634">
        <v>0</v>
      </c>
    </row>
    <row r="53635" spans="15:15" x14ac:dyDescent="0.35">
      <c r="O53635">
        <v>0</v>
      </c>
    </row>
    <row r="53636" spans="15:15" x14ac:dyDescent="0.35">
      <c r="O53636">
        <v>0</v>
      </c>
    </row>
    <row r="53637" spans="15:15" x14ac:dyDescent="0.35">
      <c r="O53637">
        <v>0</v>
      </c>
    </row>
    <row r="53638" spans="15:15" x14ac:dyDescent="0.35">
      <c r="O53638">
        <v>0</v>
      </c>
    </row>
    <row r="53639" spans="15:15" x14ac:dyDescent="0.35">
      <c r="O53639">
        <v>0</v>
      </c>
    </row>
    <row r="53640" spans="15:15" x14ac:dyDescent="0.35">
      <c r="O53640">
        <v>0</v>
      </c>
    </row>
    <row r="53641" spans="15:15" x14ac:dyDescent="0.35">
      <c r="O53641">
        <v>0</v>
      </c>
    </row>
    <row r="53642" spans="15:15" x14ac:dyDescent="0.35">
      <c r="O53642">
        <v>0</v>
      </c>
    </row>
    <row r="53643" spans="15:15" x14ac:dyDescent="0.35">
      <c r="O53643">
        <v>0</v>
      </c>
    </row>
    <row r="53644" spans="15:15" x14ac:dyDescent="0.35">
      <c r="O53644">
        <v>0</v>
      </c>
    </row>
    <row r="53645" spans="15:15" x14ac:dyDescent="0.35">
      <c r="O53645">
        <v>0</v>
      </c>
    </row>
    <row r="53646" spans="15:15" x14ac:dyDescent="0.35">
      <c r="O53646">
        <v>0</v>
      </c>
    </row>
    <row r="53647" spans="15:15" x14ac:dyDescent="0.35">
      <c r="O53647">
        <v>0</v>
      </c>
    </row>
    <row r="53648" spans="15:15" x14ac:dyDescent="0.35">
      <c r="O53648">
        <v>0</v>
      </c>
    </row>
    <row r="53649" spans="15:15" x14ac:dyDescent="0.35">
      <c r="O53649">
        <v>0</v>
      </c>
    </row>
    <row r="53650" spans="15:15" x14ac:dyDescent="0.35">
      <c r="O53650">
        <v>0</v>
      </c>
    </row>
    <row r="53651" spans="15:15" x14ac:dyDescent="0.35">
      <c r="O53651">
        <v>0</v>
      </c>
    </row>
    <row r="53652" spans="15:15" x14ac:dyDescent="0.35">
      <c r="O53652">
        <v>0</v>
      </c>
    </row>
    <row r="53653" spans="15:15" x14ac:dyDescent="0.35">
      <c r="O53653">
        <v>0</v>
      </c>
    </row>
    <row r="53654" spans="15:15" x14ac:dyDescent="0.35">
      <c r="O53654">
        <v>0</v>
      </c>
    </row>
    <row r="53655" spans="15:15" x14ac:dyDescent="0.35">
      <c r="O53655">
        <v>0</v>
      </c>
    </row>
    <row r="53656" spans="15:15" x14ac:dyDescent="0.35">
      <c r="O53656">
        <v>0</v>
      </c>
    </row>
    <row r="53657" spans="15:15" x14ac:dyDescent="0.35">
      <c r="O53657">
        <v>0</v>
      </c>
    </row>
    <row r="53658" spans="15:15" x14ac:dyDescent="0.35">
      <c r="O53658">
        <v>0</v>
      </c>
    </row>
    <row r="53659" spans="15:15" x14ac:dyDescent="0.35">
      <c r="O53659">
        <v>0</v>
      </c>
    </row>
    <row r="53660" spans="15:15" x14ac:dyDescent="0.35">
      <c r="O53660">
        <v>0</v>
      </c>
    </row>
    <row r="53661" spans="15:15" x14ac:dyDescent="0.35">
      <c r="O53661">
        <v>0</v>
      </c>
    </row>
    <row r="53662" spans="15:15" x14ac:dyDescent="0.35">
      <c r="O53662">
        <v>0</v>
      </c>
    </row>
    <row r="53663" spans="15:15" x14ac:dyDescent="0.35">
      <c r="O53663">
        <v>0</v>
      </c>
    </row>
    <row r="53664" spans="15:15" x14ac:dyDescent="0.35">
      <c r="O53664">
        <v>0</v>
      </c>
    </row>
    <row r="53665" spans="15:15" x14ac:dyDescent="0.35">
      <c r="O53665">
        <v>0</v>
      </c>
    </row>
    <row r="53666" spans="15:15" x14ac:dyDescent="0.35">
      <c r="O53666">
        <v>0</v>
      </c>
    </row>
    <row r="53667" spans="15:15" x14ac:dyDescent="0.35">
      <c r="O53667">
        <v>0</v>
      </c>
    </row>
    <row r="53668" spans="15:15" x14ac:dyDescent="0.35">
      <c r="O53668">
        <v>0</v>
      </c>
    </row>
    <row r="53669" spans="15:15" x14ac:dyDescent="0.35">
      <c r="O53669">
        <v>0</v>
      </c>
    </row>
    <row r="53670" spans="15:15" x14ac:dyDescent="0.35">
      <c r="O53670">
        <v>0</v>
      </c>
    </row>
    <row r="53671" spans="15:15" x14ac:dyDescent="0.35">
      <c r="O53671">
        <v>0</v>
      </c>
    </row>
    <row r="53672" spans="15:15" x14ac:dyDescent="0.35">
      <c r="O53672">
        <v>0</v>
      </c>
    </row>
    <row r="53673" spans="15:15" x14ac:dyDescent="0.35">
      <c r="O53673">
        <v>0</v>
      </c>
    </row>
    <row r="53674" spans="15:15" x14ac:dyDescent="0.35">
      <c r="O53674">
        <v>0</v>
      </c>
    </row>
    <row r="53675" spans="15:15" x14ac:dyDescent="0.35">
      <c r="O53675">
        <v>0</v>
      </c>
    </row>
    <row r="53676" spans="15:15" x14ac:dyDescent="0.35">
      <c r="O53676">
        <v>0</v>
      </c>
    </row>
    <row r="53677" spans="15:15" x14ac:dyDescent="0.35">
      <c r="O53677">
        <v>0</v>
      </c>
    </row>
    <row r="53678" spans="15:15" x14ac:dyDescent="0.35">
      <c r="O53678">
        <v>0</v>
      </c>
    </row>
    <row r="53679" spans="15:15" x14ac:dyDescent="0.35">
      <c r="O53679">
        <v>0</v>
      </c>
    </row>
    <row r="53680" spans="15:15" x14ac:dyDescent="0.35">
      <c r="O53680">
        <v>0</v>
      </c>
    </row>
    <row r="53681" spans="15:15" x14ac:dyDescent="0.35">
      <c r="O53681">
        <v>0</v>
      </c>
    </row>
    <row r="53682" spans="15:15" x14ac:dyDescent="0.35">
      <c r="O53682">
        <v>0</v>
      </c>
    </row>
    <row r="53683" spans="15:15" x14ac:dyDescent="0.35">
      <c r="O53683">
        <v>0</v>
      </c>
    </row>
    <row r="53684" spans="15:15" x14ac:dyDescent="0.35">
      <c r="O53684">
        <v>0</v>
      </c>
    </row>
    <row r="53685" spans="15:15" x14ac:dyDescent="0.35">
      <c r="O53685">
        <v>0</v>
      </c>
    </row>
    <row r="53686" spans="15:15" x14ac:dyDescent="0.35">
      <c r="O53686">
        <v>0</v>
      </c>
    </row>
    <row r="53687" spans="15:15" x14ac:dyDescent="0.35">
      <c r="O53687">
        <v>0</v>
      </c>
    </row>
    <row r="53688" spans="15:15" x14ac:dyDescent="0.35">
      <c r="O53688">
        <v>0</v>
      </c>
    </row>
    <row r="53689" spans="15:15" x14ac:dyDescent="0.35">
      <c r="O53689">
        <v>0</v>
      </c>
    </row>
    <row r="53690" spans="15:15" x14ac:dyDescent="0.35">
      <c r="O53690">
        <v>0</v>
      </c>
    </row>
    <row r="53691" spans="15:15" x14ac:dyDescent="0.35">
      <c r="O53691">
        <v>0</v>
      </c>
    </row>
    <row r="53692" spans="15:15" x14ac:dyDescent="0.35">
      <c r="O53692">
        <v>0</v>
      </c>
    </row>
    <row r="53693" spans="15:15" x14ac:dyDescent="0.35">
      <c r="O53693">
        <v>0</v>
      </c>
    </row>
    <row r="53694" spans="15:15" x14ac:dyDescent="0.35">
      <c r="O53694">
        <v>0</v>
      </c>
    </row>
    <row r="53695" spans="15:15" x14ac:dyDescent="0.35">
      <c r="O53695">
        <v>0</v>
      </c>
    </row>
    <row r="53696" spans="15:15" x14ac:dyDescent="0.35">
      <c r="O53696">
        <v>0</v>
      </c>
    </row>
    <row r="53697" spans="15:15" x14ac:dyDescent="0.35">
      <c r="O53697">
        <v>0</v>
      </c>
    </row>
    <row r="53698" spans="15:15" x14ac:dyDescent="0.35">
      <c r="O53698">
        <v>0</v>
      </c>
    </row>
    <row r="53699" spans="15:15" x14ac:dyDescent="0.35">
      <c r="O53699">
        <v>0</v>
      </c>
    </row>
    <row r="53700" spans="15:15" x14ac:dyDescent="0.35">
      <c r="O53700">
        <v>0</v>
      </c>
    </row>
    <row r="53701" spans="15:15" x14ac:dyDescent="0.35">
      <c r="O53701">
        <v>0</v>
      </c>
    </row>
    <row r="53702" spans="15:15" x14ac:dyDescent="0.35">
      <c r="O53702">
        <v>0</v>
      </c>
    </row>
    <row r="53703" spans="15:15" x14ac:dyDescent="0.35">
      <c r="O53703">
        <v>0</v>
      </c>
    </row>
    <row r="53704" spans="15:15" x14ac:dyDescent="0.35">
      <c r="O53704">
        <v>0</v>
      </c>
    </row>
    <row r="53705" spans="15:15" x14ac:dyDescent="0.35">
      <c r="O53705">
        <v>0</v>
      </c>
    </row>
    <row r="53706" spans="15:15" x14ac:dyDescent="0.35">
      <c r="O53706">
        <v>0</v>
      </c>
    </row>
    <row r="53707" spans="15:15" x14ac:dyDescent="0.35">
      <c r="O53707">
        <v>0</v>
      </c>
    </row>
    <row r="53708" spans="15:15" x14ac:dyDescent="0.35">
      <c r="O53708">
        <v>0</v>
      </c>
    </row>
    <row r="53709" spans="15:15" x14ac:dyDescent="0.35">
      <c r="O53709">
        <v>0</v>
      </c>
    </row>
    <row r="53710" spans="15:15" x14ac:dyDescent="0.35">
      <c r="O53710">
        <v>0</v>
      </c>
    </row>
    <row r="53711" spans="15:15" x14ac:dyDescent="0.35">
      <c r="O53711">
        <v>0</v>
      </c>
    </row>
    <row r="53712" spans="15:15" x14ac:dyDescent="0.35">
      <c r="O53712">
        <v>0</v>
      </c>
    </row>
    <row r="53713" spans="15:15" x14ac:dyDescent="0.35">
      <c r="O53713">
        <v>0</v>
      </c>
    </row>
    <row r="53714" spans="15:15" x14ac:dyDescent="0.35">
      <c r="O53714">
        <v>0</v>
      </c>
    </row>
    <row r="53715" spans="15:15" x14ac:dyDescent="0.35">
      <c r="O53715">
        <v>0</v>
      </c>
    </row>
    <row r="53716" spans="15:15" x14ac:dyDescent="0.35">
      <c r="O53716">
        <v>0</v>
      </c>
    </row>
    <row r="53717" spans="15:15" x14ac:dyDescent="0.35">
      <c r="O53717">
        <v>0</v>
      </c>
    </row>
    <row r="53718" spans="15:15" x14ac:dyDescent="0.35">
      <c r="O53718">
        <v>0</v>
      </c>
    </row>
    <row r="53719" spans="15:15" x14ac:dyDescent="0.35">
      <c r="O53719">
        <v>0</v>
      </c>
    </row>
    <row r="53720" spans="15:15" x14ac:dyDescent="0.35">
      <c r="O53720">
        <v>0</v>
      </c>
    </row>
    <row r="53721" spans="15:15" x14ac:dyDescent="0.35">
      <c r="O53721">
        <v>0</v>
      </c>
    </row>
    <row r="53722" spans="15:15" x14ac:dyDescent="0.35">
      <c r="O53722">
        <v>0</v>
      </c>
    </row>
    <row r="53723" spans="15:15" x14ac:dyDescent="0.35">
      <c r="O53723">
        <v>0</v>
      </c>
    </row>
    <row r="53724" spans="15:15" x14ac:dyDescent="0.35">
      <c r="O53724">
        <v>0</v>
      </c>
    </row>
    <row r="53725" spans="15:15" x14ac:dyDescent="0.35">
      <c r="O53725">
        <v>0</v>
      </c>
    </row>
    <row r="53726" spans="15:15" x14ac:dyDescent="0.35">
      <c r="O53726">
        <v>0</v>
      </c>
    </row>
    <row r="53727" spans="15:15" x14ac:dyDescent="0.35">
      <c r="O53727">
        <v>0</v>
      </c>
    </row>
    <row r="53728" spans="15:15" x14ac:dyDescent="0.35">
      <c r="O53728">
        <v>0</v>
      </c>
    </row>
    <row r="53729" spans="15:15" x14ac:dyDescent="0.35">
      <c r="O53729">
        <v>0</v>
      </c>
    </row>
    <row r="53730" spans="15:15" x14ac:dyDescent="0.35">
      <c r="O53730">
        <v>0</v>
      </c>
    </row>
    <row r="53731" spans="15:15" x14ac:dyDescent="0.35">
      <c r="O53731">
        <v>0</v>
      </c>
    </row>
    <row r="53732" spans="15:15" x14ac:dyDescent="0.35">
      <c r="O53732">
        <v>0</v>
      </c>
    </row>
    <row r="53733" spans="15:15" x14ac:dyDescent="0.35">
      <c r="O53733">
        <v>0</v>
      </c>
    </row>
    <row r="53734" spans="15:15" x14ac:dyDescent="0.35">
      <c r="O53734">
        <v>0</v>
      </c>
    </row>
    <row r="53735" spans="15:15" x14ac:dyDescent="0.35">
      <c r="O53735">
        <v>0</v>
      </c>
    </row>
    <row r="53736" spans="15:15" x14ac:dyDescent="0.35">
      <c r="O53736">
        <v>0</v>
      </c>
    </row>
    <row r="53737" spans="15:15" x14ac:dyDescent="0.35">
      <c r="O53737">
        <v>0</v>
      </c>
    </row>
    <row r="53738" spans="15:15" x14ac:dyDescent="0.35">
      <c r="O53738">
        <v>0</v>
      </c>
    </row>
    <row r="53739" spans="15:15" x14ac:dyDescent="0.35">
      <c r="O53739">
        <v>0</v>
      </c>
    </row>
    <row r="53740" spans="15:15" x14ac:dyDescent="0.35">
      <c r="O53740">
        <v>0</v>
      </c>
    </row>
    <row r="53741" spans="15:15" x14ac:dyDescent="0.35">
      <c r="O53741">
        <v>0</v>
      </c>
    </row>
    <row r="53742" spans="15:15" x14ac:dyDescent="0.35">
      <c r="O53742">
        <v>0</v>
      </c>
    </row>
    <row r="53743" spans="15:15" x14ac:dyDescent="0.35">
      <c r="O53743">
        <v>0</v>
      </c>
    </row>
    <row r="53744" spans="15:15" x14ac:dyDescent="0.35">
      <c r="O53744">
        <v>0</v>
      </c>
    </row>
    <row r="53745" spans="15:15" x14ac:dyDescent="0.35">
      <c r="O53745">
        <v>0</v>
      </c>
    </row>
    <row r="53746" spans="15:15" x14ac:dyDescent="0.35">
      <c r="O53746">
        <v>0</v>
      </c>
    </row>
    <row r="53747" spans="15:15" x14ac:dyDescent="0.35">
      <c r="O53747">
        <v>0</v>
      </c>
    </row>
    <row r="53748" spans="15:15" x14ac:dyDescent="0.35">
      <c r="O53748">
        <v>0</v>
      </c>
    </row>
    <row r="53749" spans="15:15" x14ac:dyDescent="0.35">
      <c r="O53749">
        <v>0</v>
      </c>
    </row>
    <row r="53750" spans="15:15" x14ac:dyDescent="0.35">
      <c r="O53750">
        <v>0</v>
      </c>
    </row>
    <row r="53751" spans="15:15" x14ac:dyDescent="0.35">
      <c r="O53751">
        <v>0</v>
      </c>
    </row>
    <row r="53752" spans="15:15" x14ac:dyDescent="0.35">
      <c r="O53752">
        <v>0</v>
      </c>
    </row>
    <row r="53753" spans="15:15" x14ac:dyDescent="0.35">
      <c r="O53753">
        <v>0</v>
      </c>
    </row>
    <row r="53754" spans="15:15" x14ac:dyDescent="0.35">
      <c r="O53754">
        <v>0</v>
      </c>
    </row>
    <row r="53755" spans="15:15" x14ac:dyDescent="0.35">
      <c r="O53755">
        <v>0</v>
      </c>
    </row>
    <row r="53756" spans="15:15" x14ac:dyDescent="0.35">
      <c r="O53756">
        <v>0</v>
      </c>
    </row>
    <row r="53757" spans="15:15" x14ac:dyDescent="0.35">
      <c r="O53757">
        <v>0</v>
      </c>
    </row>
    <row r="53758" spans="15:15" x14ac:dyDescent="0.35">
      <c r="O53758">
        <v>0</v>
      </c>
    </row>
    <row r="53759" spans="15:15" x14ac:dyDescent="0.35">
      <c r="O53759">
        <v>0</v>
      </c>
    </row>
    <row r="53760" spans="15:15" x14ac:dyDescent="0.35">
      <c r="O53760">
        <v>0</v>
      </c>
    </row>
    <row r="53761" spans="15:15" x14ac:dyDescent="0.35">
      <c r="O53761">
        <v>0</v>
      </c>
    </row>
    <row r="53762" spans="15:15" x14ac:dyDescent="0.35">
      <c r="O53762">
        <v>0</v>
      </c>
    </row>
    <row r="53763" spans="15:15" x14ac:dyDescent="0.35">
      <c r="O53763">
        <v>0</v>
      </c>
    </row>
    <row r="53764" spans="15:15" x14ac:dyDescent="0.35">
      <c r="O53764">
        <v>0</v>
      </c>
    </row>
    <row r="53765" spans="15:15" x14ac:dyDescent="0.35">
      <c r="O53765">
        <v>0</v>
      </c>
    </row>
    <row r="53766" spans="15:15" x14ac:dyDescent="0.35">
      <c r="O53766">
        <v>0</v>
      </c>
    </row>
    <row r="53767" spans="15:15" x14ac:dyDescent="0.35">
      <c r="O53767">
        <v>0</v>
      </c>
    </row>
    <row r="53768" spans="15:15" x14ac:dyDescent="0.35">
      <c r="O53768">
        <v>0</v>
      </c>
    </row>
    <row r="53769" spans="15:15" x14ac:dyDescent="0.35">
      <c r="O53769">
        <v>0</v>
      </c>
    </row>
    <row r="53770" spans="15:15" x14ac:dyDescent="0.35">
      <c r="O53770">
        <v>0</v>
      </c>
    </row>
    <row r="53771" spans="15:15" x14ac:dyDescent="0.35">
      <c r="O53771">
        <v>0</v>
      </c>
    </row>
    <row r="53772" spans="15:15" x14ac:dyDescent="0.35">
      <c r="O53772">
        <v>0</v>
      </c>
    </row>
    <row r="53773" spans="15:15" x14ac:dyDescent="0.35">
      <c r="O53773">
        <v>0</v>
      </c>
    </row>
    <row r="53774" spans="15:15" x14ac:dyDescent="0.35">
      <c r="O53774">
        <v>0</v>
      </c>
    </row>
    <row r="53775" spans="15:15" x14ac:dyDescent="0.35">
      <c r="O53775">
        <v>0</v>
      </c>
    </row>
    <row r="53776" spans="15:15" x14ac:dyDescent="0.35">
      <c r="O53776">
        <v>0</v>
      </c>
    </row>
    <row r="53777" spans="15:15" x14ac:dyDescent="0.35">
      <c r="O53777">
        <v>0</v>
      </c>
    </row>
    <row r="53778" spans="15:15" x14ac:dyDescent="0.35">
      <c r="O53778">
        <v>0</v>
      </c>
    </row>
    <row r="53779" spans="15:15" x14ac:dyDescent="0.35">
      <c r="O53779">
        <v>0</v>
      </c>
    </row>
    <row r="53780" spans="15:15" x14ac:dyDescent="0.35">
      <c r="O53780">
        <v>0</v>
      </c>
    </row>
    <row r="53781" spans="15:15" x14ac:dyDescent="0.35">
      <c r="O53781">
        <v>0</v>
      </c>
    </row>
    <row r="53782" spans="15:15" x14ac:dyDescent="0.35">
      <c r="O53782">
        <v>0</v>
      </c>
    </row>
    <row r="53783" spans="15:15" x14ac:dyDescent="0.35">
      <c r="O53783">
        <v>0</v>
      </c>
    </row>
    <row r="53784" spans="15:15" x14ac:dyDescent="0.35">
      <c r="O53784">
        <v>0</v>
      </c>
    </row>
    <row r="53785" spans="15:15" x14ac:dyDescent="0.35">
      <c r="O53785">
        <v>0</v>
      </c>
    </row>
    <row r="53786" spans="15:15" x14ac:dyDescent="0.35">
      <c r="O53786">
        <v>0</v>
      </c>
    </row>
    <row r="53787" spans="15:15" x14ac:dyDescent="0.35">
      <c r="O53787">
        <v>0</v>
      </c>
    </row>
    <row r="53788" spans="15:15" x14ac:dyDescent="0.35">
      <c r="O53788">
        <v>0</v>
      </c>
    </row>
    <row r="53789" spans="15:15" x14ac:dyDescent="0.35">
      <c r="O53789">
        <v>0</v>
      </c>
    </row>
    <row r="53790" spans="15:15" x14ac:dyDescent="0.35">
      <c r="O53790">
        <v>0</v>
      </c>
    </row>
    <row r="53791" spans="15:15" x14ac:dyDescent="0.35">
      <c r="O53791">
        <v>0</v>
      </c>
    </row>
    <row r="53792" spans="15:15" x14ac:dyDescent="0.35">
      <c r="O53792">
        <v>0</v>
      </c>
    </row>
    <row r="53793" spans="15:15" x14ac:dyDescent="0.35">
      <c r="O53793">
        <v>0</v>
      </c>
    </row>
    <row r="53794" spans="15:15" x14ac:dyDescent="0.35">
      <c r="O53794">
        <v>0</v>
      </c>
    </row>
    <row r="53795" spans="15:15" x14ac:dyDescent="0.35">
      <c r="O53795">
        <v>0</v>
      </c>
    </row>
    <row r="53796" spans="15:15" x14ac:dyDescent="0.35">
      <c r="O53796">
        <v>0</v>
      </c>
    </row>
    <row r="53797" spans="15:15" x14ac:dyDescent="0.35">
      <c r="O53797">
        <v>0</v>
      </c>
    </row>
    <row r="53798" spans="15:15" x14ac:dyDescent="0.35">
      <c r="O53798">
        <v>0</v>
      </c>
    </row>
    <row r="53799" spans="15:15" x14ac:dyDescent="0.35">
      <c r="O53799">
        <v>0</v>
      </c>
    </row>
    <row r="53800" spans="15:15" x14ac:dyDescent="0.35">
      <c r="O53800">
        <v>0</v>
      </c>
    </row>
    <row r="53801" spans="15:15" x14ac:dyDescent="0.35">
      <c r="O53801">
        <v>0</v>
      </c>
    </row>
    <row r="53802" spans="15:15" x14ac:dyDescent="0.35">
      <c r="O53802">
        <v>0</v>
      </c>
    </row>
    <row r="53803" spans="15:15" x14ac:dyDescent="0.35">
      <c r="O53803">
        <v>0</v>
      </c>
    </row>
    <row r="53804" spans="15:15" x14ac:dyDescent="0.35">
      <c r="O53804">
        <v>0</v>
      </c>
    </row>
    <row r="53805" spans="15:15" x14ac:dyDescent="0.35">
      <c r="O53805">
        <v>0</v>
      </c>
    </row>
    <row r="53806" spans="15:15" x14ac:dyDescent="0.35">
      <c r="O53806">
        <v>0</v>
      </c>
    </row>
    <row r="53807" spans="15:15" x14ac:dyDescent="0.35">
      <c r="O53807">
        <v>0</v>
      </c>
    </row>
    <row r="53808" spans="15:15" x14ac:dyDescent="0.35">
      <c r="O53808">
        <v>0</v>
      </c>
    </row>
    <row r="53809" spans="15:15" x14ac:dyDescent="0.35">
      <c r="O53809">
        <v>0</v>
      </c>
    </row>
    <row r="53810" spans="15:15" x14ac:dyDescent="0.35">
      <c r="O53810">
        <v>0</v>
      </c>
    </row>
    <row r="53811" spans="15:15" x14ac:dyDescent="0.35">
      <c r="O53811">
        <v>0</v>
      </c>
    </row>
    <row r="53812" spans="15:15" x14ac:dyDescent="0.35">
      <c r="O53812">
        <v>0</v>
      </c>
    </row>
    <row r="53813" spans="15:15" x14ac:dyDescent="0.35">
      <c r="O53813">
        <v>0</v>
      </c>
    </row>
    <row r="53814" spans="15:15" x14ac:dyDescent="0.35">
      <c r="O53814">
        <v>0</v>
      </c>
    </row>
    <row r="53815" spans="15:15" x14ac:dyDescent="0.35">
      <c r="O53815">
        <v>0</v>
      </c>
    </row>
    <row r="53816" spans="15:15" x14ac:dyDescent="0.35">
      <c r="O53816">
        <v>0</v>
      </c>
    </row>
    <row r="53817" spans="15:15" x14ac:dyDescent="0.35">
      <c r="O53817">
        <v>0</v>
      </c>
    </row>
    <row r="53818" spans="15:15" x14ac:dyDescent="0.35">
      <c r="O53818">
        <v>0</v>
      </c>
    </row>
    <row r="53819" spans="15:15" x14ac:dyDescent="0.35">
      <c r="O53819">
        <v>0</v>
      </c>
    </row>
    <row r="53820" spans="15:15" x14ac:dyDescent="0.35">
      <c r="O53820">
        <v>0</v>
      </c>
    </row>
    <row r="53821" spans="15:15" x14ac:dyDescent="0.35">
      <c r="O53821">
        <v>0</v>
      </c>
    </row>
    <row r="53822" spans="15:15" x14ac:dyDescent="0.35">
      <c r="O53822">
        <v>0</v>
      </c>
    </row>
    <row r="53823" spans="15:15" x14ac:dyDescent="0.35">
      <c r="O53823">
        <v>0</v>
      </c>
    </row>
    <row r="53824" spans="15:15" x14ac:dyDescent="0.35">
      <c r="O53824">
        <v>0</v>
      </c>
    </row>
    <row r="53825" spans="15:15" x14ac:dyDescent="0.35">
      <c r="O53825">
        <v>0</v>
      </c>
    </row>
    <row r="53826" spans="15:15" x14ac:dyDescent="0.35">
      <c r="O53826">
        <v>0</v>
      </c>
    </row>
    <row r="53827" spans="15:15" x14ac:dyDescent="0.35">
      <c r="O53827">
        <v>0</v>
      </c>
    </row>
    <row r="53828" spans="15:15" x14ac:dyDescent="0.35">
      <c r="O53828">
        <v>0</v>
      </c>
    </row>
    <row r="53829" spans="15:15" x14ac:dyDescent="0.35">
      <c r="O53829">
        <v>0</v>
      </c>
    </row>
    <row r="53830" spans="15:15" x14ac:dyDescent="0.35">
      <c r="O53830">
        <v>0</v>
      </c>
    </row>
    <row r="53831" spans="15:15" x14ac:dyDescent="0.35">
      <c r="O53831">
        <v>0</v>
      </c>
    </row>
    <row r="53832" spans="15:15" x14ac:dyDescent="0.35">
      <c r="O53832">
        <v>0</v>
      </c>
    </row>
    <row r="53833" spans="15:15" x14ac:dyDescent="0.35">
      <c r="O53833">
        <v>0</v>
      </c>
    </row>
    <row r="53834" spans="15:15" x14ac:dyDescent="0.35">
      <c r="O53834">
        <v>0</v>
      </c>
    </row>
    <row r="53835" spans="15:15" x14ac:dyDescent="0.35">
      <c r="O53835">
        <v>0</v>
      </c>
    </row>
    <row r="53836" spans="15:15" x14ac:dyDescent="0.35">
      <c r="O53836">
        <v>0</v>
      </c>
    </row>
    <row r="53837" spans="15:15" x14ac:dyDescent="0.35">
      <c r="O53837">
        <v>0</v>
      </c>
    </row>
    <row r="53838" spans="15:15" x14ac:dyDescent="0.35">
      <c r="O53838">
        <v>0</v>
      </c>
    </row>
    <row r="53839" spans="15:15" x14ac:dyDescent="0.35">
      <c r="O53839">
        <v>0</v>
      </c>
    </row>
    <row r="53840" spans="15:15" x14ac:dyDescent="0.35">
      <c r="O53840">
        <v>0</v>
      </c>
    </row>
    <row r="53841" spans="15:15" x14ac:dyDescent="0.35">
      <c r="O53841">
        <v>0</v>
      </c>
    </row>
    <row r="53842" spans="15:15" x14ac:dyDescent="0.35">
      <c r="O53842">
        <v>0</v>
      </c>
    </row>
    <row r="53843" spans="15:15" x14ac:dyDescent="0.35">
      <c r="O53843">
        <v>0</v>
      </c>
    </row>
    <row r="53844" spans="15:15" x14ac:dyDescent="0.35">
      <c r="O53844">
        <v>0</v>
      </c>
    </row>
    <row r="53845" spans="15:15" x14ac:dyDescent="0.35">
      <c r="O53845">
        <v>0</v>
      </c>
    </row>
    <row r="53846" spans="15:15" x14ac:dyDescent="0.35">
      <c r="O53846">
        <v>0</v>
      </c>
    </row>
    <row r="53847" spans="15:15" x14ac:dyDescent="0.35">
      <c r="O53847">
        <v>0</v>
      </c>
    </row>
    <row r="53848" spans="15:15" x14ac:dyDescent="0.35">
      <c r="O53848">
        <v>0</v>
      </c>
    </row>
    <row r="53849" spans="15:15" x14ac:dyDescent="0.35">
      <c r="O53849">
        <v>0</v>
      </c>
    </row>
    <row r="53850" spans="15:15" x14ac:dyDescent="0.35">
      <c r="O53850">
        <v>0</v>
      </c>
    </row>
    <row r="53851" spans="15:15" x14ac:dyDescent="0.35">
      <c r="O53851">
        <v>0</v>
      </c>
    </row>
    <row r="53852" spans="15:15" x14ac:dyDescent="0.35">
      <c r="O53852">
        <v>0</v>
      </c>
    </row>
    <row r="53853" spans="15:15" x14ac:dyDescent="0.35">
      <c r="O53853">
        <v>0</v>
      </c>
    </row>
    <row r="53854" spans="15:15" x14ac:dyDescent="0.35">
      <c r="O53854">
        <v>0</v>
      </c>
    </row>
    <row r="53855" spans="15:15" x14ac:dyDescent="0.35">
      <c r="O53855">
        <v>0</v>
      </c>
    </row>
    <row r="53856" spans="15:15" x14ac:dyDescent="0.35">
      <c r="O53856">
        <v>0</v>
      </c>
    </row>
    <row r="53857" spans="15:15" x14ac:dyDescent="0.35">
      <c r="O53857">
        <v>0</v>
      </c>
    </row>
    <row r="53858" spans="15:15" x14ac:dyDescent="0.35">
      <c r="O53858">
        <v>0</v>
      </c>
    </row>
    <row r="53859" spans="15:15" x14ac:dyDescent="0.35">
      <c r="O53859">
        <v>0</v>
      </c>
    </row>
    <row r="53860" spans="15:15" x14ac:dyDescent="0.35">
      <c r="O53860">
        <v>0</v>
      </c>
    </row>
    <row r="53861" spans="15:15" x14ac:dyDescent="0.35">
      <c r="O53861">
        <v>0</v>
      </c>
    </row>
    <row r="53862" spans="15:15" x14ac:dyDescent="0.35">
      <c r="O53862">
        <v>0</v>
      </c>
    </row>
    <row r="53863" spans="15:15" x14ac:dyDescent="0.35">
      <c r="O53863">
        <v>0</v>
      </c>
    </row>
    <row r="53864" spans="15:15" x14ac:dyDescent="0.35">
      <c r="O53864">
        <v>0</v>
      </c>
    </row>
    <row r="53865" spans="15:15" x14ac:dyDescent="0.35">
      <c r="O53865">
        <v>0</v>
      </c>
    </row>
    <row r="53866" spans="15:15" x14ac:dyDescent="0.35">
      <c r="O53866">
        <v>0</v>
      </c>
    </row>
    <row r="53867" spans="15:15" x14ac:dyDescent="0.35">
      <c r="O53867">
        <v>0</v>
      </c>
    </row>
    <row r="53868" spans="15:15" x14ac:dyDescent="0.35">
      <c r="O53868">
        <v>0</v>
      </c>
    </row>
    <row r="53869" spans="15:15" x14ac:dyDescent="0.35">
      <c r="O53869">
        <v>0</v>
      </c>
    </row>
    <row r="53870" spans="15:15" x14ac:dyDescent="0.35">
      <c r="O53870">
        <v>0</v>
      </c>
    </row>
    <row r="53871" spans="15:15" x14ac:dyDescent="0.35">
      <c r="O53871">
        <v>0</v>
      </c>
    </row>
    <row r="53872" spans="15:15" x14ac:dyDescent="0.35">
      <c r="O53872">
        <v>0</v>
      </c>
    </row>
    <row r="53873" spans="15:15" x14ac:dyDescent="0.35">
      <c r="O53873">
        <v>0</v>
      </c>
    </row>
    <row r="53874" spans="15:15" x14ac:dyDescent="0.35">
      <c r="O53874">
        <v>0</v>
      </c>
    </row>
    <row r="53875" spans="15:15" x14ac:dyDescent="0.35">
      <c r="O53875">
        <v>0</v>
      </c>
    </row>
    <row r="53876" spans="15:15" x14ac:dyDescent="0.35">
      <c r="O53876">
        <v>0</v>
      </c>
    </row>
    <row r="53877" spans="15:15" x14ac:dyDescent="0.35">
      <c r="O53877">
        <v>0</v>
      </c>
    </row>
    <row r="53878" spans="15:15" x14ac:dyDescent="0.35">
      <c r="O53878">
        <v>0</v>
      </c>
    </row>
    <row r="53879" spans="15:15" x14ac:dyDescent="0.35">
      <c r="O53879">
        <v>0</v>
      </c>
    </row>
    <row r="53880" spans="15:15" x14ac:dyDescent="0.35">
      <c r="O53880">
        <v>0</v>
      </c>
    </row>
    <row r="53881" spans="15:15" x14ac:dyDescent="0.35">
      <c r="O53881">
        <v>0</v>
      </c>
    </row>
    <row r="53882" spans="15:15" x14ac:dyDescent="0.35">
      <c r="O53882">
        <v>0</v>
      </c>
    </row>
    <row r="53883" spans="15:15" x14ac:dyDescent="0.35">
      <c r="O53883">
        <v>0</v>
      </c>
    </row>
    <row r="53884" spans="15:15" x14ac:dyDescent="0.35">
      <c r="O53884">
        <v>0</v>
      </c>
    </row>
    <row r="53885" spans="15:15" x14ac:dyDescent="0.35">
      <c r="O53885">
        <v>0</v>
      </c>
    </row>
    <row r="53886" spans="15:15" x14ac:dyDescent="0.35">
      <c r="O53886">
        <v>0</v>
      </c>
    </row>
    <row r="53887" spans="15:15" x14ac:dyDescent="0.35">
      <c r="O53887">
        <v>0</v>
      </c>
    </row>
    <row r="53888" spans="15:15" x14ac:dyDescent="0.35">
      <c r="O53888">
        <v>0</v>
      </c>
    </row>
    <row r="53889" spans="15:15" x14ac:dyDescent="0.35">
      <c r="O53889">
        <v>0</v>
      </c>
    </row>
    <row r="53890" spans="15:15" x14ac:dyDescent="0.35">
      <c r="O53890">
        <v>0</v>
      </c>
    </row>
    <row r="53891" spans="15:15" x14ac:dyDescent="0.35">
      <c r="O53891">
        <v>0</v>
      </c>
    </row>
    <row r="53892" spans="15:15" x14ac:dyDescent="0.35">
      <c r="O53892">
        <v>0</v>
      </c>
    </row>
    <row r="53893" spans="15:15" x14ac:dyDescent="0.35">
      <c r="O53893">
        <v>0</v>
      </c>
    </row>
    <row r="53894" spans="15:15" x14ac:dyDescent="0.35">
      <c r="O53894">
        <v>0</v>
      </c>
    </row>
    <row r="53895" spans="15:15" x14ac:dyDescent="0.35">
      <c r="O53895">
        <v>0</v>
      </c>
    </row>
    <row r="53896" spans="15:15" x14ac:dyDescent="0.35">
      <c r="O53896">
        <v>0</v>
      </c>
    </row>
    <row r="53897" spans="15:15" x14ac:dyDescent="0.35">
      <c r="O53897">
        <v>0</v>
      </c>
    </row>
    <row r="53898" spans="15:15" x14ac:dyDescent="0.35">
      <c r="O53898">
        <v>0</v>
      </c>
    </row>
    <row r="53899" spans="15:15" x14ac:dyDescent="0.35">
      <c r="O53899">
        <v>0</v>
      </c>
    </row>
    <row r="53900" spans="15:15" x14ac:dyDescent="0.35">
      <c r="O53900">
        <v>0</v>
      </c>
    </row>
    <row r="53901" spans="15:15" x14ac:dyDescent="0.35">
      <c r="O53901">
        <v>0</v>
      </c>
    </row>
    <row r="53902" spans="15:15" x14ac:dyDescent="0.35">
      <c r="O53902">
        <v>0</v>
      </c>
    </row>
    <row r="53903" spans="15:15" x14ac:dyDescent="0.35">
      <c r="O53903">
        <v>0</v>
      </c>
    </row>
    <row r="53904" spans="15:15" x14ac:dyDescent="0.35">
      <c r="O53904">
        <v>0</v>
      </c>
    </row>
    <row r="53905" spans="15:15" x14ac:dyDescent="0.35">
      <c r="O53905">
        <v>0</v>
      </c>
    </row>
    <row r="53906" spans="15:15" x14ac:dyDescent="0.35">
      <c r="O53906">
        <v>0</v>
      </c>
    </row>
    <row r="53907" spans="15:15" x14ac:dyDescent="0.35">
      <c r="O53907">
        <v>0</v>
      </c>
    </row>
    <row r="53908" spans="15:15" x14ac:dyDescent="0.35">
      <c r="O53908">
        <v>0</v>
      </c>
    </row>
    <row r="53909" spans="15:15" x14ac:dyDescent="0.35">
      <c r="O53909">
        <v>0</v>
      </c>
    </row>
    <row r="53910" spans="15:15" x14ac:dyDescent="0.35">
      <c r="O53910">
        <v>0</v>
      </c>
    </row>
    <row r="53911" spans="15:15" x14ac:dyDescent="0.35">
      <c r="O53911">
        <v>0</v>
      </c>
    </row>
    <row r="53912" spans="15:15" x14ac:dyDescent="0.35">
      <c r="O53912">
        <v>0</v>
      </c>
    </row>
    <row r="53913" spans="15:15" x14ac:dyDescent="0.35">
      <c r="O53913">
        <v>0</v>
      </c>
    </row>
    <row r="53914" spans="15:15" x14ac:dyDescent="0.35">
      <c r="O53914">
        <v>0</v>
      </c>
    </row>
    <row r="53915" spans="15:15" x14ac:dyDescent="0.35">
      <c r="O53915">
        <v>0</v>
      </c>
    </row>
    <row r="53916" spans="15:15" x14ac:dyDescent="0.35">
      <c r="O53916">
        <v>0</v>
      </c>
    </row>
    <row r="53917" spans="15:15" x14ac:dyDescent="0.35">
      <c r="O53917">
        <v>0</v>
      </c>
    </row>
    <row r="53918" spans="15:15" x14ac:dyDescent="0.35">
      <c r="O53918">
        <v>0</v>
      </c>
    </row>
    <row r="53919" spans="15:15" x14ac:dyDescent="0.35">
      <c r="O53919">
        <v>0</v>
      </c>
    </row>
    <row r="53920" spans="15:15" x14ac:dyDescent="0.35">
      <c r="O53920">
        <v>0</v>
      </c>
    </row>
    <row r="53921" spans="15:15" x14ac:dyDescent="0.35">
      <c r="O53921">
        <v>0</v>
      </c>
    </row>
    <row r="53922" spans="15:15" x14ac:dyDescent="0.35">
      <c r="O53922">
        <v>0</v>
      </c>
    </row>
    <row r="53923" spans="15:15" x14ac:dyDescent="0.35">
      <c r="O53923">
        <v>0</v>
      </c>
    </row>
    <row r="53924" spans="15:15" x14ac:dyDescent="0.35">
      <c r="O53924">
        <v>0</v>
      </c>
    </row>
    <row r="53925" spans="15:15" x14ac:dyDescent="0.35">
      <c r="O53925">
        <v>0</v>
      </c>
    </row>
    <row r="53926" spans="15:15" x14ac:dyDescent="0.35">
      <c r="O53926">
        <v>0</v>
      </c>
    </row>
    <row r="53927" spans="15:15" x14ac:dyDescent="0.35">
      <c r="O53927">
        <v>0</v>
      </c>
    </row>
    <row r="53928" spans="15:15" x14ac:dyDescent="0.35">
      <c r="O53928">
        <v>0</v>
      </c>
    </row>
    <row r="53929" spans="15:15" x14ac:dyDescent="0.35">
      <c r="O53929">
        <v>0</v>
      </c>
    </row>
    <row r="53930" spans="15:15" x14ac:dyDescent="0.35">
      <c r="O53930">
        <v>0</v>
      </c>
    </row>
    <row r="53931" spans="15:15" x14ac:dyDescent="0.35">
      <c r="O53931">
        <v>0</v>
      </c>
    </row>
    <row r="53932" spans="15:15" x14ac:dyDescent="0.35">
      <c r="O53932">
        <v>0</v>
      </c>
    </row>
    <row r="53933" spans="15:15" x14ac:dyDescent="0.35">
      <c r="O53933">
        <v>0</v>
      </c>
    </row>
    <row r="53934" spans="15:15" x14ac:dyDescent="0.35">
      <c r="O53934">
        <v>0</v>
      </c>
    </row>
    <row r="53935" spans="15:15" x14ac:dyDescent="0.35">
      <c r="O53935">
        <v>0</v>
      </c>
    </row>
    <row r="53936" spans="15:15" x14ac:dyDescent="0.35">
      <c r="O53936">
        <v>0</v>
      </c>
    </row>
    <row r="53937" spans="15:15" x14ac:dyDescent="0.35">
      <c r="O53937">
        <v>0</v>
      </c>
    </row>
    <row r="53938" spans="15:15" x14ac:dyDescent="0.35">
      <c r="O53938">
        <v>0</v>
      </c>
    </row>
    <row r="53939" spans="15:15" x14ac:dyDescent="0.35">
      <c r="O53939">
        <v>0</v>
      </c>
    </row>
    <row r="53940" spans="15:15" x14ac:dyDescent="0.35">
      <c r="O53940">
        <v>0</v>
      </c>
    </row>
    <row r="53941" spans="15:15" x14ac:dyDescent="0.35">
      <c r="O53941">
        <v>0</v>
      </c>
    </row>
    <row r="53942" spans="15:15" x14ac:dyDescent="0.35">
      <c r="O53942">
        <v>0</v>
      </c>
    </row>
    <row r="53943" spans="15:15" x14ac:dyDescent="0.35">
      <c r="O53943">
        <v>0</v>
      </c>
    </row>
    <row r="53944" spans="15:15" x14ac:dyDescent="0.35">
      <c r="O53944">
        <v>0</v>
      </c>
    </row>
    <row r="53945" spans="15:15" x14ac:dyDescent="0.35">
      <c r="O53945">
        <v>0</v>
      </c>
    </row>
    <row r="53946" spans="15:15" x14ac:dyDescent="0.35">
      <c r="O53946">
        <v>0</v>
      </c>
    </row>
    <row r="53947" spans="15:15" x14ac:dyDescent="0.35">
      <c r="O53947">
        <v>0</v>
      </c>
    </row>
    <row r="53948" spans="15:15" x14ac:dyDescent="0.35">
      <c r="O53948">
        <v>0</v>
      </c>
    </row>
    <row r="53949" spans="15:15" x14ac:dyDescent="0.35">
      <c r="O53949">
        <v>0</v>
      </c>
    </row>
    <row r="53950" spans="15:15" x14ac:dyDescent="0.35">
      <c r="O53950">
        <v>0</v>
      </c>
    </row>
    <row r="53951" spans="15:15" x14ac:dyDescent="0.35">
      <c r="O53951">
        <v>0</v>
      </c>
    </row>
    <row r="53952" spans="15:15" x14ac:dyDescent="0.35">
      <c r="O53952">
        <v>0</v>
      </c>
    </row>
    <row r="53953" spans="15:15" x14ac:dyDescent="0.35">
      <c r="O53953">
        <v>0</v>
      </c>
    </row>
    <row r="53954" spans="15:15" x14ac:dyDescent="0.35">
      <c r="O53954">
        <v>0</v>
      </c>
    </row>
    <row r="53955" spans="15:15" x14ac:dyDescent="0.35">
      <c r="O53955">
        <v>0</v>
      </c>
    </row>
    <row r="53956" spans="15:15" x14ac:dyDescent="0.35">
      <c r="O53956">
        <v>0</v>
      </c>
    </row>
    <row r="53957" spans="15:15" x14ac:dyDescent="0.35">
      <c r="O53957">
        <v>0</v>
      </c>
    </row>
    <row r="53958" spans="15:15" x14ac:dyDescent="0.35">
      <c r="O53958">
        <v>0</v>
      </c>
    </row>
    <row r="53959" spans="15:15" x14ac:dyDescent="0.35">
      <c r="O53959">
        <v>0</v>
      </c>
    </row>
    <row r="53960" spans="15:15" x14ac:dyDescent="0.35">
      <c r="O53960">
        <v>0</v>
      </c>
    </row>
    <row r="53961" spans="15:15" x14ac:dyDescent="0.35">
      <c r="O53961">
        <v>0</v>
      </c>
    </row>
    <row r="53962" spans="15:15" x14ac:dyDescent="0.35">
      <c r="O53962">
        <v>0</v>
      </c>
    </row>
    <row r="53963" spans="15:15" x14ac:dyDescent="0.35">
      <c r="O53963">
        <v>0</v>
      </c>
    </row>
    <row r="53964" spans="15:15" x14ac:dyDescent="0.35">
      <c r="O53964">
        <v>0</v>
      </c>
    </row>
    <row r="53965" spans="15:15" x14ac:dyDescent="0.35">
      <c r="O53965">
        <v>0</v>
      </c>
    </row>
    <row r="53966" spans="15:15" x14ac:dyDescent="0.35">
      <c r="O53966">
        <v>0</v>
      </c>
    </row>
    <row r="53967" spans="15:15" x14ac:dyDescent="0.35">
      <c r="O53967">
        <v>0</v>
      </c>
    </row>
    <row r="53968" spans="15:15" x14ac:dyDescent="0.35">
      <c r="O53968">
        <v>0</v>
      </c>
    </row>
    <row r="53969" spans="15:15" x14ac:dyDescent="0.35">
      <c r="O53969">
        <v>0</v>
      </c>
    </row>
    <row r="53970" spans="15:15" x14ac:dyDescent="0.35">
      <c r="O53970">
        <v>0</v>
      </c>
    </row>
    <row r="53971" spans="15:15" x14ac:dyDescent="0.35">
      <c r="O53971">
        <v>0</v>
      </c>
    </row>
    <row r="53972" spans="15:15" x14ac:dyDescent="0.35">
      <c r="O53972">
        <v>0</v>
      </c>
    </row>
    <row r="53973" spans="15:15" x14ac:dyDescent="0.35">
      <c r="O53973">
        <v>0</v>
      </c>
    </row>
    <row r="53974" spans="15:15" x14ac:dyDescent="0.35">
      <c r="O53974">
        <v>0</v>
      </c>
    </row>
    <row r="53975" spans="15:15" x14ac:dyDescent="0.35">
      <c r="O53975">
        <v>0</v>
      </c>
    </row>
    <row r="53976" spans="15:15" x14ac:dyDescent="0.35">
      <c r="O53976">
        <v>0</v>
      </c>
    </row>
    <row r="53977" spans="15:15" x14ac:dyDescent="0.35">
      <c r="O53977">
        <v>0</v>
      </c>
    </row>
    <row r="53978" spans="15:15" x14ac:dyDescent="0.35">
      <c r="O53978">
        <v>0</v>
      </c>
    </row>
    <row r="53979" spans="15:15" x14ac:dyDescent="0.35">
      <c r="O53979">
        <v>0</v>
      </c>
    </row>
    <row r="53980" spans="15:15" x14ac:dyDescent="0.35">
      <c r="O53980">
        <v>0</v>
      </c>
    </row>
    <row r="53981" spans="15:15" x14ac:dyDescent="0.35">
      <c r="O53981">
        <v>0</v>
      </c>
    </row>
    <row r="53982" spans="15:15" x14ac:dyDescent="0.35">
      <c r="O53982">
        <v>0</v>
      </c>
    </row>
    <row r="53983" spans="15:15" x14ac:dyDescent="0.35">
      <c r="O53983">
        <v>0</v>
      </c>
    </row>
    <row r="53984" spans="15:15" x14ac:dyDescent="0.35">
      <c r="O53984">
        <v>0</v>
      </c>
    </row>
    <row r="53985" spans="15:15" x14ac:dyDescent="0.35">
      <c r="O53985">
        <v>0</v>
      </c>
    </row>
    <row r="53986" spans="15:15" x14ac:dyDescent="0.35">
      <c r="O53986">
        <v>0</v>
      </c>
    </row>
    <row r="53987" spans="15:15" x14ac:dyDescent="0.35">
      <c r="O53987">
        <v>0</v>
      </c>
    </row>
    <row r="53988" spans="15:15" x14ac:dyDescent="0.35">
      <c r="O53988">
        <v>0</v>
      </c>
    </row>
    <row r="53989" spans="15:15" x14ac:dyDescent="0.35">
      <c r="O53989">
        <v>0</v>
      </c>
    </row>
    <row r="53990" spans="15:15" x14ac:dyDescent="0.35">
      <c r="O53990">
        <v>0</v>
      </c>
    </row>
    <row r="53991" spans="15:15" x14ac:dyDescent="0.35">
      <c r="O53991">
        <v>0</v>
      </c>
    </row>
    <row r="53992" spans="15:15" x14ac:dyDescent="0.35">
      <c r="O53992">
        <v>0</v>
      </c>
    </row>
    <row r="53993" spans="15:15" x14ac:dyDescent="0.35">
      <c r="O53993">
        <v>0</v>
      </c>
    </row>
    <row r="53994" spans="15:15" x14ac:dyDescent="0.35">
      <c r="O53994">
        <v>0</v>
      </c>
    </row>
    <row r="53995" spans="15:15" x14ac:dyDescent="0.35">
      <c r="O53995">
        <v>0</v>
      </c>
    </row>
    <row r="53996" spans="15:15" x14ac:dyDescent="0.35">
      <c r="O53996">
        <v>0</v>
      </c>
    </row>
    <row r="53997" spans="15:15" x14ac:dyDescent="0.35">
      <c r="O53997">
        <v>0</v>
      </c>
    </row>
    <row r="53998" spans="15:15" x14ac:dyDescent="0.35">
      <c r="O53998">
        <v>0</v>
      </c>
    </row>
    <row r="53999" spans="15:15" x14ac:dyDescent="0.35">
      <c r="O53999">
        <v>0</v>
      </c>
    </row>
    <row r="54000" spans="15:15" x14ac:dyDescent="0.35">
      <c r="O54000">
        <v>0</v>
      </c>
    </row>
    <row r="54001" spans="15:15" x14ac:dyDescent="0.35">
      <c r="O54001">
        <v>0</v>
      </c>
    </row>
    <row r="54002" spans="15:15" x14ac:dyDescent="0.35">
      <c r="O54002">
        <v>0</v>
      </c>
    </row>
    <row r="54003" spans="15:15" x14ac:dyDescent="0.35">
      <c r="O54003">
        <v>0</v>
      </c>
    </row>
    <row r="54004" spans="15:15" x14ac:dyDescent="0.35">
      <c r="O54004">
        <v>0</v>
      </c>
    </row>
    <row r="54005" spans="15:15" x14ac:dyDescent="0.35">
      <c r="O54005">
        <v>0</v>
      </c>
    </row>
    <row r="54006" spans="15:15" x14ac:dyDescent="0.35">
      <c r="O54006">
        <v>0</v>
      </c>
    </row>
    <row r="54007" spans="15:15" x14ac:dyDescent="0.35">
      <c r="O54007">
        <v>0</v>
      </c>
    </row>
    <row r="54008" spans="15:15" x14ac:dyDescent="0.35">
      <c r="O54008">
        <v>0</v>
      </c>
    </row>
    <row r="54009" spans="15:15" x14ac:dyDescent="0.35">
      <c r="O54009">
        <v>0</v>
      </c>
    </row>
    <row r="54010" spans="15:15" x14ac:dyDescent="0.35">
      <c r="O54010">
        <v>0</v>
      </c>
    </row>
    <row r="54011" spans="15:15" x14ac:dyDescent="0.35">
      <c r="O54011">
        <v>0</v>
      </c>
    </row>
    <row r="54012" spans="15:15" x14ac:dyDescent="0.35">
      <c r="O54012">
        <v>0</v>
      </c>
    </row>
    <row r="54013" spans="15:15" x14ac:dyDescent="0.35">
      <c r="O54013">
        <v>0</v>
      </c>
    </row>
    <row r="54014" spans="15:15" x14ac:dyDescent="0.35">
      <c r="O54014">
        <v>0</v>
      </c>
    </row>
    <row r="54015" spans="15:15" x14ac:dyDescent="0.35">
      <c r="O54015">
        <v>0</v>
      </c>
    </row>
    <row r="54016" spans="15:15" x14ac:dyDescent="0.35">
      <c r="O54016">
        <v>0</v>
      </c>
    </row>
    <row r="54017" spans="15:15" x14ac:dyDescent="0.35">
      <c r="O54017">
        <v>0</v>
      </c>
    </row>
    <row r="54018" spans="15:15" x14ac:dyDescent="0.35">
      <c r="O54018">
        <v>0</v>
      </c>
    </row>
    <row r="54019" spans="15:15" x14ac:dyDescent="0.35">
      <c r="O54019">
        <v>0</v>
      </c>
    </row>
    <row r="54020" spans="15:15" x14ac:dyDescent="0.35">
      <c r="O54020">
        <v>0</v>
      </c>
    </row>
    <row r="54021" spans="15:15" x14ac:dyDescent="0.35">
      <c r="O54021">
        <v>0</v>
      </c>
    </row>
    <row r="54022" spans="15:15" x14ac:dyDescent="0.35">
      <c r="O54022">
        <v>0</v>
      </c>
    </row>
    <row r="54023" spans="15:15" x14ac:dyDescent="0.35">
      <c r="O54023">
        <v>0</v>
      </c>
    </row>
    <row r="54024" spans="15:15" x14ac:dyDescent="0.35">
      <c r="O54024">
        <v>0</v>
      </c>
    </row>
    <row r="54025" spans="15:15" x14ac:dyDescent="0.35">
      <c r="O54025">
        <v>0</v>
      </c>
    </row>
    <row r="54026" spans="15:15" x14ac:dyDescent="0.35">
      <c r="O54026">
        <v>0</v>
      </c>
    </row>
    <row r="54027" spans="15:15" x14ac:dyDescent="0.35">
      <c r="O54027">
        <v>0</v>
      </c>
    </row>
    <row r="54028" spans="15:15" x14ac:dyDescent="0.35">
      <c r="O54028">
        <v>0</v>
      </c>
    </row>
    <row r="54029" spans="15:15" x14ac:dyDescent="0.35">
      <c r="O54029">
        <v>0</v>
      </c>
    </row>
    <row r="54030" spans="15:15" x14ac:dyDescent="0.35">
      <c r="O54030">
        <v>0</v>
      </c>
    </row>
    <row r="54031" spans="15:15" x14ac:dyDescent="0.35">
      <c r="O54031">
        <v>0</v>
      </c>
    </row>
    <row r="54032" spans="15:15" x14ac:dyDescent="0.35">
      <c r="O54032">
        <v>0</v>
      </c>
    </row>
    <row r="54033" spans="15:15" x14ac:dyDescent="0.35">
      <c r="O54033">
        <v>0</v>
      </c>
    </row>
    <row r="54034" spans="15:15" x14ac:dyDescent="0.35">
      <c r="O54034">
        <v>0</v>
      </c>
    </row>
    <row r="54035" spans="15:15" x14ac:dyDescent="0.35">
      <c r="O54035">
        <v>0</v>
      </c>
    </row>
    <row r="54036" spans="15:15" x14ac:dyDescent="0.35">
      <c r="O54036">
        <v>0</v>
      </c>
    </row>
    <row r="54037" spans="15:15" x14ac:dyDescent="0.35">
      <c r="O54037">
        <v>0</v>
      </c>
    </row>
    <row r="54038" spans="15:15" x14ac:dyDescent="0.35">
      <c r="O54038">
        <v>0</v>
      </c>
    </row>
    <row r="54039" spans="15:15" x14ac:dyDescent="0.35">
      <c r="O54039">
        <v>0</v>
      </c>
    </row>
    <row r="54040" spans="15:15" x14ac:dyDescent="0.35">
      <c r="O54040">
        <v>0</v>
      </c>
    </row>
    <row r="54041" spans="15:15" x14ac:dyDescent="0.35">
      <c r="O54041">
        <v>0</v>
      </c>
    </row>
    <row r="54042" spans="15:15" x14ac:dyDescent="0.35">
      <c r="O54042">
        <v>0</v>
      </c>
    </row>
    <row r="54043" spans="15:15" x14ac:dyDescent="0.35">
      <c r="O54043">
        <v>0</v>
      </c>
    </row>
    <row r="54044" spans="15:15" x14ac:dyDescent="0.35">
      <c r="O54044">
        <v>0</v>
      </c>
    </row>
    <row r="54045" spans="15:15" x14ac:dyDescent="0.35">
      <c r="O54045">
        <v>0</v>
      </c>
    </row>
    <row r="54046" spans="15:15" x14ac:dyDescent="0.35">
      <c r="O54046">
        <v>0</v>
      </c>
    </row>
    <row r="54047" spans="15:15" x14ac:dyDescent="0.35">
      <c r="O54047">
        <v>0</v>
      </c>
    </row>
    <row r="54048" spans="15:15" x14ac:dyDescent="0.35">
      <c r="O54048">
        <v>0</v>
      </c>
    </row>
    <row r="54049" spans="15:15" x14ac:dyDescent="0.35">
      <c r="O54049">
        <v>0</v>
      </c>
    </row>
    <row r="54050" spans="15:15" x14ac:dyDescent="0.35">
      <c r="O54050">
        <v>0</v>
      </c>
    </row>
    <row r="54051" spans="15:15" x14ac:dyDescent="0.35">
      <c r="O54051">
        <v>0</v>
      </c>
    </row>
    <row r="54052" spans="15:15" x14ac:dyDescent="0.35">
      <c r="O54052">
        <v>0</v>
      </c>
    </row>
    <row r="54053" spans="15:15" x14ac:dyDescent="0.35">
      <c r="O54053">
        <v>0</v>
      </c>
    </row>
    <row r="54054" spans="15:15" x14ac:dyDescent="0.35">
      <c r="O54054">
        <v>0</v>
      </c>
    </row>
    <row r="54055" spans="15:15" x14ac:dyDescent="0.35">
      <c r="O54055">
        <v>0</v>
      </c>
    </row>
    <row r="54056" spans="15:15" x14ac:dyDescent="0.35">
      <c r="O54056">
        <v>0</v>
      </c>
    </row>
    <row r="54057" spans="15:15" x14ac:dyDescent="0.35">
      <c r="O54057">
        <v>0</v>
      </c>
    </row>
    <row r="54058" spans="15:15" x14ac:dyDescent="0.35">
      <c r="O54058">
        <v>0</v>
      </c>
    </row>
    <row r="54059" spans="15:15" x14ac:dyDescent="0.35">
      <c r="O54059">
        <v>0</v>
      </c>
    </row>
    <row r="54060" spans="15:15" x14ac:dyDescent="0.35">
      <c r="O54060">
        <v>0</v>
      </c>
    </row>
    <row r="54061" spans="15:15" x14ac:dyDescent="0.35">
      <c r="O54061">
        <v>0</v>
      </c>
    </row>
    <row r="54062" spans="15:15" x14ac:dyDescent="0.35">
      <c r="O54062">
        <v>0</v>
      </c>
    </row>
    <row r="54063" spans="15:15" x14ac:dyDescent="0.35">
      <c r="O54063">
        <v>0</v>
      </c>
    </row>
    <row r="54064" spans="15:15" x14ac:dyDescent="0.35">
      <c r="O54064">
        <v>0</v>
      </c>
    </row>
    <row r="54065" spans="15:15" x14ac:dyDescent="0.35">
      <c r="O54065">
        <v>0</v>
      </c>
    </row>
    <row r="54066" spans="15:15" x14ac:dyDescent="0.35">
      <c r="O54066">
        <v>0</v>
      </c>
    </row>
    <row r="54067" spans="15:15" x14ac:dyDescent="0.35">
      <c r="O54067">
        <v>0</v>
      </c>
    </row>
    <row r="54068" spans="15:15" x14ac:dyDescent="0.35">
      <c r="O54068">
        <v>0</v>
      </c>
    </row>
    <row r="54069" spans="15:15" x14ac:dyDescent="0.35">
      <c r="O54069">
        <v>0</v>
      </c>
    </row>
    <row r="54070" spans="15:15" x14ac:dyDescent="0.35">
      <c r="O54070">
        <v>0</v>
      </c>
    </row>
    <row r="54071" spans="15:15" x14ac:dyDescent="0.35">
      <c r="O54071">
        <v>0</v>
      </c>
    </row>
    <row r="54072" spans="15:15" x14ac:dyDescent="0.35">
      <c r="O54072">
        <v>0</v>
      </c>
    </row>
    <row r="54073" spans="15:15" x14ac:dyDescent="0.35">
      <c r="O54073">
        <v>0</v>
      </c>
    </row>
    <row r="54074" spans="15:15" x14ac:dyDescent="0.35">
      <c r="O54074">
        <v>0</v>
      </c>
    </row>
    <row r="54075" spans="15:15" x14ac:dyDescent="0.35">
      <c r="O54075">
        <v>0</v>
      </c>
    </row>
    <row r="54076" spans="15:15" x14ac:dyDescent="0.35">
      <c r="O54076">
        <v>0</v>
      </c>
    </row>
    <row r="54077" spans="15:15" x14ac:dyDescent="0.35">
      <c r="O54077">
        <v>0</v>
      </c>
    </row>
    <row r="54078" spans="15:15" x14ac:dyDescent="0.35">
      <c r="O54078">
        <v>0</v>
      </c>
    </row>
    <row r="54079" spans="15:15" x14ac:dyDescent="0.35">
      <c r="O54079">
        <v>0</v>
      </c>
    </row>
    <row r="54080" spans="15:15" x14ac:dyDescent="0.35">
      <c r="O54080">
        <v>0</v>
      </c>
    </row>
    <row r="54081" spans="15:15" x14ac:dyDescent="0.35">
      <c r="O54081">
        <v>0</v>
      </c>
    </row>
    <row r="54082" spans="15:15" x14ac:dyDescent="0.35">
      <c r="O54082">
        <v>0</v>
      </c>
    </row>
    <row r="54083" spans="15:15" x14ac:dyDescent="0.35">
      <c r="O54083">
        <v>0</v>
      </c>
    </row>
    <row r="54084" spans="15:15" x14ac:dyDescent="0.35">
      <c r="O54084">
        <v>0</v>
      </c>
    </row>
    <row r="54085" spans="15:15" x14ac:dyDescent="0.35">
      <c r="O54085">
        <v>0</v>
      </c>
    </row>
    <row r="54086" spans="15:15" x14ac:dyDescent="0.35">
      <c r="O54086">
        <v>0</v>
      </c>
    </row>
    <row r="54087" spans="15:15" x14ac:dyDescent="0.35">
      <c r="O54087">
        <v>0</v>
      </c>
    </row>
    <row r="54088" spans="15:15" x14ac:dyDescent="0.35">
      <c r="O54088">
        <v>0</v>
      </c>
    </row>
    <row r="54089" spans="15:15" x14ac:dyDescent="0.35">
      <c r="O54089">
        <v>0</v>
      </c>
    </row>
    <row r="54090" spans="15:15" x14ac:dyDescent="0.35">
      <c r="O54090">
        <v>0</v>
      </c>
    </row>
    <row r="54091" spans="15:15" x14ac:dyDescent="0.35">
      <c r="O54091">
        <v>0</v>
      </c>
    </row>
    <row r="54092" spans="15:15" x14ac:dyDescent="0.35">
      <c r="O54092">
        <v>0</v>
      </c>
    </row>
    <row r="54093" spans="15:15" x14ac:dyDescent="0.35">
      <c r="O54093">
        <v>0</v>
      </c>
    </row>
    <row r="54094" spans="15:15" x14ac:dyDescent="0.35">
      <c r="O54094">
        <v>0</v>
      </c>
    </row>
    <row r="54095" spans="15:15" x14ac:dyDescent="0.35">
      <c r="O54095">
        <v>0</v>
      </c>
    </row>
    <row r="54096" spans="15:15" x14ac:dyDescent="0.35">
      <c r="O54096">
        <v>0</v>
      </c>
    </row>
    <row r="54097" spans="15:15" x14ac:dyDescent="0.35">
      <c r="O54097">
        <v>0</v>
      </c>
    </row>
    <row r="54098" spans="15:15" x14ac:dyDescent="0.35">
      <c r="O54098">
        <v>0</v>
      </c>
    </row>
    <row r="54099" spans="15:15" x14ac:dyDescent="0.35">
      <c r="O54099">
        <v>0</v>
      </c>
    </row>
    <row r="54100" spans="15:15" x14ac:dyDescent="0.35">
      <c r="O54100">
        <v>0</v>
      </c>
    </row>
    <row r="54101" spans="15:15" x14ac:dyDescent="0.35">
      <c r="O54101">
        <v>0</v>
      </c>
    </row>
    <row r="54102" spans="15:15" x14ac:dyDescent="0.35">
      <c r="O54102">
        <v>0</v>
      </c>
    </row>
    <row r="54103" spans="15:15" x14ac:dyDescent="0.35">
      <c r="O54103">
        <v>0</v>
      </c>
    </row>
    <row r="54104" spans="15:15" x14ac:dyDescent="0.35">
      <c r="O54104">
        <v>0</v>
      </c>
    </row>
    <row r="54105" spans="15:15" x14ac:dyDescent="0.35">
      <c r="O54105">
        <v>0</v>
      </c>
    </row>
    <row r="54106" spans="15:15" x14ac:dyDescent="0.35">
      <c r="O54106">
        <v>0</v>
      </c>
    </row>
    <row r="54107" spans="15:15" x14ac:dyDescent="0.35">
      <c r="O54107">
        <v>0</v>
      </c>
    </row>
    <row r="54108" spans="15:15" x14ac:dyDescent="0.35">
      <c r="O54108">
        <v>0</v>
      </c>
    </row>
    <row r="54109" spans="15:15" x14ac:dyDescent="0.35">
      <c r="O54109">
        <v>0</v>
      </c>
    </row>
    <row r="54110" spans="15:15" x14ac:dyDescent="0.35">
      <c r="O54110">
        <v>0</v>
      </c>
    </row>
    <row r="54111" spans="15:15" x14ac:dyDescent="0.35">
      <c r="O54111">
        <v>0</v>
      </c>
    </row>
    <row r="54112" spans="15:15" x14ac:dyDescent="0.35">
      <c r="O54112">
        <v>0</v>
      </c>
    </row>
    <row r="54113" spans="15:15" x14ac:dyDescent="0.35">
      <c r="O54113">
        <v>0</v>
      </c>
    </row>
    <row r="54114" spans="15:15" x14ac:dyDescent="0.35">
      <c r="O54114">
        <v>0</v>
      </c>
    </row>
    <row r="54115" spans="15:15" x14ac:dyDescent="0.35">
      <c r="O54115">
        <v>0</v>
      </c>
    </row>
    <row r="54116" spans="15:15" x14ac:dyDescent="0.35">
      <c r="O54116">
        <v>0</v>
      </c>
    </row>
    <row r="54117" spans="15:15" x14ac:dyDescent="0.35">
      <c r="O54117">
        <v>0</v>
      </c>
    </row>
    <row r="54118" spans="15:15" x14ac:dyDescent="0.35">
      <c r="O54118">
        <v>0</v>
      </c>
    </row>
    <row r="54119" spans="15:15" x14ac:dyDescent="0.35">
      <c r="O54119">
        <v>0</v>
      </c>
    </row>
    <row r="54120" spans="15:15" x14ac:dyDescent="0.35">
      <c r="O54120">
        <v>0</v>
      </c>
    </row>
    <row r="54121" spans="15:15" x14ac:dyDescent="0.35">
      <c r="O54121">
        <v>0</v>
      </c>
    </row>
    <row r="54122" spans="15:15" x14ac:dyDescent="0.35">
      <c r="O54122">
        <v>0</v>
      </c>
    </row>
    <row r="54123" spans="15:15" x14ac:dyDescent="0.35">
      <c r="O54123">
        <v>0</v>
      </c>
    </row>
    <row r="54124" spans="15:15" x14ac:dyDescent="0.35">
      <c r="O54124">
        <v>0</v>
      </c>
    </row>
    <row r="54125" spans="15:15" x14ac:dyDescent="0.35">
      <c r="O54125">
        <v>0</v>
      </c>
    </row>
    <row r="54126" spans="15:15" x14ac:dyDescent="0.35">
      <c r="O54126">
        <v>0</v>
      </c>
    </row>
    <row r="54127" spans="15:15" x14ac:dyDescent="0.35">
      <c r="O54127">
        <v>0</v>
      </c>
    </row>
    <row r="54128" spans="15:15" x14ac:dyDescent="0.35">
      <c r="O54128">
        <v>0</v>
      </c>
    </row>
    <row r="54129" spans="15:15" x14ac:dyDescent="0.35">
      <c r="O54129">
        <v>0</v>
      </c>
    </row>
    <row r="54130" spans="15:15" x14ac:dyDescent="0.35">
      <c r="O54130">
        <v>0</v>
      </c>
    </row>
    <row r="54131" spans="15:15" x14ac:dyDescent="0.35">
      <c r="O54131">
        <v>0</v>
      </c>
    </row>
    <row r="54132" spans="15:15" x14ac:dyDescent="0.35">
      <c r="O54132">
        <v>0</v>
      </c>
    </row>
    <row r="54133" spans="15:15" x14ac:dyDescent="0.35">
      <c r="O54133">
        <v>0</v>
      </c>
    </row>
    <row r="54134" spans="15:15" x14ac:dyDescent="0.35">
      <c r="O54134">
        <v>0</v>
      </c>
    </row>
    <row r="54135" spans="15:15" x14ac:dyDescent="0.35">
      <c r="O54135">
        <v>0</v>
      </c>
    </row>
    <row r="54136" spans="15:15" x14ac:dyDescent="0.35">
      <c r="O54136">
        <v>0</v>
      </c>
    </row>
    <row r="54137" spans="15:15" x14ac:dyDescent="0.35">
      <c r="O54137">
        <v>0</v>
      </c>
    </row>
    <row r="54138" spans="15:15" x14ac:dyDescent="0.35">
      <c r="O54138">
        <v>0</v>
      </c>
    </row>
    <row r="54139" spans="15:15" x14ac:dyDescent="0.35">
      <c r="O54139">
        <v>0</v>
      </c>
    </row>
    <row r="54140" spans="15:15" x14ac:dyDescent="0.35">
      <c r="O54140">
        <v>0</v>
      </c>
    </row>
    <row r="54141" spans="15:15" x14ac:dyDescent="0.35">
      <c r="O54141">
        <v>0</v>
      </c>
    </row>
    <row r="54142" spans="15:15" x14ac:dyDescent="0.35">
      <c r="O54142">
        <v>0</v>
      </c>
    </row>
    <row r="54143" spans="15:15" x14ac:dyDescent="0.35">
      <c r="O54143">
        <v>0</v>
      </c>
    </row>
    <row r="54144" spans="15:15" x14ac:dyDescent="0.35">
      <c r="O54144">
        <v>0</v>
      </c>
    </row>
    <row r="54145" spans="15:15" x14ac:dyDescent="0.35">
      <c r="O54145">
        <v>0</v>
      </c>
    </row>
    <row r="54146" spans="15:15" x14ac:dyDescent="0.35">
      <c r="O54146">
        <v>0</v>
      </c>
    </row>
    <row r="54147" spans="15:15" x14ac:dyDescent="0.35">
      <c r="O54147">
        <v>0</v>
      </c>
    </row>
    <row r="54148" spans="15:15" x14ac:dyDescent="0.35">
      <c r="O54148">
        <v>0</v>
      </c>
    </row>
    <row r="54149" spans="15:15" x14ac:dyDescent="0.35">
      <c r="O54149">
        <v>0</v>
      </c>
    </row>
    <row r="54150" spans="15:15" x14ac:dyDescent="0.35">
      <c r="O54150">
        <v>0</v>
      </c>
    </row>
    <row r="54151" spans="15:15" x14ac:dyDescent="0.35">
      <c r="O54151">
        <v>0</v>
      </c>
    </row>
    <row r="54152" spans="15:15" x14ac:dyDescent="0.35">
      <c r="O54152">
        <v>0</v>
      </c>
    </row>
    <row r="54153" spans="15:15" x14ac:dyDescent="0.35">
      <c r="O54153">
        <v>0</v>
      </c>
    </row>
    <row r="54154" spans="15:15" x14ac:dyDescent="0.35">
      <c r="O54154">
        <v>0</v>
      </c>
    </row>
    <row r="54155" spans="15:15" x14ac:dyDescent="0.35">
      <c r="O54155">
        <v>0</v>
      </c>
    </row>
    <row r="54156" spans="15:15" x14ac:dyDescent="0.35">
      <c r="O54156">
        <v>0</v>
      </c>
    </row>
    <row r="54157" spans="15:15" x14ac:dyDescent="0.35">
      <c r="O54157">
        <v>0</v>
      </c>
    </row>
    <row r="54158" spans="15:15" x14ac:dyDescent="0.35">
      <c r="O54158">
        <v>0</v>
      </c>
    </row>
    <row r="54159" spans="15:15" x14ac:dyDescent="0.35">
      <c r="O54159">
        <v>0</v>
      </c>
    </row>
    <row r="54160" spans="15:15" x14ac:dyDescent="0.35">
      <c r="O54160">
        <v>0</v>
      </c>
    </row>
    <row r="54161" spans="15:15" x14ac:dyDescent="0.35">
      <c r="O54161">
        <v>0</v>
      </c>
    </row>
    <row r="54162" spans="15:15" x14ac:dyDescent="0.35">
      <c r="O54162">
        <v>0</v>
      </c>
    </row>
    <row r="54163" spans="15:15" x14ac:dyDescent="0.35">
      <c r="O54163">
        <v>0</v>
      </c>
    </row>
    <row r="54164" spans="15:15" x14ac:dyDescent="0.35">
      <c r="O54164">
        <v>0</v>
      </c>
    </row>
    <row r="54165" spans="15:15" x14ac:dyDescent="0.35">
      <c r="O54165">
        <v>0</v>
      </c>
    </row>
    <row r="54166" spans="15:15" x14ac:dyDescent="0.35">
      <c r="O54166">
        <v>0</v>
      </c>
    </row>
    <row r="54167" spans="15:15" x14ac:dyDescent="0.35">
      <c r="O54167">
        <v>0</v>
      </c>
    </row>
    <row r="54168" spans="15:15" x14ac:dyDescent="0.35">
      <c r="O54168">
        <v>0</v>
      </c>
    </row>
    <row r="54169" spans="15:15" x14ac:dyDescent="0.35">
      <c r="O54169">
        <v>0</v>
      </c>
    </row>
    <row r="54170" spans="15:15" x14ac:dyDescent="0.35">
      <c r="O54170">
        <v>0</v>
      </c>
    </row>
    <row r="54171" spans="15:15" x14ac:dyDescent="0.35">
      <c r="O54171">
        <v>0</v>
      </c>
    </row>
    <row r="54172" spans="15:15" x14ac:dyDescent="0.35">
      <c r="O54172">
        <v>0</v>
      </c>
    </row>
    <row r="54173" spans="15:15" x14ac:dyDescent="0.35">
      <c r="O54173">
        <v>0</v>
      </c>
    </row>
    <row r="54174" spans="15:15" x14ac:dyDescent="0.35">
      <c r="O54174">
        <v>0</v>
      </c>
    </row>
    <row r="54175" spans="15:15" x14ac:dyDescent="0.35">
      <c r="O54175">
        <v>0</v>
      </c>
    </row>
    <row r="54176" spans="15:15" x14ac:dyDescent="0.35">
      <c r="O54176">
        <v>0</v>
      </c>
    </row>
    <row r="54177" spans="15:15" x14ac:dyDescent="0.35">
      <c r="O54177">
        <v>0</v>
      </c>
    </row>
    <row r="54178" spans="15:15" x14ac:dyDescent="0.35">
      <c r="O54178">
        <v>0</v>
      </c>
    </row>
    <row r="54179" spans="15:15" x14ac:dyDescent="0.35">
      <c r="O54179">
        <v>0</v>
      </c>
    </row>
    <row r="54180" spans="15:15" x14ac:dyDescent="0.35">
      <c r="O54180">
        <v>0</v>
      </c>
    </row>
    <row r="54181" spans="15:15" x14ac:dyDescent="0.35">
      <c r="O54181">
        <v>0</v>
      </c>
    </row>
    <row r="54182" spans="15:15" x14ac:dyDescent="0.35">
      <c r="O54182">
        <v>0</v>
      </c>
    </row>
    <row r="54183" spans="15:15" x14ac:dyDescent="0.35">
      <c r="O54183">
        <v>0</v>
      </c>
    </row>
    <row r="54184" spans="15:15" x14ac:dyDescent="0.35">
      <c r="O54184">
        <v>0</v>
      </c>
    </row>
    <row r="54185" spans="15:15" x14ac:dyDescent="0.35">
      <c r="O54185">
        <v>0</v>
      </c>
    </row>
    <row r="54186" spans="15:15" x14ac:dyDescent="0.35">
      <c r="O54186">
        <v>0</v>
      </c>
    </row>
    <row r="54187" spans="15:15" x14ac:dyDescent="0.35">
      <c r="O54187">
        <v>0</v>
      </c>
    </row>
    <row r="54188" spans="15:15" x14ac:dyDescent="0.35">
      <c r="O54188">
        <v>0</v>
      </c>
    </row>
    <row r="54189" spans="15:15" x14ac:dyDescent="0.35">
      <c r="O54189">
        <v>0</v>
      </c>
    </row>
    <row r="54190" spans="15:15" x14ac:dyDescent="0.35">
      <c r="O54190">
        <v>0</v>
      </c>
    </row>
    <row r="54191" spans="15:15" x14ac:dyDescent="0.35">
      <c r="O54191">
        <v>0</v>
      </c>
    </row>
    <row r="54192" spans="15:15" x14ac:dyDescent="0.35">
      <c r="O54192">
        <v>0</v>
      </c>
    </row>
    <row r="54193" spans="15:15" x14ac:dyDescent="0.35">
      <c r="O54193">
        <v>0</v>
      </c>
    </row>
    <row r="54194" spans="15:15" x14ac:dyDescent="0.35">
      <c r="O54194">
        <v>0</v>
      </c>
    </row>
    <row r="54195" spans="15:15" x14ac:dyDescent="0.35">
      <c r="O54195">
        <v>0</v>
      </c>
    </row>
    <row r="54196" spans="15:15" x14ac:dyDescent="0.35">
      <c r="O54196">
        <v>0</v>
      </c>
    </row>
    <row r="54197" spans="15:15" x14ac:dyDescent="0.35">
      <c r="O54197">
        <v>0</v>
      </c>
    </row>
    <row r="54198" spans="15:15" x14ac:dyDescent="0.35">
      <c r="O54198">
        <v>0</v>
      </c>
    </row>
    <row r="54199" spans="15:15" x14ac:dyDescent="0.35">
      <c r="O54199">
        <v>0</v>
      </c>
    </row>
    <row r="54200" spans="15:15" x14ac:dyDescent="0.35">
      <c r="O54200">
        <v>0</v>
      </c>
    </row>
    <row r="54201" spans="15:15" x14ac:dyDescent="0.35">
      <c r="O54201">
        <v>0</v>
      </c>
    </row>
    <row r="54202" spans="15:15" x14ac:dyDescent="0.35">
      <c r="O54202">
        <v>0</v>
      </c>
    </row>
    <row r="54203" spans="15:15" x14ac:dyDescent="0.35">
      <c r="O54203">
        <v>0</v>
      </c>
    </row>
    <row r="54204" spans="15:15" x14ac:dyDescent="0.35">
      <c r="O54204">
        <v>0</v>
      </c>
    </row>
    <row r="54205" spans="15:15" x14ac:dyDescent="0.35">
      <c r="O54205">
        <v>0</v>
      </c>
    </row>
    <row r="54206" spans="15:15" x14ac:dyDescent="0.35">
      <c r="O54206">
        <v>0</v>
      </c>
    </row>
    <row r="54207" spans="15:15" x14ac:dyDescent="0.35">
      <c r="O54207">
        <v>0</v>
      </c>
    </row>
    <row r="54208" spans="15:15" x14ac:dyDescent="0.35">
      <c r="O54208">
        <v>0</v>
      </c>
    </row>
    <row r="54209" spans="15:15" x14ac:dyDescent="0.35">
      <c r="O54209">
        <v>0</v>
      </c>
    </row>
    <row r="54210" spans="15:15" x14ac:dyDescent="0.35">
      <c r="O54210">
        <v>0</v>
      </c>
    </row>
    <row r="54211" spans="15:15" x14ac:dyDescent="0.35">
      <c r="O54211">
        <v>0</v>
      </c>
    </row>
    <row r="54212" spans="15:15" x14ac:dyDescent="0.35">
      <c r="O54212">
        <v>0</v>
      </c>
    </row>
    <row r="54213" spans="15:15" x14ac:dyDescent="0.35">
      <c r="O54213">
        <v>0</v>
      </c>
    </row>
    <row r="54214" spans="15:15" x14ac:dyDescent="0.35">
      <c r="O54214">
        <v>0</v>
      </c>
    </row>
    <row r="54215" spans="15:15" x14ac:dyDescent="0.35">
      <c r="O54215">
        <v>0</v>
      </c>
    </row>
    <row r="54216" spans="15:15" x14ac:dyDescent="0.35">
      <c r="O54216">
        <v>0</v>
      </c>
    </row>
    <row r="54217" spans="15:15" x14ac:dyDescent="0.35">
      <c r="O54217">
        <v>0</v>
      </c>
    </row>
    <row r="54218" spans="15:15" x14ac:dyDescent="0.35">
      <c r="O54218">
        <v>0</v>
      </c>
    </row>
    <row r="54219" spans="15:15" x14ac:dyDescent="0.35">
      <c r="O54219">
        <v>0</v>
      </c>
    </row>
    <row r="54220" spans="15:15" x14ac:dyDescent="0.35">
      <c r="O54220">
        <v>0</v>
      </c>
    </row>
    <row r="54221" spans="15:15" x14ac:dyDescent="0.35">
      <c r="O54221">
        <v>0</v>
      </c>
    </row>
    <row r="54222" spans="15:15" x14ac:dyDescent="0.35">
      <c r="O54222">
        <v>0</v>
      </c>
    </row>
    <row r="54223" spans="15:15" x14ac:dyDescent="0.35">
      <c r="O54223">
        <v>0</v>
      </c>
    </row>
    <row r="54224" spans="15:15" x14ac:dyDescent="0.35">
      <c r="O54224">
        <v>0</v>
      </c>
    </row>
    <row r="54225" spans="15:15" x14ac:dyDescent="0.35">
      <c r="O54225">
        <v>0</v>
      </c>
    </row>
    <row r="54226" spans="15:15" x14ac:dyDescent="0.35">
      <c r="O54226">
        <v>0</v>
      </c>
    </row>
    <row r="54227" spans="15:15" x14ac:dyDescent="0.35">
      <c r="O54227">
        <v>0</v>
      </c>
    </row>
    <row r="54228" spans="15:15" x14ac:dyDescent="0.35">
      <c r="O54228">
        <v>0</v>
      </c>
    </row>
    <row r="54229" spans="15:15" x14ac:dyDescent="0.35">
      <c r="O54229">
        <v>0</v>
      </c>
    </row>
    <row r="54230" spans="15:15" x14ac:dyDescent="0.35">
      <c r="O54230">
        <v>0</v>
      </c>
    </row>
    <row r="54231" spans="15:15" x14ac:dyDescent="0.35">
      <c r="O54231">
        <v>0</v>
      </c>
    </row>
    <row r="54232" spans="15:15" x14ac:dyDescent="0.35">
      <c r="O54232">
        <v>0</v>
      </c>
    </row>
    <row r="54233" spans="15:15" x14ac:dyDescent="0.35">
      <c r="O54233">
        <v>0</v>
      </c>
    </row>
    <row r="54234" spans="15:15" x14ac:dyDescent="0.35">
      <c r="O54234">
        <v>0</v>
      </c>
    </row>
    <row r="54235" spans="15:15" x14ac:dyDescent="0.35">
      <c r="O54235">
        <v>0</v>
      </c>
    </row>
    <row r="54236" spans="15:15" x14ac:dyDescent="0.35">
      <c r="O54236">
        <v>0</v>
      </c>
    </row>
    <row r="54237" spans="15:15" x14ac:dyDescent="0.35">
      <c r="O54237">
        <v>0</v>
      </c>
    </row>
    <row r="54238" spans="15:15" x14ac:dyDescent="0.35">
      <c r="O54238">
        <v>0</v>
      </c>
    </row>
    <row r="54239" spans="15:15" x14ac:dyDescent="0.35">
      <c r="O54239">
        <v>0</v>
      </c>
    </row>
    <row r="54240" spans="15:15" x14ac:dyDescent="0.35">
      <c r="O54240">
        <v>0</v>
      </c>
    </row>
    <row r="54241" spans="15:15" x14ac:dyDescent="0.35">
      <c r="O54241">
        <v>0</v>
      </c>
    </row>
    <row r="54242" spans="15:15" x14ac:dyDescent="0.35">
      <c r="O54242">
        <v>0</v>
      </c>
    </row>
    <row r="54243" spans="15:15" x14ac:dyDescent="0.35">
      <c r="O54243">
        <v>0</v>
      </c>
    </row>
    <row r="54244" spans="15:15" x14ac:dyDescent="0.35">
      <c r="O54244">
        <v>0</v>
      </c>
    </row>
    <row r="54245" spans="15:15" x14ac:dyDescent="0.35">
      <c r="O54245">
        <v>0</v>
      </c>
    </row>
    <row r="54246" spans="15:15" x14ac:dyDescent="0.35">
      <c r="O54246">
        <v>0</v>
      </c>
    </row>
    <row r="54247" spans="15:15" x14ac:dyDescent="0.35">
      <c r="O54247">
        <v>0</v>
      </c>
    </row>
    <row r="54248" spans="15:15" x14ac:dyDescent="0.35">
      <c r="O54248">
        <v>0</v>
      </c>
    </row>
    <row r="54249" spans="15:15" x14ac:dyDescent="0.35">
      <c r="O54249">
        <v>0</v>
      </c>
    </row>
    <row r="54250" spans="15:15" x14ac:dyDescent="0.35">
      <c r="O54250">
        <v>0</v>
      </c>
    </row>
    <row r="54251" spans="15:15" x14ac:dyDescent="0.35">
      <c r="O54251">
        <v>0</v>
      </c>
    </row>
    <row r="54252" spans="15:15" x14ac:dyDescent="0.35">
      <c r="O54252">
        <v>0</v>
      </c>
    </row>
    <row r="54253" spans="15:15" x14ac:dyDescent="0.35">
      <c r="O54253">
        <v>0</v>
      </c>
    </row>
    <row r="54254" spans="15:15" x14ac:dyDescent="0.35">
      <c r="O54254">
        <v>0</v>
      </c>
    </row>
    <row r="54255" spans="15:15" x14ac:dyDescent="0.35">
      <c r="O54255">
        <v>0</v>
      </c>
    </row>
    <row r="54256" spans="15:15" x14ac:dyDescent="0.35">
      <c r="O54256">
        <v>0</v>
      </c>
    </row>
    <row r="54257" spans="15:18" x14ac:dyDescent="0.35">
      <c r="O54257">
        <v>0</v>
      </c>
    </row>
    <row r="54258" spans="15:18" x14ac:dyDescent="0.35">
      <c r="O54258">
        <v>0</v>
      </c>
    </row>
    <row r="54259" spans="15:18" x14ac:dyDescent="0.35">
      <c r="Q54259" t="s">
        <v>272</v>
      </c>
      <c r="R54259">
        <v>20</v>
      </c>
    </row>
  </sheetData>
  <autoFilter ref="Q1:Q54259" xr:uid="{00000000-0001-0000-0000-000000000000}"/>
  <conditionalFormatting sqref="E1:E1048576"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8"/>
  <sheetViews>
    <sheetView workbookViewId="0">
      <selection activeCell="U3" sqref="U3"/>
    </sheetView>
  </sheetViews>
  <sheetFormatPr defaultRowHeight="14.5" x14ac:dyDescent="0.35"/>
  <cols>
    <col min="1" max="1" width="12.7265625" bestFit="1" customWidth="1"/>
    <col min="2" max="2" width="10" bestFit="1" customWidth="1"/>
    <col min="3" max="3" width="8.81640625" bestFit="1" customWidth="1"/>
    <col min="4" max="4" width="2" bestFit="1" customWidth="1"/>
    <col min="5" max="5" width="3" bestFit="1" customWidth="1"/>
    <col min="6" max="6" width="9.453125" bestFit="1" customWidth="1"/>
  </cols>
  <sheetData>
    <row r="1" spans="1:6" x14ac:dyDescent="0.35">
      <c r="A1" s="1" t="s">
        <v>3</v>
      </c>
    </row>
    <row r="2" spans="1:6" x14ac:dyDescent="0.35">
      <c r="A2" s="6" t="s">
        <v>253</v>
      </c>
      <c r="B2">
        <v>408393164</v>
      </c>
      <c r="C2">
        <v>16977701</v>
      </c>
      <c r="D2">
        <v>0</v>
      </c>
      <c r="E2">
        <v>0</v>
      </c>
      <c r="F2" t="s">
        <v>254</v>
      </c>
    </row>
    <row r="3" spans="1:6" x14ac:dyDescent="0.35">
      <c r="A3" s="6" t="s">
        <v>253</v>
      </c>
      <c r="B3">
        <v>408899053</v>
      </c>
      <c r="C3">
        <v>17510772</v>
      </c>
      <c r="D3">
        <v>0</v>
      </c>
      <c r="E3">
        <v>1</v>
      </c>
      <c r="F3" t="s">
        <v>255</v>
      </c>
    </row>
    <row r="4" spans="1:6" x14ac:dyDescent="0.35">
      <c r="A4" s="6" t="s">
        <v>253</v>
      </c>
      <c r="B4">
        <v>409031038</v>
      </c>
      <c r="C4">
        <v>18844138</v>
      </c>
      <c r="D4">
        <v>0</v>
      </c>
      <c r="E4">
        <v>0</v>
      </c>
      <c r="F4" t="s">
        <v>255</v>
      </c>
    </row>
    <row r="5" spans="1:6" x14ac:dyDescent="0.35">
      <c r="A5" s="6" t="s">
        <v>253</v>
      </c>
      <c r="B5">
        <v>409051830</v>
      </c>
      <c r="C5">
        <v>16924840</v>
      </c>
      <c r="D5">
        <v>0</v>
      </c>
      <c r="E5">
        <v>1</v>
      </c>
      <c r="F5" t="s">
        <v>255</v>
      </c>
    </row>
    <row r="6" spans="1:6" x14ac:dyDescent="0.35">
      <c r="A6" s="6" t="s">
        <v>253</v>
      </c>
      <c r="B6">
        <v>409062381</v>
      </c>
      <c r="C6">
        <v>37855864</v>
      </c>
      <c r="D6">
        <v>0</v>
      </c>
      <c r="E6">
        <v>1</v>
      </c>
      <c r="F6" t="s">
        <v>255</v>
      </c>
    </row>
    <row r="7" spans="1:6" x14ac:dyDescent="0.35">
      <c r="A7" s="6" t="s">
        <v>253</v>
      </c>
      <c r="B7">
        <v>409067641</v>
      </c>
      <c r="C7">
        <v>23119294</v>
      </c>
      <c r="D7">
        <v>0</v>
      </c>
      <c r="E7">
        <v>3</v>
      </c>
      <c r="F7" t="s">
        <v>255</v>
      </c>
    </row>
    <row r="8" spans="1:6" x14ac:dyDescent="0.35">
      <c r="A8" s="6" t="s">
        <v>253</v>
      </c>
      <c r="B8">
        <v>409070056</v>
      </c>
      <c r="C8">
        <v>23403828</v>
      </c>
      <c r="D8">
        <v>0</v>
      </c>
      <c r="E8">
        <v>4</v>
      </c>
      <c r="F8" t="s">
        <v>255</v>
      </c>
    </row>
    <row r="9" spans="1:6" x14ac:dyDescent="0.35">
      <c r="A9" s="6" t="s">
        <v>253</v>
      </c>
      <c r="B9">
        <v>409079804</v>
      </c>
      <c r="C9">
        <v>33955917</v>
      </c>
      <c r="D9">
        <v>0</v>
      </c>
      <c r="E9">
        <v>0</v>
      </c>
      <c r="F9" t="s">
        <v>256</v>
      </c>
    </row>
    <row r="10" spans="1:6" x14ac:dyDescent="0.35">
      <c r="A10" s="6" t="s">
        <v>253</v>
      </c>
      <c r="B10">
        <v>409102900</v>
      </c>
      <c r="C10">
        <v>37881943</v>
      </c>
      <c r="D10">
        <v>0</v>
      </c>
      <c r="E10">
        <v>1</v>
      </c>
      <c r="F10" t="s">
        <v>256</v>
      </c>
    </row>
    <row r="11" spans="1:6" x14ac:dyDescent="0.35">
      <c r="A11" s="6" t="s">
        <v>253</v>
      </c>
      <c r="B11">
        <v>409245938</v>
      </c>
      <c r="C11">
        <v>15910786</v>
      </c>
      <c r="D11">
        <v>0</v>
      </c>
      <c r="E11">
        <v>17</v>
      </c>
      <c r="F11" t="s">
        <v>257</v>
      </c>
    </row>
    <row r="12" spans="1:6" x14ac:dyDescent="0.35">
      <c r="A12" s="6" t="s">
        <v>253</v>
      </c>
      <c r="B12">
        <v>410624240</v>
      </c>
      <c r="C12">
        <v>26943064</v>
      </c>
      <c r="D12">
        <v>0</v>
      </c>
      <c r="E12">
        <v>0</v>
      </c>
      <c r="F12" t="s">
        <v>257</v>
      </c>
    </row>
    <row r="13" spans="1:6" x14ac:dyDescent="0.35">
      <c r="A13" s="6" t="s">
        <v>253</v>
      </c>
      <c r="B13">
        <v>410662301</v>
      </c>
      <c r="C13">
        <v>17603981</v>
      </c>
      <c r="D13">
        <v>0</v>
      </c>
      <c r="E13">
        <v>1</v>
      </c>
      <c r="F13" t="s">
        <v>258</v>
      </c>
    </row>
    <row r="14" spans="1:6" x14ac:dyDescent="0.35">
      <c r="A14" s="6" t="s">
        <v>253</v>
      </c>
      <c r="B14">
        <v>410772035</v>
      </c>
      <c r="C14">
        <v>15855802</v>
      </c>
      <c r="D14">
        <v>0</v>
      </c>
      <c r="E14">
        <v>46</v>
      </c>
      <c r="F14" t="s">
        <v>256</v>
      </c>
    </row>
    <row r="15" spans="1:6" x14ac:dyDescent="0.35">
      <c r="A15" s="6" t="s">
        <v>253</v>
      </c>
      <c r="B15">
        <v>410900543</v>
      </c>
      <c r="C15">
        <v>34316125</v>
      </c>
      <c r="D15">
        <v>0</v>
      </c>
      <c r="E15">
        <v>4</v>
      </c>
      <c r="F15" t="s">
        <v>256</v>
      </c>
    </row>
    <row r="16" spans="1:6" x14ac:dyDescent="0.35">
      <c r="A16" s="6" t="s">
        <v>253</v>
      </c>
      <c r="B16">
        <v>410902978</v>
      </c>
      <c r="C16">
        <v>23909104</v>
      </c>
      <c r="D16">
        <v>0</v>
      </c>
      <c r="E16">
        <v>0</v>
      </c>
      <c r="F16" t="s">
        <v>256</v>
      </c>
    </row>
    <row r="17" spans="1:6" x14ac:dyDescent="0.35">
      <c r="A17" s="6" t="s">
        <v>253</v>
      </c>
      <c r="B17">
        <v>410914728</v>
      </c>
      <c r="C17">
        <v>26449604</v>
      </c>
      <c r="D17">
        <v>0</v>
      </c>
      <c r="E17">
        <v>3</v>
      </c>
      <c r="F17" t="s">
        <v>256</v>
      </c>
    </row>
    <row r="18" spans="1:6" x14ac:dyDescent="0.35">
      <c r="A18" s="6" t="s">
        <v>253</v>
      </c>
      <c r="B18">
        <v>410915358</v>
      </c>
      <c r="C18">
        <v>17191023</v>
      </c>
      <c r="D18">
        <v>0</v>
      </c>
      <c r="E18">
        <v>2</v>
      </c>
      <c r="F18" t="s">
        <v>256</v>
      </c>
    </row>
    <row r="19" spans="1:6" x14ac:dyDescent="0.35">
      <c r="A19" s="6" t="s">
        <v>253</v>
      </c>
      <c r="B19">
        <v>410936701</v>
      </c>
      <c r="C19">
        <v>39700105</v>
      </c>
      <c r="D19">
        <v>0</v>
      </c>
      <c r="E19">
        <v>1</v>
      </c>
      <c r="F19" t="s">
        <v>256</v>
      </c>
    </row>
    <row r="20" spans="1:6" x14ac:dyDescent="0.35">
      <c r="A20" s="6" t="s">
        <v>253</v>
      </c>
      <c r="B20">
        <v>410962726</v>
      </c>
      <c r="C20">
        <v>34316125</v>
      </c>
      <c r="D20">
        <v>0</v>
      </c>
      <c r="E20">
        <v>4</v>
      </c>
      <c r="F20" t="s">
        <v>259</v>
      </c>
    </row>
    <row r="21" spans="1:6" x14ac:dyDescent="0.35">
      <c r="A21" s="6" t="s">
        <v>253</v>
      </c>
      <c r="B21">
        <v>411014464</v>
      </c>
      <c r="C21">
        <v>34316125</v>
      </c>
      <c r="D21">
        <v>0</v>
      </c>
      <c r="E21">
        <v>4</v>
      </c>
      <c r="F21" t="s">
        <v>259</v>
      </c>
    </row>
    <row r="22" spans="1:6" x14ac:dyDescent="0.35">
      <c r="A22" s="6" t="s">
        <v>253</v>
      </c>
      <c r="B22">
        <v>411037028</v>
      </c>
      <c r="C22">
        <v>40014637</v>
      </c>
      <c r="D22">
        <v>0</v>
      </c>
      <c r="E22">
        <v>1</v>
      </c>
      <c r="F22" t="s">
        <v>259</v>
      </c>
    </row>
    <row r="23" spans="1:6" x14ac:dyDescent="0.35">
      <c r="A23" s="6" t="s">
        <v>253</v>
      </c>
      <c r="B23">
        <v>411037028</v>
      </c>
      <c r="C23">
        <v>40014637</v>
      </c>
      <c r="D23">
        <v>0</v>
      </c>
      <c r="E23">
        <v>15</v>
      </c>
      <c r="F23" t="s">
        <v>259</v>
      </c>
    </row>
    <row r="24" spans="1:6" x14ac:dyDescent="0.35">
      <c r="A24" s="6" t="s">
        <v>253</v>
      </c>
      <c r="B24">
        <v>411049908</v>
      </c>
      <c r="C24">
        <v>29074578</v>
      </c>
      <c r="D24">
        <v>0</v>
      </c>
      <c r="E24">
        <v>3</v>
      </c>
      <c r="F24" t="s">
        <v>259</v>
      </c>
    </row>
    <row r="25" spans="1:6" x14ac:dyDescent="0.35">
      <c r="A25" s="6" t="s">
        <v>253</v>
      </c>
      <c r="B25">
        <v>411070209</v>
      </c>
      <c r="C25">
        <v>35137210</v>
      </c>
      <c r="D25">
        <v>0</v>
      </c>
      <c r="E25">
        <v>1</v>
      </c>
      <c r="F25" t="s">
        <v>259</v>
      </c>
    </row>
    <row r="26" spans="1:6" x14ac:dyDescent="0.35">
      <c r="A26" s="6" t="s">
        <v>253</v>
      </c>
      <c r="B26">
        <v>411085191</v>
      </c>
      <c r="C26">
        <v>21015342</v>
      </c>
      <c r="D26">
        <v>0</v>
      </c>
      <c r="E26">
        <v>2</v>
      </c>
      <c r="F26" t="s">
        <v>259</v>
      </c>
    </row>
    <row r="27" spans="1:6" x14ac:dyDescent="0.35">
      <c r="A27" s="6" t="s">
        <v>253</v>
      </c>
      <c r="B27">
        <v>411086472</v>
      </c>
      <c r="C27">
        <v>23314418</v>
      </c>
      <c r="D27">
        <v>0</v>
      </c>
      <c r="E27">
        <v>4</v>
      </c>
      <c r="F27" t="s">
        <v>259</v>
      </c>
    </row>
    <row r="28" spans="1:6" x14ac:dyDescent="0.35">
      <c r="A28" s="6" t="s">
        <v>253</v>
      </c>
      <c r="B28">
        <v>411098893</v>
      </c>
      <c r="C28">
        <v>18663021</v>
      </c>
      <c r="D28">
        <v>0</v>
      </c>
      <c r="E28">
        <v>0</v>
      </c>
      <c r="F28" t="s">
        <v>259</v>
      </c>
    </row>
    <row r="29" spans="1:6" x14ac:dyDescent="0.35">
      <c r="A29" s="6" t="s">
        <v>253</v>
      </c>
      <c r="B29">
        <v>411099309</v>
      </c>
      <c r="C29">
        <v>34316125</v>
      </c>
      <c r="D29">
        <v>0</v>
      </c>
      <c r="E29">
        <v>4</v>
      </c>
      <c r="F29" t="s">
        <v>259</v>
      </c>
    </row>
    <row r="30" spans="1:6" x14ac:dyDescent="0.35">
      <c r="A30" s="6" t="s">
        <v>253</v>
      </c>
      <c r="B30">
        <v>411120889</v>
      </c>
      <c r="C30">
        <v>33620192</v>
      </c>
      <c r="D30">
        <v>0</v>
      </c>
      <c r="E30">
        <v>0</v>
      </c>
      <c r="F30" t="s">
        <v>257</v>
      </c>
    </row>
    <row r="31" spans="1:6" x14ac:dyDescent="0.35">
      <c r="A31" s="6" t="s">
        <v>253</v>
      </c>
      <c r="B31">
        <v>411121293</v>
      </c>
      <c r="C31">
        <v>25504572</v>
      </c>
      <c r="D31">
        <v>0</v>
      </c>
      <c r="E31">
        <v>11</v>
      </c>
      <c r="F31" t="s">
        <v>259</v>
      </c>
    </row>
    <row r="32" spans="1:6" x14ac:dyDescent="0.35">
      <c r="A32" s="6" t="s">
        <v>253</v>
      </c>
      <c r="B32">
        <v>411130818</v>
      </c>
      <c r="C32">
        <v>34316125</v>
      </c>
      <c r="D32">
        <v>0</v>
      </c>
      <c r="E32">
        <v>4</v>
      </c>
      <c r="F32" t="s">
        <v>259</v>
      </c>
    </row>
    <row r="33" spans="1:6" x14ac:dyDescent="0.35">
      <c r="A33" s="6" t="s">
        <v>253</v>
      </c>
      <c r="B33">
        <v>411130818</v>
      </c>
      <c r="C33">
        <v>34316125</v>
      </c>
      <c r="D33">
        <v>0</v>
      </c>
      <c r="E33">
        <v>5</v>
      </c>
      <c r="F33" t="s">
        <v>259</v>
      </c>
    </row>
    <row r="34" spans="1:6" x14ac:dyDescent="0.35">
      <c r="A34" s="6" t="s">
        <v>253</v>
      </c>
      <c r="B34">
        <v>411138212</v>
      </c>
      <c r="C34">
        <v>18896435</v>
      </c>
      <c r="D34">
        <v>0</v>
      </c>
      <c r="E34">
        <v>0</v>
      </c>
      <c r="F34" t="s">
        <v>259</v>
      </c>
    </row>
    <row r="35" spans="1:6" x14ac:dyDescent="0.35">
      <c r="A35" s="6" t="s">
        <v>253</v>
      </c>
      <c r="B35">
        <v>411158998</v>
      </c>
      <c r="C35">
        <v>34828563</v>
      </c>
      <c r="D35">
        <v>0</v>
      </c>
      <c r="E35">
        <v>1</v>
      </c>
      <c r="F35" t="s">
        <v>259</v>
      </c>
    </row>
    <row r="36" spans="1:6" x14ac:dyDescent="0.35">
      <c r="A36" s="6" t="s">
        <v>253</v>
      </c>
      <c r="B36">
        <v>411172890</v>
      </c>
      <c r="C36">
        <v>34332655</v>
      </c>
      <c r="D36">
        <v>0</v>
      </c>
      <c r="E36">
        <v>0</v>
      </c>
      <c r="F36" t="s">
        <v>259</v>
      </c>
    </row>
    <row r="37" spans="1:6" x14ac:dyDescent="0.35">
      <c r="A37" s="6" t="s">
        <v>253</v>
      </c>
      <c r="B37">
        <v>411179086</v>
      </c>
      <c r="C37">
        <v>37881943</v>
      </c>
      <c r="D37">
        <v>0</v>
      </c>
      <c r="E37">
        <v>1</v>
      </c>
      <c r="F37" t="s">
        <v>257</v>
      </c>
    </row>
    <row r="38" spans="1:6" x14ac:dyDescent="0.35">
      <c r="A38" s="6" t="s">
        <v>253</v>
      </c>
      <c r="B38">
        <v>411190085</v>
      </c>
      <c r="C38">
        <v>19615190</v>
      </c>
      <c r="D38">
        <v>0</v>
      </c>
      <c r="E38">
        <v>1</v>
      </c>
      <c r="F38" t="s">
        <v>257</v>
      </c>
    </row>
    <row r="39" spans="1:6" x14ac:dyDescent="0.35">
      <c r="A39" s="6" t="s">
        <v>253</v>
      </c>
      <c r="B39">
        <v>411193232</v>
      </c>
      <c r="C39">
        <v>37881943</v>
      </c>
      <c r="D39">
        <v>0</v>
      </c>
      <c r="E39">
        <v>1</v>
      </c>
      <c r="F39" t="s">
        <v>257</v>
      </c>
    </row>
    <row r="40" spans="1:6" x14ac:dyDescent="0.35">
      <c r="A40" s="6" t="s">
        <v>253</v>
      </c>
      <c r="B40">
        <v>411198134</v>
      </c>
      <c r="C40">
        <v>17639204</v>
      </c>
      <c r="D40">
        <v>0</v>
      </c>
      <c r="E40">
        <v>0</v>
      </c>
      <c r="F40" t="s">
        <v>257</v>
      </c>
    </row>
    <row r="41" spans="1:6" x14ac:dyDescent="0.35">
      <c r="A41" s="6" t="s">
        <v>253</v>
      </c>
      <c r="B41">
        <v>411201224</v>
      </c>
      <c r="C41">
        <v>34316125</v>
      </c>
      <c r="D41">
        <v>0</v>
      </c>
      <c r="E41">
        <v>2</v>
      </c>
      <c r="F41" t="s">
        <v>257</v>
      </c>
    </row>
    <row r="42" spans="1:6" x14ac:dyDescent="0.35">
      <c r="A42" s="6" t="s">
        <v>253</v>
      </c>
      <c r="B42">
        <v>411201530</v>
      </c>
      <c r="C42">
        <v>26943114</v>
      </c>
      <c r="D42">
        <v>0</v>
      </c>
      <c r="E42">
        <v>2</v>
      </c>
      <c r="F42" t="s">
        <v>257</v>
      </c>
    </row>
    <row r="43" spans="1:6" x14ac:dyDescent="0.35">
      <c r="A43" s="6" t="s">
        <v>253</v>
      </c>
      <c r="B43">
        <v>411217517</v>
      </c>
      <c r="C43">
        <v>23011350</v>
      </c>
      <c r="D43">
        <v>0</v>
      </c>
      <c r="E43">
        <v>0</v>
      </c>
      <c r="F43" t="s">
        <v>257</v>
      </c>
    </row>
    <row r="44" spans="1:6" x14ac:dyDescent="0.35">
      <c r="A44" s="6" t="s">
        <v>253</v>
      </c>
      <c r="B44">
        <v>411224493</v>
      </c>
      <c r="C44">
        <v>37881943</v>
      </c>
      <c r="D44">
        <v>0</v>
      </c>
      <c r="E44">
        <v>1</v>
      </c>
      <c r="F44" t="s">
        <v>260</v>
      </c>
    </row>
    <row r="45" spans="1:6" x14ac:dyDescent="0.35">
      <c r="A45" s="6" t="s">
        <v>253</v>
      </c>
      <c r="B45">
        <v>411225305</v>
      </c>
      <c r="C45">
        <v>37881943</v>
      </c>
      <c r="D45">
        <v>0</v>
      </c>
      <c r="E45">
        <v>0</v>
      </c>
      <c r="F45" t="s">
        <v>257</v>
      </c>
    </row>
    <row r="46" spans="1:6" x14ac:dyDescent="0.35">
      <c r="A46" s="6" t="s">
        <v>253</v>
      </c>
      <c r="B46">
        <v>411227063</v>
      </c>
      <c r="C46">
        <v>36796333</v>
      </c>
      <c r="D46">
        <v>0</v>
      </c>
      <c r="E46">
        <v>5</v>
      </c>
      <c r="F46" t="s">
        <v>257</v>
      </c>
    </row>
    <row r="47" spans="1:6" x14ac:dyDescent="0.35">
      <c r="A47" s="6" t="s">
        <v>253</v>
      </c>
      <c r="B47">
        <v>411229148</v>
      </c>
      <c r="C47">
        <v>17404250</v>
      </c>
      <c r="D47">
        <v>0</v>
      </c>
      <c r="E47">
        <v>6</v>
      </c>
      <c r="F47" t="s">
        <v>257</v>
      </c>
    </row>
    <row r="48" spans="1:6" x14ac:dyDescent="0.35">
      <c r="A48" s="6" t="s">
        <v>253</v>
      </c>
      <c r="B48">
        <v>411230305</v>
      </c>
      <c r="C48">
        <v>26943114</v>
      </c>
      <c r="D48">
        <v>0</v>
      </c>
      <c r="E48">
        <v>2</v>
      </c>
      <c r="F48" t="s">
        <v>257</v>
      </c>
    </row>
    <row r="49" spans="1:6" x14ac:dyDescent="0.35">
      <c r="A49" s="6" t="s">
        <v>253</v>
      </c>
      <c r="B49">
        <v>411232977</v>
      </c>
      <c r="C49">
        <v>16667967</v>
      </c>
      <c r="D49">
        <v>0</v>
      </c>
      <c r="E49">
        <v>13</v>
      </c>
      <c r="F49" t="s">
        <v>257</v>
      </c>
    </row>
    <row r="50" spans="1:6" x14ac:dyDescent="0.35">
      <c r="A50" s="6" t="s">
        <v>253</v>
      </c>
      <c r="B50">
        <v>411236462</v>
      </c>
      <c r="C50">
        <v>37881943</v>
      </c>
      <c r="D50">
        <v>0</v>
      </c>
      <c r="E50">
        <v>0</v>
      </c>
      <c r="F50" t="s">
        <v>257</v>
      </c>
    </row>
    <row r="51" spans="1:6" x14ac:dyDescent="0.35">
      <c r="A51" s="6" t="s">
        <v>253</v>
      </c>
      <c r="B51">
        <v>411246348</v>
      </c>
      <c r="C51">
        <v>18629091</v>
      </c>
      <c r="D51">
        <v>0</v>
      </c>
      <c r="E51">
        <v>0</v>
      </c>
      <c r="F51" t="s">
        <v>254</v>
      </c>
    </row>
    <row r="52" spans="1:6" x14ac:dyDescent="0.35">
      <c r="A52" s="6" t="s">
        <v>253</v>
      </c>
      <c r="B52">
        <v>411268776</v>
      </c>
      <c r="C52">
        <v>37881943</v>
      </c>
      <c r="D52">
        <v>0</v>
      </c>
      <c r="E52">
        <v>2</v>
      </c>
      <c r="F52" t="s">
        <v>254</v>
      </c>
    </row>
    <row r="53" spans="1:6" x14ac:dyDescent="0.35">
      <c r="A53" s="6" t="s">
        <v>253</v>
      </c>
      <c r="B53">
        <v>411273399</v>
      </c>
      <c r="C53">
        <v>23909103</v>
      </c>
      <c r="D53">
        <v>0</v>
      </c>
      <c r="E53">
        <v>11</v>
      </c>
      <c r="F53" t="s">
        <v>260</v>
      </c>
    </row>
    <row r="54" spans="1:6" x14ac:dyDescent="0.35">
      <c r="A54" s="6" t="s">
        <v>253</v>
      </c>
      <c r="B54">
        <v>411273601</v>
      </c>
      <c r="C54">
        <v>16667967</v>
      </c>
      <c r="D54">
        <v>0</v>
      </c>
      <c r="E54">
        <v>9</v>
      </c>
      <c r="F54" t="s">
        <v>260</v>
      </c>
    </row>
    <row r="55" spans="1:6" x14ac:dyDescent="0.35">
      <c r="A55" s="6" t="s">
        <v>253</v>
      </c>
      <c r="B55">
        <v>411275544</v>
      </c>
      <c r="C55">
        <v>37881943</v>
      </c>
      <c r="D55">
        <v>0</v>
      </c>
      <c r="E55">
        <v>1</v>
      </c>
      <c r="F55" t="s">
        <v>260</v>
      </c>
    </row>
    <row r="56" spans="1:6" x14ac:dyDescent="0.35">
      <c r="A56" s="6" t="s">
        <v>253</v>
      </c>
      <c r="B56">
        <v>411276723</v>
      </c>
      <c r="C56">
        <v>31010805</v>
      </c>
      <c r="D56">
        <v>0</v>
      </c>
      <c r="E56">
        <v>8</v>
      </c>
      <c r="F56" t="s">
        <v>260</v>
      </c>
    </row>
    <row r="57" spans="1:6" x14ac:dyDescent="0.35">
      <c r="A57" s="6" t="s">
        <v>253</v>
      </c>
      <c r="B57">
        <v>411277814</v>
      </c>
      <c r="C57">
        <v>37881943</v>
      </c>
      <c r="D57">
        <v>0</v>
      </c>
      <c r="E57">
        <v>2</v>
      </c>
      <c r="F57" t="s">
        <v>260</v>
      </c>
    </row>
    <row r="58" spans="1:6" x14ac:dyDescent="0.35">
      <c r="A58" s="6" t="s">
        <v>253</v>
      </c>
      <c r="B58">
        <v>411279162</v>
      </c>
      <c r="C58">
        <v>23303771</v>
      </c>
      <c r="D58">
        <v>0</v>
      </c>
      <c r="E58">
        <v>10</v>
      </c>
      <c r="F58" t="s">
        <v>260</v>
      </c>
    </row>
    <row r="59" spans="1:6" x14ac:dyDescent="0.35">
      <c r="A59" s="6" t="s">
        <v>253</v>
      </c>
      <c r="B59">
        <v>411283210</v>
      </c>
      <c r="C59">
        <v>18666066</v>
      </c>
      <c r="D59">
        <v>0</v>
      </c>
      <c r="E59">
        <v>0</v>
      </c>
      <c r="F59" t="s">
        <v>260</v>
      </c>
    </row>
    <row r="60" spans="1:6" x14ac:dyDescent="0.35">
      <c r="A60" s="6" t="s">
        <v>253</v>
      </c>
      <c r="B60">
        <v>411284140</v>
      </c>
      <c r="C60">
        <v>37881943</v>
      </c>
      <c r="D60">
        <v>0</v>
      </c>
      <c r="E60">
        <v>1</v>
      </c>
      <c r="F60" t="s">
        <v>260</v>
      </c>
    </row>
    <row r="61" spans="1:6" x14ac:dyDescent="0.35">
      <c r="A61" s="6" t="s">
        <v>253</v>
      </c>
      <c r="B61">
        <v>411284878</v>
      </c>
      <c r="C61">
        <v>37881943</v>
      </c>
      <c r="D61">
        <v>0</v>
      </c>
      <c r="E61">
        <v>2</v>
      </c>
      <c r="F61" t="s">
        <v>260</v>
      </c>
    </row>
    <row r="62" spans="1:6" x14ac:dyDescent="0.35">
      <c r="A62" s="6" t="s">
        <v>253</v>
      </c>
      <c r="B62">
        <v>411288146</v>
      </c>
      <c r="C62">
        <v>37881943</v>
      </c>
      <c r="D62">
        <v>0</v>
      </c>
      <c r="E62">
        <v>1</v>
      </c>
      <c r="F62" t="s">
        <v>260</v>
      </c>
    </row>
    <row r="63" spans="1:6" x14ac:dyDescent="0.35">
      <c r="A63" s="6" t="s">
        <v>253</v>
      </c>
      <c r="B63">
        <v>411289825</v>
      </c>
      <c r="C63">
        <v>31010805</v>
      </c>
      <c r="D63">
        <v>0</v>
      </c>
      <c r="E63">
        <v>4</v>
      </c>
      <c r="F63" t="s">
        <v>260</v>
      </c>
    </row>
    <row r="64" spans="1:6" x14ac:dyDescent="0.35">
      <c r="A64" s="6" t="s">
        <v>253</v>
      </c>
      <c r="B64">
        <v>411289922</v>
      </c>
      <c r="C64">
        <v>34979938</v>
      </c>
      <c r="D64">
        <v>0</v>
      </c>
      <c r="E64">
        <v>2</v>
      </c>
      <c r="F64" t="s">
        <v>260</v>
      </c>
    </row>
    <row r="65" spans="1:6" x14ac:dyDescent="0.35">
      <c r="A65" s="6" t="s">
        <v>253</v>
      </c>
      <c r="B65">
        <v>411311843</v>
      </c>
      <c r="C65">
        <v>30985541</v>
      </c>
      <c r="D65">
        <v>0</v>
      </c>
      <c r="E65">
        <v>2</v>
      </c>
      <c r="F65" t="s">
        <v>254</v>
      </c>
    </row>
    <row r="66" spans="1:6" x14ac:dyDescent="0.35">
      <c r="A66" s="6" t="s">
        <v>253</v>
      </c>
      <c r="B66">
        <v>411317008</v>
      </c>
      <c r="C66">
        <v>18896435</v>
      </c>
      <c r="D66">
        <v>0</v>
      </c>
      <c r="E66">
        <v>0</v>
      </c>
      <c r="F66" t="s">
        <v>254</v>
      </c>
    </row>
    <row r="67" spans="1:6" x14ac:dyDescent="0.35">
      <c r="A67" s="6" t="s">
        <v>253</v>
      </c>
      <c r="B67">
        <v>411318305</v>
      </c>
      <c r="C67">
        <v>24091171</v>
      </c>
      <c r="D67">
        <v>0</v>
      </c>
      <c r="E67">
        <v>6</v>
      </c>
      <c r="F67" t="s">
        <v>254</v>
      </c>
    </row>
    <row r="68" spans="1:6" x14ac:dyDescent="0.35">
      <c r="A68" s="6" t="s">
        <v>253</v>
      </c>
      <c r="B68">
        <v>411320451</v>
      </c>
      <c r="C68">
        <v>35137197</v>
      </c>
      <c r="D68">
        <v>0</v>
      </c>
      <c r="E68">
        <v>1</v>
      </c>
      <c r="F68" t="s">
        <v>254</v>
      </c>
    </row>
    <row r="69" spans="1:6" x14ac:dyDescent="0.35">
      <c r="A69" s="6" t="s">
        <v>253</v>
      </c>
      <c r="B69">
        <v>411321955</v>
      </c>
      <c r="C69">
        <v>19399395</v>
      </c>
      <c r="D69">
        <v>0</v>
      </c>
      <c r="E69">
        <v>8</v>
      </c>
      <c r="F69" t="s">
        <v>254</v>
      </c>
    </row>
    <row r="70" spans="1:6" x14ac:dyDescent="0.35">
      <c r="A70" s="6" t="s">
        <v>253</v>
      </c>
      <c r="B70">
        <v>411325570</v>
      </c>
      <c r="C70">
        <v>31010805</v>
      </c>
      <c r="D70">
        <v>0</v>
      </c>
      <c r="E70">
        <v>10</v>
      </c>
      <c r="F70" t="s">
        <v>254</v>
      </c>
    </row>
    <row r="71" spans="1:6" x14ac:dyDescent="0.35">
      <c r="A71" s="6" t="s">
        <v>253</v>
      </c>
      <c r="B71">
        <v>411326163</v>
      </c>
      <c r="C71">
        <v>24333948</v>
      </c>
      <c r="D71">
        <v>0</v>
      </c>
      <c r="E71">
        <v>1</v>
      </c>
      <c r="F71" t="s">
        <v>254</v>
      </c>
    </row>
    <row r="72" spans="1:6" x14ac:dyDescent="0.35">
      <c r="A72" s="6" t="s">
        <v>253</v>
      </c>
      <c r="B72">
        <v>411326578</v>
      </c>
      <c r="C72">
        <v>37881943</v>
      </c>
      <c r="D72">
        <v>0</v>
      </c>
      <c r="E72">
        <v>1</v>
      </c>
      <c r="F72" t="s">
        <v>254</v>
      </c>
    </row>
    <row r="73" spans="1:6" x14ac:dyDescent="0.35">
      <c r="A73" s="6" t="s">
        <v>253</v>
      </c>
      <c r="B73">
        <v>411329641</v>
      </c>
      <c r="C73">
        <v>17404250</v>
      </c>
      <c r="D73">
        <v>0</v>
      </c>
      <c r="E73">
        <v>11</v>
      </c>
      <c r="F73" t="s">
        <v>254</v>
      </c>
    </row>
    <row r="74" spans="1:6" x14ac:dyDescent="0.35">
      <c r="A74" s="6" t="s">
        <v>253</v>
      </c>
      <c r="B74">
        <v>411332348</v>
      </c>
      <c r="C74">
        <v>19399395</v>
      </c>
      <c r="D74">
        <v>0</v>
      </c>
      <c r="E74">
        <v>10</v>
      </c>
      <c r="F74" t="s">
        <v>254</v>
      </c>
    </row>
    <row r="75" spans="1:6" x14ac:dyDescent="0.35">
      <c r="A75" s="6" t="s">
        <v>253</v>
      </c>
      <c r="B75">
        <v>411332348</v>
      </c>
      <c r="C75">
        <v>19399395</v>
      </c>
      <c r="D75">
        <v>0</v>
      </c>
      <c r="E75">
        <v>11</v>
      </c>
      <c r="F75" t="s">
        <v>254</v>
      </c>
    </row>
    <row r="76" spans="1:6" x14ac:dyDescent="0.35">
      <c r="A76" s="6" t="s">
        <v>253</v>
      </c>
      <c r="B76">
        <v>411335525</v>
      </c>
      <c r="C76">
        <v>28389938</v>
      </c>
      <c r="D76">
        <v>0</v>
      </c>
      <c r="E76">
        <v>2</v>
      </c>
      <c r="F76" t="s">
        <v>254</v>
      </c>
    </row>
    <row r="77" spans="1:6" x14ac:dyDescent="0.35">
      <c r="A77" s="6" t="s">
        <v>253</v>
      </c>
      <c r="B77">
        <v>411337570</v>
      </c>
      <c r="C77">
        <v>30985541</v>
      </c>
      <c r="D77">
        <v>0</v>
      </c>
      <c r="E77">
        <v>2</v>
      </c>
      <c r="F77" t="s">
        <v>261</v>
      </c>
    </row>
    <row r="78" spans="1:6" x14ac:dyDescent="0.35">
      <c r="A78" s="6" t="s">
        <v>253</v>
      </c>
      <c r="B78">
        <v>411337570</v>
      </c>
      <c r="C78">
        <v>30985541</v>
      </c>
      <c r="D78">
        <v>0</v>
      </c>
      <c r="E78">
        <v>3</v>
      </c>
      <c r="F78" t="s">
        <v>261</v>
      </c>
    </row>
    <row r="79" spans="1:6" x14ac:dyDescent="0.35">
      <c r="A79" s="6" t="s">
        <v>253</v>
      </c>
      <c r="B79">
        <v>411337716</v>
      </c>
      <c r="C79">
        <v>18524717</v>
      </c>
      <c r="D79">
        <v>0</v>
      </c>
      <c r="E79">
        <v>3</v>
      </c>
      <c r="F79" t="s">
        <v>261</v>
      </c>
    </row>
    <row r="80" spans="1:6" x14ac:dyDescent="0.35">
      <c r="A80" s="6" t="s">
        <v>253</v>
      </c>
      <c r="B80">
        <v>411338077</v>
      </c>
      <c r="C80">
        <v>19615190</v>
      </c>
      <c r="D80">
        <v>0</v>
      </c>
      <c r="E80">
        <v>1</v>
      </c>
      <c r="F80" t="s">
        <v>254</v>
      </c>
    </row>
    <row r="81" spans="1:6" x14ac:dyDescent="0.35">
      <c r="A81" s="6" t="s">
        <v>253</v>
      </c>
      <c r="B81">
        <v>411339912</v>
      </c>
      <c r="C81">
        <v>24091165</v>
      </c>
      <c r="D81">
        <v>0</v>
      </c>
      <c r="E81">
        <v>1</v>
      </c>
      <c r="F81" t="s">
        <v>254</v>
      </c>
    </row>
    <row r="82" spans="1:6" x14ac:dyDescent="0.35">
      <c r="A82" s="6" t="s">
        <v>253</v>
      </c>
      <c r="B82">
        <v>411340935</v>
      </c>
      <c r="C82">
        <v>14605962</v>
      </c>
      <c r="D82">
        <v>0</v>
      </c>
      <c r="E82">
        <v>23</v>
      </c>
      <c r="F82" t="s">
        <v>254</v>
      </c>
    </row>
    <row r="83" spans="1:6" x14ac:dyDescent="0.35">
      <c r="A83" s="6" t="s">
        <v>253</v>
      </c>
      <c r="B83">
        <v>411342315</v>
      </c>
      <c r="C83">
        <v>16344322</v>
      </c>
      <c r="D83">
        <v>0</v>
      </c>
      <c r="E83">
        <v>1</v>
      </c>
      <c r="F83" t="s">
        <v>254</v>
      </c>
    </row>
    <row r="84" spans="1:6" x14ac:dyDescent="0.35">
      <c r="A84" s="6" t="s">
        <v>253</v>
      </c>
      <c r="B84">
        <v>411343191</v>
      </c>
      <c r="C84">
        <v>23298030</v>
      </c>
      <c r="D84">
        <v>0</v>
      </c>
      <c r="E84">
        <v>5</v>
      </c>
      <c r="F84" t="s">
        <v>254</v>
      </c>
    </row>
    <row r="85" spans="1:6" x14ac:dyDescent="0.35">
      <c r="A85" s="6" t="s">
        <v>253</v>
      </c>
      <c r="B85">
        <v>411343559</v>
      </c>
      <c r="C85">
        <v>31010805</v>
      </c>
      <c r="D85">
        <v>0</v>
      </c>
      <c r="E85">
        <v>10</v>
      </c>
      <c r="F85" t="s">
        <v>254</v>
      </c>
    </row>
    <row r="86" spans="1:6" x14ac:dyDescent="0.35">
      <c r="A86" s="6" t="s">
        <v>253</v>
      </c>
      <c r="B86">
        <v>411343723</v>
      </c>
      <c r="C86">
        <v>16144801</v>
      </c>
      <c r="D86">
        <v>0</v>
      </c>
      <c r="E86">
        <v>1</v>
      </c>
      <c r="F86" t="s">
        <v>254</v>
      </c>
    </row>
    <row r="87" spans="1:6" x14ac:dyDescent="0.35">
      <c r="A87" s="6" t="s">
        <v>253</v>
      </c>
      <c r="B87">
        <v>411343723</v>
      </c>
      <c r="C87">
        <v>18146418</v>
      </c>
      <c r="D87">
        <v>0</v>
      </c>
      <c r="E87">
        <v>0</v>
      </c>
      <c r="F87" t="s">
        <v>254</v>
      </c>
    </row>
    <row r="88" spans="1:6" x14ac:dyDescent="0.35">
      <c r="A88" s="6" t="s">
        <v>253</v>
      </c>
      <c r="B88">
        <v>411343776</v>
      </c>
      <c r="C88">
        <v>32471150</v>
      </c>
      <c r="D88">
        <v>0</v>
      </c>
      <c r="E88">
        <v>12</v>
      </c>
      <c r="F88" t="s">
        <v>254</v>
      </c>
    </row>
    <row r="89" spans="1:6" x14ac:dyDescent="0.35">
      <c r="A89" s="6" t="s">
        <v>253</v>
      </c>
      <c r="B89">
        <v>411344191</v>
      </c>
      <c r="C89">
        <v>34979938</v>
      </c>
      <c r="D89">
        <v>0</v>
      </c>
      <c r="E89">
        <v>2</v>
      </c>
      <c r="F89" t="s">
        <v>254</v>
      </c>
    </row>
    <row r="90" spans="1:6" x14ac:dyDescent="0.35">
      <c r="A90" s="6" t="s">
        <v>253</v>
      </c>
      <c r="B90">
        <v>411344598</v>
      </c>
      <c r="C90">
        <v>34316125</v>
      </c>
      <c r="D90">
        <v>0</v>
      </c>
      <c r="E90">
        <v>3</v>
      </c>
      <c r="F90" t="s">
        <v>254</v>
      </c>
    </row>
    <row r="91" spans="1:6" x14ac:dyDescent="0.35">
      <c r="A91" s="6" t="s">
        <v>253</v>
      </c>
      <c r="B91">
        <v>411344912</v>
      </c>
      <c r="C91">
        <v>23193762</v>
      </c>
      <c r="D91">
        <v>0</v>
      </c>
      <c r="E91">
        <v>0</v>
      </c>
      <c r="F91" t="s">
        <v>254</v>
      </c>
    </row>
    <row r="92" spans="1:6" x14ac:dyDescent="0.35">
      <c r="A92" s="6" t="s">
        <v>253</v>
      </c>
      <c r="B92">
        <v>411344964</v>
      </c>
      <c r="C92">
        <v>38777318</v>
      </c>
      <c r="D92">
        <v>0</v>
      </c>
      <c r="E92">
        <v>1</v>
      </c>
      <c r="F92" t="s">
        <v>254</v>
      </c>
    </row>
    <row r="93" spans="1:6" x14ac:dyDescent="0.35">
      <c r="A93" s="6" t="s">
        <v>253</v>
      </c>
      <c r="B93">
        <v>411346728</v>
      </c>
      <c r="C93">
        <v>18631076</v>
      </c>
      <c r="D93">
        <v>0</v>
      </c>
      <c r="E93">
        <v>20</v>
      </c>
      <c r="F93" t="s">
        <v>254</v>
      </c>
    </row>
    <row r="94" spans="1:6" x14ac:dyDescent="0.35">
      <c r="A94" s="6" t="s">
        <v>253</v>
      </c>
      <c r="B94">
        <v>411347013</v>
      </c>
      <c r="C94">
        <v>36737143</v>
      </c>
      <c r="D94">
        <v>0</v>
      </c>
      <c r="E94">
        <v>1</v>
      </c>
      <c r="F94" t="s">
        <v>254</v>
      </c>
    </row>
    <row r="95" spans="1:6" x14ac:dyDescent="0.35">
      <c r="A95" s="6" t="s">
        <v>253</v>
      </c>
      <c r="B95">
        <v>411347380</v>
      </c>
      <c r="C95">
        <v>40279133</v>
      </c>
      <c r="D95">
        <v>0</v>
      </c>
      <c r="E95">
        <v>7</v>
      </c>
      <c r="F95" t="s">
        <v>254</v>
      </c>
    </row>
    <row r="96" spans="1:6" x14ac:dyDescent="0.35">
      <c r="A96" s="6" t="s">
        <v>253</v>
      </c>
      <c r="B96">
        <v>411347502</v>
      </c>
      <c r="C96">
        <v>24091171</v>
      </c>
      <c r="D96">
        <v>0</v>
      </c>
      <c r="E96">
        <v>10</v>
      </c>
      <c r="F96" t="s">
        <v>254</v>
      </c>
    </row>
    <row r="97" spans="1:6" x14ac:dyDescent="0.35">
      <c r="A97" s="6" t="s">
        <v>253</v>
      </c>
      <c r="B97">
        <v>411347502</v>
      </c>
      <c r="C97">
        <v>24280451</v>
      </c>
      <c r="D97">
        <v>0</v>
      </c>
      <c r="E97">
        <v>3</v>
      </c>
      <c r="F97" t="s">
        <v>254</v>
      </c>
    </row>
    <row r="98" spans="1:6" x14ac:dyDescent="0.35">
      <c r="A98" s="6" t="s">
        <v>253</v>
      </c>
      <c r="B98">
        <v>411347538</v>
      </c>
      <c r="C98">
        <v>13652289</v>
      </c>
      <c r="D98">
        <v>0</v>
      </c>
      <c r="E98">
        <v>2</v>
      </c>
      <c r="F98" t="s">
        <v>254</v>
      </c>
    </row>
    <row r="99" spans="1:6" x14ac:dyDescent="0.35">
      <c r="A99" s="6" t="s">
        <v>253</v>
      </c>
      <c r="B99">
        <v>411347929</v>
      </c>
      <c r="C99">
        <v>14030863</v>
      </c>
      <c r="D99">
        <v>0</v>
      </c>
      <c r="E99">
        <v>9</v>
      </c>
      <c r="F99" t="s">
        <v>254</v>
      </c>
    </row>
    <row r="100" spans="1:6" x14ac:dyDescent="0.35">
      <c r="A100" s="6" t="s">
        <v>253</v>
      </c>
      <c r="B100">
        <v>411348594</v>
      </c>
      <c r="C100">
        <v>17404250</v>
      </c>
      <c r="D100">
        <v>0</v>
      </c>
      <c r="E100">
        <v>11</v>
      </c>
      <c r="F100" t="s">
        <v>254</v>
      </c>
    </row>
    <row r="101" spans="1:6" x14ac:dyDescent="0.35">
      <c r="A101" s="6" t="s">
        <v>253</v>
      </c>
      <c r="B101">
        <v>411350148</v>
      </c>
      <c r="C101">
        <v>28389938</v>
      </c>
      <c r="D101">
        <v>0</v>
      </c>
      <c r="E101">
        <v>0</v>
      </c>
      <c r="F101" t="s">
        <v>254</v>
      </c>
    </row>
    <row r="102" spans="1:6" x14ac:dyDescent="0.35">
      <c r="A102" s="6" t="s">
        <v>253</v>
      </c>
      <c r="B102">
        <v>411350148</v>
      </c>
      <c r="C102">
        <v>28389938</v>
      </c>
      <c r="D102">
        <v>0</v>
      </c>
      <c r="E102">
        <v>5</v>
      </c>
      <c r="F102" t="s">
        <v>254</v>
      </c>
    </row>
    <row r="103" spans="1:6" x14ac:dyDescent="0.35">
      <c r="A103" s="6" t="s">
        <v>253</v>
      </c>
      <c r="B103">
        <v>411350333</v>
      </c>
      <c r="C103">
        <v>15854488</v>
      </c>
      <c r="D103">
        <v>0</v>
      </c>
      <c r="E103">
        <v>0</v>
      </c>
      <c r="F103" t="s">
        <v>261</v>
      </c>
    </row>
    <row r="104" spans="1:6" x14ac:dyDescent="0.35">
      <c r="A104" s="6" t="s">
        <v>253</v>
      </c>
      <c r="B104">
        <v>411350333</v>
      </c>
      <c r="C104">
        <v>15854488</v>
      </c>
      <c r="D104">
        <v>0</v>
      </c>
      <c r="E104">
        <v>1</v>
      </c>
      <c r="F104" t="s">
        <v>261</v>
      </c>
    </row>
    <row r="105" spans="1:6" x14ac:dyDescent="0.35">
      <c r="A105" s="6" t="s">
        <v>253</v>
      </c>
      <c r="B105">
        <v>411350968</v>
      </c>
      <c r="C105">
        <v>19302602</v>
      </c>
      <c r="D105">
        <v>0</v>
      </c>
      <c r="E105">
        <v>1</v>
      </c>
      <c r="F105" t="s">
        <v>254</v>
      </c>
    </row>
    <row r="106" spans="1:6" x14ac:dyDescent="0.35">
      <c r="A106" s="6" t="s">
        <v>253</v>
      </c>
      <c r="B106">
        <v>411351724</v>
      </c>
      <c r="C106">
        <v>14605962</v>
      </c>
      <c r="D106">
        <v>0</v>
      </c>
      <c r="E106">
        <v>1</v>
      </c>
      <c r="F106" t="s">
        <v>254</v>
      </c>
    </row>
    <row r="107" spans="1:6" x14ac:dyDescent="0.35">
      <c r="A107" s="6" t="s">
        <v>253</v>
      </c>
      <c r="B107">
        <v>411352207</v>
      </c>
      <c r="C107">
        <v>18016481</v>
      </c>
      <c r="D107">
        <v>0</v>
      </c>
      <c r="E107">
        <v>3</v>
      </c>
      <c r="F107" t="s">
        <v>254</v>
      </c>
    </row>
    <row r="108" spans="1:6" x14ac:dyDescent="0.35">
      <c r="A108" s="6" t="s">
        <v>253</v>
      </c>
      <c r="B108">
        <v>411352335</v>
      </c>
      <c r="C108">
        <v>26943064</v>
      </c>
      <c r="D108">
        <v>0</v>
      </c>
      <c r="E108">
        <v>0</v>
      </c>
      <c r="F108" t="s">
        <v>261</v>
      </c>
    </row>
    <row r="109" spans="1:6" x14ac:dyDescent="0.35">
      <c r="A109" s="6" t="s">
        <v>253</v>
      </c>
      <c r="B109">
        <v>411354148</v>
      </c>
      <c r="C109">
        <v>15289490</v>
      </c>
      <c r="D109">
        <v>0</v>
      </c>
      <c r="E109">
        <v>0</v>
      </c>
      <c r="F109" t="s">
        <v>254</v>
      </c>
    </row>
    <row r="110" spans="1:6" x14ac:dyDescent="0.35">
      <c r="A110" s="6" t="s">
        <v>253</v>
      </c>
      <c r="B110">
        <v>411354676</v>
      </c>
      <c r="C110">
        <v>31010805</v>
      </c>
      <c r="D110">
        <v>0</v>
      </c>
      <c r="E110">
        <v>17</v>
      </c>
      <c r="F110" t="s">
        <v>254</v>
      </c>
    </row>
    <row r="111" spans="1:6" x14ac:dyDescent="0.35">
      <c r="A111" s="6" t="s">
        <v>253</v>
      </c>
      <c r="B111">
        <v>411354978</v>
      </c>
      <c r="C111">
        <v>32471150</v>
      </c>
      <c r="D111">
        <v>0</v>
      </c>
      <c r="E111">
        <v>11</v>
      </c>
      <c r="F111" t="s">
        <v>254</v>
      </c>
    </row>
    <row r="112" spans="1:6" x14ac:dyDescent="0.35">
      <c r="A112" s="6" t="s">
        <v>253</v>
      </c>
      <c r="B112">
        <v>411355460</v>
      </c>
      <c r="C112">
        <v>35653419</v>
      </c>
      <c r="D112">
        <v>0</v>
      </c>
      <c r="E112">
        <v>1</v>
      </c>
      <c r="F112" t="s">
        <v>254</v>
      </c>
    </row>
    <row r="113" spans="1:6" x14ac:dyDescent="0.35">
      <c r="A113" s="6" t="s">
        <v>253</v>
      </c>
      <c r="B113">
        <v>411355823</v>
      </c>
      <c r="C113">
        <v>39155399</v>
      </c>
      <c r="D113">
        <v>0</v>
      </c>
      <c r="E113">
        <v>1</v>
      </c>
      <c r="F113" t="s">
        <v>254</v>
      </c>
    </row>
    <row r="114" spans="1:6" x14ac:dyDescent="0.35">
      <c r="A114" s="6" t="s">
        <v>253</v>
      </c>
      <c r="B114">
        <v>411356586</v>
      </c>
      <c r="C114">
        <v>36675837</v>
      </c>
      <c r="D114">
        <v>0</v>
      </c>
      <c r="E114">
        <v>1</v>
      </c>
      <c r="F114" t="s">
        <v>254</v>
      </c>
    </row>
    <row r="115" spans="1:6" x14ac:dyDescent="0.35">
      <c r="A115" s="6" t="s">
        <v>253</v>
      </c>
      <c r="B115">
        <v>411357200</v>
      </c>
      <c r="C115">
        <v>33620192</v>
      </c>
      <c r="D115">
        <v>0</v>
      </c>
      <c r="E115">
        <v>1</v>
      </c>
      <c r="F115" t="s">
        <v>254</v>
      </c>
    </row>
    <row r="116" spans="1:6" x14ac:dyDescent="0.35">
      <c r="A116" s="6" t="s">
        <v>253</v>
      </c>
      <c r="B116">
        <v>411358325</v>
      </c>
      <c r="C116">
        <v>15854488</v>
      </c>
      <c r="D116">
        <v>0</v>
      </c>
      <c r="E116">
        <v>2</v>
      </c>
      <c r="F116" t="s">
        <v>254</v>
      </c>
    </row>
    <row r="117" spans="1:6" x14ac:dyDescent="0.35">
      <c r="A117" s="6" t="s">
        <v>253</v>
      </c>
      <c r="B117">
        <v>411358686</v>
      </c>
      <c r="C117">
        <v>33864132</v>
      </c>
      <c r="D117">
        <v>0</v>
      </c>
      <c r="E117">
        <v>0</v>
      </c>
      <c r="F117" t="s">
        <v>254</v>
      </c>
    </row>
    <row r="118" spans="1:6" x14ac:dyDescent="0.35">
      <c r="A118" s="6" t="s">
        <v>253</v>
      </c>
      <c r="B118">
        <v>411358783</v>
      </c>
      <c r="C118">
        <v>24188057</v>
      </c>
      <c r="D118">
        <v>0</v>
      </c>
      <c r="E118">
        <v>5</v>
      </c>
      <c r="F118" t="s">
        <v>254</v>
      </c>
    </row>
    <row r="119" spans="1:6" x14ac:dyDescent="0.35">
      <c r="A119" s="6" t="s">
        <v>253</v>
      </c>
      <c r="B119">
        <v>411358819</v>
      </c>
      <c r="C119">
        <v>26488681</v>
      </c>
      <c r="D119">
        <v>0</v>
      </c>
      <c r="E119">
        <v>2</v>
      </c>
      <c r="F119" t="s">
        <v>254</v>
      </c>
    </row>
    <row r="120" spans="1:6" x14ac:dyDescent="0.35">
      <c r="A120" s="6" t="s">
        <v>253</v>
      </c>
      <c r="B120">
        <v>411359212</v>
      </c>
      <c r="C120">
        <v>33738174</v>
      </c>
      <c r="D120">
        <v>0</v>
      </c>
      <c r="E120">
        <v>1</v>
      </c>
      <c r="F120" t="s">
        <v>254</v>
      </c>
    </row>
    <row r="121" spans="1:6" x14ac:dyDescent="0.35">
      <c r="A121" s="6" t="s">
        <v>253</v>
      </c>
      <c r="B121">
        <v>411359913</v>
      </c>
      <c r="C121">
        <v>39620303</v>
      </c>
      <c r="D121">
        <v>0</v>
      </c>
      <c r="E121">
        <v>1</v>
      </c>
      <c r="F121" t="s">
        <v>254</v>
      </c>
    </row>
    <row r="122" spans="1:6" x14ac:dyDescent="0.35">
      <c r="A122" s="6" t="s">
        <v>253</v>
      </c>
      <c r="B122">
        <v>411360007</v>
      </c>
      <c r="C122">
        <v>15781597</v>
      </c>
      <c r="D122">
        <v>0</v>
      </c>
      <c r="E122">
        <v>1</v>
      </c>
      <c r="F122" t="s">
        <v>254</v>
      </c>
    </row>
    <row r="123" spans="1:6" x14ac:dyDescent="0.35">
      <c r="A123" s="6" t="s">
        <v>253</v>
      </c>
      <c r="B123">
        <v>411360242</v>
      </c>
      <c r="C123">
        <v>32471150</v>
      </c>
      <c r="D123">
        <v>0</v>
      </c>
      <c r="E123">
        <v>10</v>
      </c>
      <c r="F123" t="s">
        <v>261</v>
      </c>
    </row>
    <row r="124" spans="1:6" x14ac:dyDescent="0.35">
      <c r="A124" s="6" t="s">
        <v>253</v>
      </c>
      <c r="B124">
        <v>411361022</v>
      </c>
      <c r="C124">
        <v>21336465</v>
      </c>
      <c r="D124">
        <v>0</v>
      </c>
      <c r="E124">
        <v>2</v>
      </c>
      <c r="F124" t="s">
        <v>254</v>
      </c>
    </row>
    <row r="125" spans="1:6" x14ac:dyDescent="0.35">
      <c r="A125" s="6" t="s">
        <v>253</v>
      </c>
      <c r="B125">
        <v>411362754</v>
      </c>
      <c r="C125">
        <v>18629091</v>
      </c>
      <c r="D125">
        <v>0</v>
      </c>
      <c r="E125">
        <v>1</v>
      </c>
      <c r="F125" t="s">
        <v>254</v>
      </c>
    </row>
    <row r="126" spans="1:6" x14ac:dyDescent="0.35">
      <c r="A126" s="6" t="s">
        <v>253</v>
      </c>
      <c r="B126">
        <v>411363407</v>
      </c>
      <c r="C126">
        <v>19405600</v>
      </c>
      <c r="D126">
        <v>0</v>
      </c>
      <c r="E126">
        <v>1</v>
      </c>
      <c r="F126" t="s">
        <v>254</v>
      </c>
    </row>
    <row r="127" spans="1:6" x14ac:dyDescent="0.35">
      <c r="A127" s="6" t="s">
        <v>253</v>
      </c>
      <c r="B127">
        <v>411364203</v>
      </c>
      <c r="C127">
        <v>31010805</v>
      </c>
      <c r="D127">
        <v>0</v>
      </c>
      <c r="E127">
        <v>6</v>
      </c>
      <c r="F127" t="s">
        <v>254</v>
      </c>
    </row>
    <row r="128" spans="1:6" x14ac:dyDescent="0.35">
      <c r="A128" s="6" t="s">
        <v>253</v>
      </c>
      <c r="B128">
        <v>411365133</v>
      </c>
      <c r="C128">
        <v>31063631</v>
      </c>
      <c r="D128">
        <v>0</v>
      </c>
      <c r="E128">
        <v>7</v>
      </c>
      <c r="F128" t="s">
        <v>254</v>
      </c>
    </row>
    <row r="129" spans="1:6" x14ac:dyDescent="0.35">
      <c r="A129" s="6" t="s">
        <v>253</v>
      </c>
      <c r="B129">
        <v>411365517</v>
      </c>
      <c r="C129">
        <v>38777318</v>
      </c>
      <c r="D129">
        <v>0</v>
      </c>
      <c r="E129">
        <v>1</v>
      </c>
      <c r="F129" t="s">
        <v>254</v>
      </c>
    </row>
    <row r="130" spans="1:6" x14ac:dyDescent="0.35">
      <c r="A130" s="6" t="s">
        <v>253</v>
      </c>
      <c r="B130">
        <v>411365864</v>
      </c>
      <c r="C130">
        <v>33864132</v>
      </c>
      <c r="D130">
        <v>0</v>
      </c>
      <c r="E130">
        <v>0</v>
      </c>
      <c r="F130" t="s">
        <v>254</v>
      </c>
    </row>
    <row r="131" spans="1:6" x14ac:dyDescent="0.35">
      <c r="A131" s="6" t="s">
        <v>253</v>
      </c>
      <c r="B131">
        <v>411366227</v>
      </c>
      <c r="C131">
        <v>23443634</v>
      </c>
      <c r="D131">
        <v>0</v>
      </c>
      <c r="E131">
        <v>8</v>
      </c>
      <c r="F131" t="s">
        <v>254</v>
      </c>
    </row>
    <row r="132" spans="1:6" x14ac:dyDescent="0.35">
      <c r="A132" s="6" t="s">
        <v>253</v>
      </c>
      <c r="B132">
        <v>411368074</v>
      </c>
      <c r="C132">
        <v>19399395</v>
      </c>
      <c r="D132">
        <v>0</v>
      </c>
      <c r="E132">
        <v>2</v>
      </c>
      <c r="F132" t="s">
        <v>254</v>
      </c>
    </row>
    <row r="133" spans="1:6" x14ac:dyDescent="0.35">
      <c r="A133" s="6" t="s">
        <v>253</v>
      </c>
      <c r="B133">
        <v>411368074</v>
      </c>
      <c r="C133">
        <v>19399395</v>
      </c>
      <c r="D133">
        <v>0</v>
      </c>
      <c r="E133">
        <v>3</v>
      </c>
      <c r="F133" t="s">
        <v>254</v>
      </c>
    </row>
    <row r="134" spans="1:6" x14ac:dyDescent="0.35">
      <c r="A134" s="6" t="s">
        <v>253</v>
      </c>
      <c r="B134">
        <v>411368473</v>
      </c>
      <c r="C134">
        <v>15855802</v>
      </c>
      <c r="D134">
        <v>0</v>
      </c>
      <c r="E134">
        <v>32</v>
      </c>
      <c r="F134" t="s">
        <v>254</v>
      </c>
    </row>
    <row r="135" spans="1:6" x14ac:dyDescent="0.35">
      <c r="A135" s="6" t="s">
        <v>253</v>
      </c>
      <c r="B135">
        <v>411368910</v>
      </c>
      <c r="C135">
        <v>18629091</v>
      </c>
      <c r="D135">
        <v>0</v>
      </c>
      <c r="E135">
        <v>1</v>
      </c>
      <c r="F135" t="s">
        <v>254</v>
      </c>
    </row>
    <row r="136" spans="1:6" x14ac:dyDescent="0.35">
      <c r="A136" s="6" t="s">
        <v>253</v>
      </c>
      <c r="B136">
        <v>411368915</v>
      </c>
      <c r="C136">
        <v>19185435</v>
      </c>
      <c r="D136">
        <v>0</v>
      </c>
      <c r="E136">
        <v>14</v>
      </c>
      <c r="F136" t="s">
        <v>254</v>
      </c>
    </row>
    <row r="137" spans="1:6" x14ac:dyDescent="0.35">
      <c r="A137" s="6" t="s">
        <v>253</v>
      </c>
      <c r="B137">
        <v>411369674</v>
      </c>
      <c r="C137">
        <v>19399395</v>
      </c>
      <c r="D137">
        <v>0</v>
      </c>
      <c r="E137">
        <v>8</v>
      </c>
      <c r="F137" t="s">
        <v>254</v>
      </c>
    </row>
    <row r="138" spans="1:6" x14ac:dyDescent="0.35">
      <c r="A138" s="6" t="s">
        <v>253</v>
      </c>
      <c r="B138">
        <v>411369674</v>
      </c>
      <c r="C138">
        <v>19399395</v>
      </c>
      <c r="D138">
        <v>0</v>
      </c>
      <c r="E138">
        <v>11</v>
      </c>
      <c r="F138" t="s">
        <v>254</v>
      </c>
    </row>
    <row r="139" spans="1:6" x14ac:dyDescent="0.35">
      <c r="A139" s="6" t="s">
        <v>253</v>
      </c>
      <c r="B139">
        <v>411369815</v>
      </c>
      <c r="C139">
        <v>32588899</v>
      </c>
      <c r="D139">
        <v>0</v>
      </c>
      <c r="E139">
        <v>0</v>
      </c>
      <c r="F139" t="s">
        <v>254</v>
      </c>
    </row>
    <row r="140" spans="1:6" x14ac:dyDescent="0.35">
      <c r="A140" s="6" t="s">
        <v>253</v>
      </c>
      <c r="B140">
        <v>411369879</v>
      </c>
      <c r="C140">
        <v>27160728</v>
      </c>
      <c r="D140">
        <v>0</v>
      </c>
      <c r="E140">
        <v>4</v>
      </c>
      <c r="F140" t="s">
        <v>254</v>
      </c>
    </row>
    <row r="141" spans="1:6" x14ac:dyDescent="0.35">
      <c r="A141" s="6" t="s">
        <v>253</v>
      </c>
      <c r="B141">
        <v>411370389</v>
      </c>
      <c r="C141">
        <v>31063631</v>
      </c>
      <c r="D141">
        <v>0</v>
      </c>
      <c r="E141">
        <v>2</v>
      </c>
      <c r="F141" t="s">
        <v>254</v>
      </c>
    </row>
    <row r="142" spans="1:6" x14ac:dyDescent="0.35">
      <c r="A142" s="6" t="s">
        <v>253</v>
      </c>
      <c r="B142">
        <v>411370389</v>
      </c>
      <c r="C142">
        <v>31063631</v>
      </c>
      <c r="D142">
        <v>0</v>
      </c>
      <c r="E142">
        <v>5</v>
      </c>
      <c r="F142" t="s">
        <v>254</v>
      </c>
    </row>
    <row r="143" spans="1:6" x14ac:dyDescent="0.35">
      <c r="A143" s="6" t="s">
        <v>253</v>
      </c>
      <c r="B143">
        <v>411371017</v>
      </c>
      <c r="C143">
        <v>14605962</v>
      </c>
      <c r="D143">
        <v>0</v>
      </c>
      <c r="E143">
        <v>17</v>
      </c>
      <c r="F143" t="s">
        <v>254</v>
      </c>
    </row>
    <row r="144" spans="1:6" x14ac:dyDescent="0.35">
      <c r="A144" s="6" t="s">
        <v>253</v>
      </c>
      <c r="B144">
        <v>411371374</v>
      </c>
      <c r="C144">
        <v>40849200</v>
      </c>
      <c r="D144">
        <v>0</v>
      </c>
      <c r="E144">
        <v>1</v>
      </c>
      <c r="F144" t="s">
        <v>254</v>
      </c>
    </row>
    <row r="145" spans="1:6" x14ac:dyDescent="0.35">
      <c r="A145" s="6" t="s">
        <v>253</v>
      </c>
      <c r="B145">
        <v>411371642</v>
      </c>
      <c r="C145">
        <v>33955917</v>
      </c>
      <c r="D145">
        <v>0</v>
      </c>
      <c r="E145">
        <v>0</v>
      </c>
      <c r="F145" t="s">
        <v>254</v>
      </c>
    </row>
    <row r="146" spans="1:6" x14ac:dyDescent="0.35">
      <c r="A146" s="6" t="s">
        <v>253</v>
      </c>
      <c r="B146">
        <v>411372036</v>
      </c>
      <c r="C146">
        <v>16119944</v>
      </c>
      <c r="D146">
        <v>0</v>
      </c>
      <c r="E146">
        <v>0</v>
      </c>
      <c r="F146" t="s">
        <v>254</v>
      </c>
    </row>
    <row r="147" spans="1:6" x14ac:dyDescent="0.35">
      <c r="A147" s="6" t="s">
        <v>253</v>
      </c>
      <c r="B147">
        <v>411372389</v>
      </c>
      <c r="C147">
        <v>16119944</v>
      </c>
      <c r="D147">
        <v>0</v>
      </c>
      <c r="E147">
        <v>0</v>
      </c>
      <c r="F147" t="s">
        <v>254</v>
      </c>
    </row>
    <row r="148" spans="1:6" x14ac:dyDescent="0.35">
      <c r="A148" s="6" t="s">
        <v>253</v>
      </c>
      <c r="B148">
        <v>411372520</v>
      </c>
      <c r="C148">
        <v>25448873</v>
      </c>
      <c r="D148">
        <v>0</v>
      </c>
      <c r="E148">
        <v>0</v>
      </c>
      <c r="F148" t="s">
        <v>254</v>
      </c>
    </row>
    <row r="149" spans="1:6" x14ac:dyDescent="0.35">
      <c r="A149" s="6" t="s">
        <v>253</v>
      </c>
      <c r="B149">
        <v>411374655</v>
      </c>
      <c r="C149">
        <v>33558069</v>
      </c>
      <c r="D149">
        <v>0</v>
      </c>
      <c r="E149">
        <v>2</v>
      </c>
      <c r="F149" t="s">
        <v>254</v>
      </c>
    </row>
    <row r="150" spans="1:6" x14ac:dyDescent="0.35">
      <c r="A150" s="6" t="s">
        <v>253</v>
      </c>
      <c r="B150">
        <v>411375963</v>
      </c>
      <c r="C150">
        <v>40014384</v>
      </c>
      <c r="D150">
        <v>0</v>
      </c>
      <c r="E150">
        <v>1</v>
      </c>
      <c r="F150" t="s">
        <v>254</v>
      </c>
    </row>
    <row r="151" spans="1:6" x14ac:dyDescent="0.35">
      <c r="A151" s="6" t="s">
        <v>253</v>
      </c>
      <c r="B151">
        <v>411376470</v>
      </c>
      <c r="C151">
        <v>40765289</v>
      </c>
      <c r="D151">
        <v>0</v>
      </c>
      <c r="E151">
        <v>5</v>
      </c>
      <c r="F151" t="s">
        <v>254</v>
      </c>
    </row>
    <row r="152" spans="1:6" x14ac:dyDescent="0.35">
      <c r="A152" s="6" t="s">
        <v>253</v>
      </c>
      <c r="B152">
        <v>411377791</v>
      </c>
      <c r="C152">
        <v>22348639</v>
      </c>
      <c r="D152">
        <v>0</v>
      </c>
      <c r="E152">
        <v>1</v>
      </c>
      <c r="F152" t="s">
        <v>254</v>
      </c>
    </row>
    <row r="153" spans="1:6" x14ac:dyDescent="0.35">
      <c r="A153" s="6" t="s">
        <v>253</v>
      </c>
      <c r="B153">
        <v>411377848</v>
      </c>
      <c r="C153">
        <v>19399395</v>
      </c>
      <c r="D153">
        <v>0</v>
      </c>
      <c r="E153">
        <v>10</v>
      </c>
      <c r="F153" t="s">
        <v>254</v>
      </c>
    </row>
    <row r="154" spans="1:6" x14ac:dyDescent="0.35">
      <c r="A154" s="6" t="s">
        <v>253</v>
      </c>
      <c r="B154">
        <v>411377863</v>
      </c>
      <c r="C154">
        <v>23193762</v>
      </c>
      <c r="D154">
        <v>0</v>
      </c>
      <c r="E154">
        <v>0</v>
      </c>
      <c r="F154" t="s">
        <v>254</v>
      </c>
    </row>
    <row r="155" spans="1:6" x14ac:dyDescent="0.35">
      <c r="A155" s="6" t="s">
        <v>253</v>
      </c>
      <c r="B155">
        <v>411378020</v>
      </c>
      <c r="C155">
        <v>38777318</v>
      </c>
      <c r="D155">
        <v>0</v>
      </c>
      <c r="E155">
        <v>1</v>
      </c>
      <c r="F155" t="s">
        <v>254</v>
      </c>
    </row>
    <row r="156" spans="1:6" x14ac:dyDescent="0.35">
      <c r="A156" s="6" t="s">
        <v>253</v>
      </c>
      <c r="B156">
        <v>411378573</v>
      </c>
      <c r="C156">
        <v>36696387</v>
      </c>
      <c r="D156">
        <v>0</v>
      </c>
      <c r="E156">
        <v>8</v>
      </c>
      <c r="F156" t="s">
        <v>254</v>
      </c>
    </row>
    <row r="157" spans="1:6" x14ac:dyDescent="0.35">
      <c r="A157" s="6" t="s">
        <v>253</v>
      </c>
      <c r="B157">
        <v>411378588</v>
      </c>
      <c r="C157">
        <v>36696387</v>
      </c>
      <c r="D157">
        <v>0</v>
      </c>
      <c r="E157">
        <v>3</v>
      </c>
      <c r="F157" t="s">
        <v>254</v>
      </c>
    </row>
    <row r="158" spans="1:6" x14ac:dyDescent="0.35">
      <c r="A158" s="6" t="s">
        <v>253</v>
      </c>
      <c r="B158">
        <v>411379116</v>
      </c>
      <c r="C158">
        <v>17643490</v>
      </c>
      <c r="D158">
        <v>0</v>
      </c>
      <c r="E158">
        <v>3</v>
      </c>
      <c r="F158" t="s">
        <v>254</v>
      </c>
    </row>
    <row r="159" spans="1:6" x14ac:dyDescent="0.35">
      <c r="A159" s="6" t="s">
        <v>253</v>
      </c>
      <c r="B159">
        <v>411379244</v>
      </c>
      <c r="C159">
        <v>37425752</v>
      </c>
      <c r="D159">
        <v>0</v>
      </c>
      <c r="E159">
        <v>12</v>
      </c>
      <c r="F159" t="s">
        <v>254</v>
      </c>
    </row>
    <row r="160" spans="1:6" x14ac:dyDescent="0.35">
      <c r="A160" s="6" t="s">
        <v>253</v>
      </c>
      <c r="B160">
        <v>411379598</v>
      </c>
      <c r="C160">
        <v>23298030</v>
      </c>
      <c r="D160">
        <v>0</v>
      </c>
      <c r="E160">
        <v>5</v>
      </c>
      <c r="F160" t="s">
        <v>254</v>
      </c>
    </row>
    <row r="161" spans="1:6" x14ac:dyDescent="0.35">
      <c r="A161" s="6" t="s">
        <v>253</v>
      </c>
      <c r="B161">
        <v>411379853</v>
      </c>
      <c r="C161">
        <v>32517355</v>
      </c>
      <c r="D161">
        <v>0</v>
      </c>
      <c r="E161">
        <v>3</v>
      </c>
      <c r="F161" t="s">
        <v>254</v>
      </c>
    </row>
    <row r="162" spans="1:6" x14ac:dyDescent="0.35">
      <c r="A162" s="6" t="s">
        <v>253</v>
      </c>
      <c r="B162">
        <v>411379943</v>
      </c>
      <c r="C162">
        <v>16269829</v>
      </c>
      <c r="D162">
        <v>0</v>
      </c>
      <c r="E162">
        <v>2</v>
      </c>
      <c r="F162" t="s">
        <v>254</v>
      </c>
    </row>
    <row r="163" spans="1:6" x14ac:dyDescent="0.35">
      <c r="A163" s="6" t="s">
        <v>253</v>
      </c>
      <c r="B163">
        <v>411379943</v>
      </c>
      <c r="C163">
        <v>16269829</v>
      </c>
      <c r="D163">
        <v>0</v>
      </c>
      <c r="E163">
        <v>42</v>
      </c>
      <c r="F163" t="s">
        <v>254</v>
      </c>
    </row>
    <row r="164" spans="1:6" x14ac:dyDescent="0.35">
      <c r="A164" s="6" t="s">
        <v>253</v>
      </c>
      <c r="B164">
        <v>411380321</v>
      </c>
      <c r="C164">
        <v>15728126</v>
      </c>
      <c r="D164">
        <v>0</v>
      </c>
      <c r="E164">
        <v>0</v>
      </c>
      <c r="F164" t="s">
        <v>254</v>
      </c>
    </row>
    <row r="165" spans="1:6" x14ac:dyDescent="0.35">
      <c r="A165" s="6" t="s">
        <v>253</v>
      </c>
      <c r="B165">
        <v>411380432</v>
      </c>
      <c r="C165">
        <v>23298030</v>
      </c>
      <c r="D165">
        <v>0</v>
      </c>
      <c r="E165">
        <v>12</v>
      </c>
      <c r="F165" t="s">
        <v>254</v>
      </c>
    </row>
    <row r="166" spans="1:6" x14ac:dyDescent="0.35">
      <c r="A166" s="6" t="s">
        <v>253</v>
      </c>
      <c r="B166">
        <v>411380432</v>
      </c>
      <c r="C166">
        <v>32471150</v>
      </c>
      <c r="D166">
        <v>0</v>
      </c>
      <c r="E166">
        <v>15</v>
      </c>
      <c r="F166" t="s">
        <v>254</v>
      </c>
    </row>
    <row r="167" spans="1:6" x14ac:dyDescent="0.35">
      <c r="A167" s="6" t="s">
        <v>253</v>
      </c>
      <c r="B167">
        <v>411380473</v>
      </c>
      <c r="C167">
        <v>17643490</v>
      </c>
      <c r="D167">
        <v>0</v>
      </c>
      <c r="E167">
        <v>5</v>
      </c>
      <c r="F167" t="s">
        <v>254</v>
      </c>
    </row>
    <row r="168" spans="1:6" x14ac:dyDescent="0.35">
      <c r="A168" s="6" t="s">
        <v>253</v>
      </c>
      <c r="B168">
        <v>411380738</v>
      </c>
      <c r="C168">
        <v>19092548</v>
      </c>
      <c r="D168">
        <v>0</v>
      </c>
      <c r="E168">
        <v>2</v>
      </c>
      <c r="F168" t="s">
        <v>254</v>
      </c>
    </row>
    <row r="169" spans="1:6" x14ac:dyDescent="0.35">
      <c r="A169" s="6" t="s">
        <v>253</v>
      </c>
      <c r="B169">
        <v>411381286</v>
      </c>
      <c r="C169">
        <v>27160728</v>
      </c>
      <c r="D169">
        <v>0</v>
      </c>
      <c r="E169">
        <v>3</v>
      </c>
      <c r="F169" t="s">
        <v>254</v>
      </c>
    </row>
    <row r="170" spans="1:6" x14ac:dyDescent="0.35">
      <c r="A170" s="6" t="s">
        <v>253</v>
      </c>
      <c r="B170">
        <v>411381605</v>
      </c>
      <c r="C170">
        <v>19302602</v>
      </c>
      <c r="D170">
        <v>0</v>
      </c>
      <c r="E170">
        <v>3</v>
      </c>
      <c r="F170" t="s">
        <v>254</v>
      </c>
    </row>
    <row r="171" spans="1:6" x14ac:dyDescent="0.35">
      <c r="A171" s="6" t="s">
        <v>253</v>
      </c>
      <c r="B171">
        <v>411381819</v>
      </c>
      <c r="C171">
        <v>15289490</v>
      </c>
      <c r="D171">
        <v>0</v>
      </c>
      <c r="E171">
        <v>1</v>
      </c>
      <c r="F171" t="s">
        <v>254</v>
      </c>
    </row>
    <row r="172" spans="1:6" x14ac:dyDescent="0.35">
      <c r="A172" s="6" t="s">
        <v>253</v>
      </c>
      <c r="B172">
        <v>411383542</v>
      </c>
      <c r="C172">
        <v>18629091</v>
      </c>
      <c r="D172">
        <v>0</v>
      </c>
      <c r="E172">
        <v>3</v>
      </c>
      <c r="F172" t="s">
        <v>254</v>
      </c>
    </row>
    <row r="173" spans="1:6" x14ac:dyDescent="0.35">
      <c r="A173" s="6" t="s">
        <v>253</v>
      </c>
      <c r="B173">
        <v>411383811</v>
      </c>
      <c r="C173">
        <v>23314418</v>
      </c>
      <c r="D173">
        <v>0</v>
      </c>
      <c r="E173">
        <v>6</v>
      </c>
      <c r="F173" t="s">
        <v>254</v>
      </c>
    </row>
    <row r="174" spans="1:6" x14ac:dyDescent="0.35">
      <c r="A174" s="6" t="s">
        <v>253</v>
      </c>
      <c r="B174">
        <v>411384276</v>
      </c>
      <c r="C174">
        <v>32471150</v>
      </c>
      <c r="D174">
        <v>0</v>
      </c>
      <c r="E174">
        <v>10</v>
      </c>
      <c r="F174" t="s">
        <v>254</v>
      </c>
    </row>
    <row r="175" spans="1:6" x14ac:dyDescent="0.35">
      <c r="A175" s="6" t="s">
        <v>253</v>
      </c>
      <c r="B175">
        <v>411384754</v>
      </c>
      <c r="C175">
        <v>25448113</v>
      </c>
      <c r="D175">
        <v>0</v>
      </c>
      <c r="E175">
        <v>1</v>
      </c>
      <c r="F175" t="s">
        <v>254</v>
      </c>
    </row>
    <row r="176" spans="1:6" x14ac:dyDescent="0.35">
      <c r="A176" s="6" t="s">
        <v>253</v>
      </c>
      <c r="B176">
        <v>411385049</v>
      </c>
      <c r="C176">
        <v>35653419</v>
      </c>
      <c r="D176">
        <v>0</v>
      </c>
      <c r="E176">
        <v>2</v>
      </c>
      <c r="F176" t="s">
        <v>254</v>
      </c>
    </row>
    <row r="177" spans="1:6" x14ac:dyDescent="0.35">
      <c r="A177" s="6" t="s">
        <v>253</v>
      </c>
      <c r="B177">
        <v>411386620</v>
      </c>
      <c r="C177">
        <v>18016481</v>
      </c>
      <c r="D177">
        <v>0</v>
      </c>
      <c r="E177">
        <v>1</v>
      </c>
      <c r="F177" t="s">
        <v>254</v>
      </c>
    </row>
    <row r="178" spans="1:6" x14ac:dyDescent="0.35">
      <c r="A178" s="6" t="s">
        <v>253</v>
      </c>
      <c r="B178">
        <v>411386768</v>
      </c>
      <c r="C178">
        <v>17643490</v>
      </c>
      <c r="D178">
        <v>0</v>
      </c>
      <c r="E178">
        <v>3</v>
      </c>
      <c r="F178" t="s">
        <v>254</v>
      </c>
    </row>
    <row r="179" spans="1:6" x14ac:dyDescent="0.35">
      <c r="A179" s="6" t="s">
        <v>253</v>
      </c>
      <c r="B179">
        <v>411387485</v>
      </c>
      <c r="C179">
        <v>19399395</v>
      </c>
      <c r="D179">
        <v>0</v>
      </c>
      <c r="E179">
        <v>20</v>
      </c>
      <c r="F179" t="s">
        <v>254</v>
      </c>
    </row>
    <row r="180" spans="1:6" x14ac:dyDescent="0.35">
      <c r="A180" s="6" t="s">
        <v>253</v>
      </c>
      <c r="B180">
        <v>411387485</v>
      </c>
      <c r="C180">
        <v>19399395</v>
      </c>
      <c r="D180">
        <v>0</v>
      </c>
      <c r="E180">
        <v>21</v>
      </c>
      <c r="F180" t="s">
        <v>254</v>
      </c>
    </row>
    <row r="181" spans="1:6" x14ac:dyDescent="0.35">
      <c r="A181" s="6" t="s">
        <v>253</v>
      </c>
      <c r="B181">
        <v>411388636</v>
      </c>
      <c r="C181">
        <v>33864132</v>
      </c>
      <c r="D181">
        <v>0</v>
      </c>
      <c r="E181">
        <v>0</v>
      </c>
      <c r="F181" t="s">
        <v>254</v>
      </c>
    </row>
    <row r="182" spans="1:6" x14ac:dyDescent="0.35">
      <c r="A182" s="6" t="s">
        <v>253</v>
      </c>
      <c r="B182">
        <v>411389861</v>
      </c>
      <c r="C182">
        <v>18660114</v>
      </c>
      <c r="D182">
        <v>0</v>
      </c>
      <c r="E182">
        <v>0</v>
      </c>
      <c r="F182" t="s">
        <v>254</v>
      </c>
    </row>
    <row r="183" spans="1:6" x14ac:dyDescent="0.35">
      <c r="A183" s="6" t="s">
        <v>253</v>
      </c>
      <c r="B183">
        <v>411389861</v>
      </c>
      <c r="C183">
        <v>34332644</v>
      </c>
      <c r="D183">
        <v>0</v>
      </c>
      <c r="E183">
        <v>5</v>
      </c>
      <c r="F183" t="s">
        <v>254</v>
      </c>
    </row>
    <row r="184" spans="1:6" x14ac:dyDescent="0.35">
      <c r="A184" s="6" t="s">
        <v>253</v>
      </c>
      <c r="B184">
        <v>411391002</v>
      </c>
      <c r="C184">
        <v>23909103</v>
      </c>
      <c r="D184">
        <v>0</v>
      </c>
      <c r="E184">
        <v>5</v>
      </c>
      <c r="F184" t="s">
        <v>254</v>
      </c>
    </row>
    <row r="185" spans="1:6" x14ac:dyDescent="0.35">
      <c r="A185" s="6" t="s">
        <v>253</v>
      </c>
      <c r="B185">
        <v>411391667</v>
      </c>
      <c r="C185">
        <v>24780498</v>
      </c>
      <c r="D185">
        <v>0</v>
      </c>
      <c r="E185">
        <v>3</v>
      </c>
      <c r="F185" t="s">
        <v>254</v>
      </c>
    </row>
    <row r="186" spans="1:6" x14ac:dyDescent="0.35">
      <c r="A186" s="6" t="s">
        <v>253</v>
      </c>
      <c r="B186">
        <v>411392570</v>
      </c>
      <c r="C186">
        <v>32471150</v>
      </c>
      <c r="D186">
        <v>0</v>
      </c>
      <c r="E186">
        <v>17</v>
      </c>
      <c r="F186" t="s">
        <v>254</v>
      </c>
    </row>
    <row r="187" spans="1:6" x14ac:dyDescent="0.35">
      <c r="A187" s="6" t="s">
        <v>253</v>
      </c>
      <c r="B187">
        <v>411392750</v>
      </c>
      <c r="C187">
        <v>19843849</v>
      </c>
      <c r="D187">
        <v>0</v>
      </c>
      <c r="E187">
        <v>1</v>
      </c>
      <c r="F187" t="s">
        <v>254</v>
      </c>
    </row>
    <row r="188" spans="1:6" x14ac:dyDescent="0.35">
      <c r="A188" s="6" t="s">
        <v>253</v>
      </c>
      <c r="B188">
        <v>411392952</v>
      </c>
      <c r="C188">
        <v>32517355</v>
      </c>
      <c r="D188">
        <v>0</v>
      </c>
      <c r="E188">
        <v>4</v>
      </c>
      <c r="F188" t="s">
        <v>254</v>
      </c>
    </row>
    <row r="189" spans="1:6" x14ac:dyDescent="0.35">
      <c r="A189" s="6" t="s">
        <v>253</v>
      </c>
      <c r="B189">
        <v>411393544</v>
      </c>
      <c r="C189">
        <v>23443634</v>
      </c>
      <c r="D189">
        <v>0</v>
      </c>
      <c r="E189">
        <v>6</v>
      </c>
      <c r="F189" t="s">
        <v>254</v>
      </c>
    </row>
    <row r="190" spans="1:6" x14ac:dyDescent="0.35">
      <c r="A190" s="6" t="s">
        <v>253</v>
      </c>
      <c r="B190">
        <v>411393786</v>
      </c>
      <c r="C190">
        <v>39620303</v>
      </c>
      <c r="D190">
        <v>0</v>
      </c>
      <c r="E190">
        <v>24</v>
      </c>
      <c r="F190" t="s">
        <v>254</v>
      </c>
    </row>
    <row r="191" spans="1:6" x14ac:dyDescent="0.35">
      <c r="A191" s="6" t="s">
        <v>253</v>
      </c>
      <c r="B191">
        <v>411393854</v>
      </c>
      <c r="C191">
        <v>27160728</v>
      </c>
      <c r="D191">
        <v>0</v>
      </c>
      <c r="E191">
        <v>1</v>
      </c>
      <c r="F191" t="s">
        <v>254</v>
      </c>
    </row>
    <row r="192" spans="1:6" x14ac:dyDescent="0.35">
      <c r="A192" s="6" t="s">
        <v>253</v>
      </c>
      <c r="B192">
        <v>411394248</v>
      </c>
      <c r="C192">
        <v>31010805</v>
      </c>
      <c r="D192">
        <v>0</v>
      </c>
      <c r="E192">
        <v>0</v>
      </c>
      <c r="F192" t="s">
        <v>261</v>
      </c>
    </row>
    <row r="193" spans="1:6" x14ac:dyDescent="0.35">
      <c r="A193" s="6" t="s">
        <v>253</v>
      </c>
      <c r="B193">
        <v>411394691</v>
      </c>
      <c r="C193">
        <v>15854515</v>
      </c>
      <c r="D193">
        <v>0</v>
      </c>
      <c r="E193">
        <v>0</v>
      </c>
      <c r="F193" t="s">
        <v>261</v>
      </c>
    </row>
    <row r="194" spans="1:6" x14ac:dyDescent="0.35">
      <c r="A194" s="6" t="s">
        <v>253</v>
      </c>
      <c r="B194">
        <v>411394762</v>
      </c>
      <c r="C194">
        <v>19185435</v>
      </c>
      <c r="D194">
        <v>0</v>
      </c>
      <c r="E194">
        <v>15</v>
      </c>
      <c r="F194" t="s">
        <v>261</v>
      </c>
    </row>
    <row r="195" spans="1:6" x14ac:dyDescent="0.35">
      <c r="A195" s="6" t="s">
        <v>253</v>
      </c>
      <c r="B195">
        <v>411394762</v>
      </c>
      <c r="C195">
        <v>19185435</v>
      </c>
      <c r="D195">
        <v>0</v>
      </c>
      <c r="E195">
        <v>17</v>
      </c>
      <c r="F195" t="s">
        <v>261</v>
      </c>
    </row>
    <row r="196" spans="1:6" x14ac:dyDescent="0.35">
      <c r="A196" s="6" t="s">
        <v>253</v>
      </c>
      <c r="B196">
        <v>411394843</v>
      </c>
      <c r="C196">
        <v>14348532</v>
      </c>
      <c r="D196">
        <v>0</v>
      </c>
      <c r="E196">
        <v>0</v>
      </c>
      <c r="F196" t="s">
        <v>261</v>
      </c>
    </row>
    <row r="197" spans="1:6" x14ac:dyDescent="0.35">
      <c r="A197" s="6" t="s">
        <v>253</v>
      </c>
      <c r="B197">
        <v>411395179</v>
      </c>
      <c r="C197">
        <v>26568495</v>
      </c>
      <c r="D197">
        <v>0</v>
      </c>
      <c r="E197">
        <v>0</v>
      </c>
      <c r="F197" t="s">
        <v>261</v>
      </c>
    </row>
    <row r="198" spans="1:6" x14ac:dyDescent="0.35">
      <c r="A198" s="6" t="s">
        <v>253</v>
      </c>
      <c r="B198">
        <v>411395654</v>
      </c>
      <c r="C198">
        <v>32471150</v>
      </c>
      <c r="D198">
        <v>0</v>
      </c>
      <c r="E198">
        <v>6</v>
      </c>
      <c r="F198" t="s">
        <v>261</v>
      </c>
    </row>
    <row r="199" spans="1:6" x14ac:dyDescent="0.35">
      <c r="A199" s="6" t="s">
        <v>253</v>
      </c>
      <c r="B199">
        <v>411395794</v>
      </c>
      <c r="C199">
        <v>26108513</v>
      </c>
      <c r="D199">
        <v>0</v>
      </c>
      <c r="E199">
        <v>0</v>
      </c>
      <c r="F199" t="s">
        <v>261</v>
      </c>
    </row>
    <row r="200" spans="1:6" x14ac:dyDescent="0.35">
      <c r="A200" s="6" t="s">
        <v>253</v>
      </c>
      <c r="B200">
        <v>411395958</v>
      </c>
      <c r="C200">
        <v>39624019</v>
      </c>
      <c r="D200">
        <v>0</v>
      </c>
      <c r="E200">
        <v>11</v>
      </c>
      <c r="F200" t="s">
        <v>261</v>
      </c>
    </row>
    <row r="201" spans="1:6" x14ac:dyDescent="0.35">
      <c r="A201" s="6" t="s">
        <v>253</v>
      </c>
      <c r="B201">
        <v>411396213</v>
      </c>
      <c r="C201">
        <v>23296594</v>
      </c>
      <c r="D201">
        <v>0</v>
      </c>
      <c r="E201">
        <v>1</v>
      </c>
      <c r="F201" t="s">
        <v>261</v>
      </c>
    </row>
    <row r="202" spans="1:6" x14ac:dyDescent="0.35">
      <c r="A202" s="6" t="s">
        <v>253</v>
      </c>
      <c r="B202">
        <v>411396237</v>
      </c>
      <c r="C202">
        <v>37425752</v>
      </c>
      <c r="D202">
        <v>0</v>
      </c>
      <c r="E202">
        <v>17</v>
      </c>
      <c r="F202" t="s">
        <v>261</v>
      </c>
    </row>
    <row r="203" spans="1:6" x14ac:dyDescent="0.35">
      <c r="A203" s="6" t="s">
        <v>253</v>
      </c>
      <c r="B203">
        <v>411396253</v>
      </c>
      <c r="C203">
        <v>14605962</v>
      </c>
      <c r="D203">
        <v>0</v>
      </c>
      <c r="E203">
        <v>0</v>
      </c>
      <c r="F203" t="s">
        <v>261</v>
      </c>
    </row>
    <row r="204" spans="1:6" x14ac:dyDescent="0.35">
      <c r="A204" s="6" t="s">
        <v>253</v>
      </c>
      <c r="B204">
        <v>411396764</v>
      </c>
      <c r="C204">
        <v>19405596</v>
      </c>
      <c r="D204">
        <v>0</v>
      </c>
      <c r="E204">
        <v>0</v>
      </c>
      <c r="F204" t="s">
        <v>256</v>
      </c>
    </row>
    <row r="205" spans="1:6" x14ac:dyDescent="0.35">
      <c r="A205" s="6" t="s">
        <v>253</v>
      </c>
      <c r="B205">
        <v>411396764</v>
      </c>
      <c r="C205">
        <v>23441028</v>
      </c>
      <c r="D205">
        <v>0</v>
      </c>
      <c r="E205">
        <v>0</v>
      </c>
      <c r="F205" t="s">
        <v>256</v>
      </c>
    </row>
    <row r="206" spans="1:6" x14ac:dyDescent="0.35">
      <c r="A206" s="6" t="s">
        <v>253</v>
      </c>
      <c r="B206">
        <v>411396764</v>
      </c>
      <c r="C206">
        <v>23873918</v>
      </c>
      <c r="D206">
        <v>0</v>
      </c>
      <c r="E206">
        <v>2</v>
      </c>
      <c r="F206" t="s">
        <v>262</v>
      </c>
    </row>
    <row r="207" spans="1:6" x14ac:dyDescent="0.35">
      <c r="A207" s="6" t="s">
        <v>253</v>
      </c>
      <c r="B207">
        <v>411396853</v>
      </c>
      <c r="C207">
        <v>14348532</v>
      </c>
      <c r="D207">
        <v>0</v>
      </c>
      <c r="E207">
        <v>0</v>
      </c>
      <c r="F207" t="s">
        <v>261</v>
      </c>
    </row>
    <row r="208" spans="1:6" x14ac:dyDescent="0.35">
      <c r="A208" s="6" t="s">
        <v>253</v>
      </c>
      <c r="B208">
        <v>411398300</v>
      </c>
      <c r="C208">
        <v>23119294</v>
      </c>
      <c r="D208">
        <v>0</v>
      </c>
      <c r="E208">
        <v>1</v>
      </c>
      <c r="F208" t="s">
        <v>261</v>
      </c>
    </row>
    <row r="209" spans="1:6" x14ac:dyDescent="0.35">
      <c r="A209" s="6" t="s">
        <v>253</v>
      </c>
      <c r="B209">
        <v>411398807</v>
      </c>
      <c r="C209">
        <v>19615190</v>
      </c>
      <c r="D209">
        <v>0</v>
      </c>
      <c r="E209">
        <v>1</v>
      </c>
      <c r="F209" t="s">
        <v>261</v>
      </c>
    </row>
    <row r="210" spans="1:6" x14ac:dyDescent="0.35">
      <c r="A210" s="6" t="s">
        <v>253</v>
      </c>
      <c r="B210">
        <v>411399568</v>
      </c>
      <c r="C210">
        <v>19487035</v>
      </c>
      <c r="D210">
        <v>0</v>
      </c>
      <c r="E210">
        <v>5</v>
      </c>
      <c r="F210" t="s">
        <v>261</v>
      </c>
    </row>
    <row r="211" spans="1:6" x14ac:dyDescent="0.35">
      <c r="A211" s="6" t="s">
        <v>253</v>
      </c>
      <c r="B211">
        <v>411399670</v>
      </c>
      <c r="C211">
        <v>19399395</v>
      </c>
      <c r="D211">
        <v>0</v>
      </c>
      <c r="E211">
        <v>8</v>
      </c>
      <c r="F211" t="s">
        <v>261</v>
      </c>
    </row>
    <row r="212" spans="1:6" x14ac:dyDescent="0.35">
      <c r="A212" s="6" t="s">
        <v>253</v>
      </c>
      <c r="B212">
        <v>411399670</v>
      </c>
      <c r="C212">
        <v>19399395</v>
      </c>
      <c r="D212">
        <v>0</v>
      </c>
      <c r="E212">
        <v>10</v>
      </c>
      <c r="F212" t="s">
        <v>261</v>
      </c>
    </row>
    <row r="213" spans="1:6" x14ac:dyDescent="0.35">
      <c r="A213" s="6" t="s">
        <v>253</v>
      </c>
      <c r="B213">
        <v>411400016</v>
      </c>
      <c r="C213">
        <v>19347471</v>
      </c>
      <c r="D213">
        <v>0</v>
      </c>
      <c r="E213">
        <v>7</v>
      </c>
      <c r="F213" t="s">
        <v>261</v>
      </c>
    </row>
    <row r="214" spans="1:6" x14ac:dyDescent="0.35">
      <c r="A214" s="6" t="s">
        <v>253</v>
      </c>
      <c r="B214">
        <v>411400724</v>
      </c>
      <c r="C214">
        <v>22281011</v>
      </c>
      <c r="D214">
        <v>0</v>
      </c>
      <c r="E214">
        <v>2</v>
      </c>
      <c r="F214" t="s">
        <v>261</v>
      </c>
    </row>
    <row r="215" spans="1:6" x14ac:dyDescent="0.35">
      <c r="A215" s="6" t="s">
        <v>253</v>
      </c>
      <c r="B215">
        <v>411401578</v>
      </c>
      <c r="C215">
        <v>26943114</v>
      </c>
      <c r="D215">
        <v>0</v>
      </c>
      <c r="E215">
        <v>0</v>
      </c>
      <c r="F215" t="s">
        <v>261</v>
      </c>
    </row>
    <row r="216" spans="1:6" x14ac:dyDescent="0.35">
      <c r="A216" s="6" t="s">
        <v>253</v>
      </c>
      <c r="B216">
        <v>411401613</v>
      </c>
      <c r="C216">
        <v>17632904</v>
      </c>
      <c r="D216">
        <v>0</v>
      </c>
      <c r="E216">
        <v>10</v>
      </c>
      <c r="F216" t="s">
        <v>261</v>
      </c>
    </row>
    <row r="217" spans="1:6" x14ac:dyDescent="0.35">
      <c r="A217" s="6" t="s">
        <v>253</v>
      </c>
      <c r="B217">
        <v>411401863</v>
      </c>
      <c r="C217">
        <v>14944585</v>
      </c>
      <c r="D217">
        <v>0</v>
      </c>
      <c r="E217">
        <v>7</v>
      </c>
      <c r="F217" t="s">
        <v>261</v>
      </c>
    </row>
    <row r="218" spans="1:6" x14ac:dyDescent="0.35">
      <c r="A218" s="6" t="s">
        <v>253</v>
      </c>
      <c r="B218">
        <v>411402124</v>
      </c>
      <c r="C218">
        <v>24274396</v>
      </c>
      <c r="D218">
        <v>0</v>
      </c>
      <c r="E218">
        <v>2</v>
      </c>
      <c r="F218" t="s">
        <v>261</v>
      </c>
    </row>
    <row r="219" spans="1:6" x14ac:dyDescent="0.35">
      <c r="A219" s="6" t="s">
        <v>253</v>
      </c>
      <c r="B219">
        <v>411402649</v>
      </c>
      <c r="C219">
        <v>18629091</v>
      </c>
      <c r="D219">
        <v>0</v>
      </c>
      <c r="E219">
        <v>1</v>
      </c>
      <c r="F219" t="s">
        <v>261</v>
      </c>
    </row>
    <row r="220" spans="1:6" x14ac:dyDescent="0.35">
      <c r="A220" s="6" t="s">
        <v>253</v>
      </c>
      <c r="B220">
        <v>411403198</v>
      </c>
      <c r="C220">
        <v>17643490</v>
      </c>
      <c r="D220">
        <v>0</v>
      </c>
      <c r="E220">
        <v>2</v>
      </c>
      <c r="F220" t="s">
        <v>261</v>
      </c>
    </row>
    <row r="221" spans="1:6" x14ac:dyDescent="0.35">
      <c r="A221" s="6" t="s">
        <v>253</v>
      </c>
      <c r="B221">
        <v>411403630</v>
      </c>
      <c r="C221">
        <v>24188057</v>
      </c>
      <c r="D221">
        <v>0</v>
      </c>
      <c r="E221">
        <v>5</v>
      </c>
      <c r="F221" t="s">
        <v>261</v>
      </c>
    </row>
    <row r="222" spans="1:6" x14ac:dyDescent="0.35">
      <c r="A222" s="6" t="s">
        <v>253</v>
      </c>
      <c r="B222">
        <v>411403674</v>
      </c>
      <c r="C222">
        <v>26068538</v>
      </c>
      <c r="D222">
        <v>0</v>
      </c>
      <c r="E222">
        <v>4</v>
      </c>
      <c r="F222" t="s">
        <v>261</v>
      </c>
    </row>
    <row r="223" spans="1:6" x14ac:dyDescent="0.35">
      <c r="A223" s="6" t="s">
        <v>253</v>
      </c>
      <c r="B223">
        <v>411403860</v>
      </c>
      <c r="C223">
        <v>16269829</v>
      </c>
      <c r="D223">
        <v>0</v>
      </c>
      <c r="E223">
        <v>1</v>
      </c>
      <c r="F223" t="s">
        <v>261</v>
      </c>
    </row>
    <row r="224" spans="1:6" x14ac:dyDescent="0.35">
      <c r="A224" s="6" t="s">
        <v>253</v>
      </c>
      <c r="B224">
        <v>411404993</v>
      </c>
      <c r="C224">
        <v>25448873</v>
      </c>
      <c r="D224">
        <v>0</v>
      </c>
      <c r="E224">
        <v>0</v>
      </c>
      <c r="F224" t="s">
        <v>261</v>
      </c>
    </row>
    <row r="225" spans="1:6" x14ac:dyDescent="0.35">
      <c r="A225" s="6" t="s">
        <v>253</v>
      </c>
      <c r="B225">
        <v>411405033</v>
      </c>
      <c r="C225">
        <v>23298030</v>
      </c>
      <c r="D225">
        <v>0</v>
      </c>
      <c r="E225">
        <v>30</v>
      </c>
      <c r="F225" t="s">
        <v>261</v>
      </c>
    </row>
    <row r="226" spans="1:6" x14ac:dyDescent="0.35">
      <c r="A226" s="6" t="s">
        <v>253</v>
      </c>
      <c r="B226">
        <v>411405408</v>
      </c>
      <c r="C226">
        <v>19399395</v>
      </c>
      <c r="D226">
        <v>0</v>
      </c>
      <c r="E226">
        <v>21</v>
      </c>
      <c r="F226" t="s">
        <v>261</v>
      </c>
    </row>
    <row r="227" spans="1:6" x14ac:dyDescent="0.35">
      <c r="A227" s="6" t="s">
        <v>253</v>
      </c>
      <c r="B227">
        <v>411405408</v>
      </c>
      <c r="C227">
        <v>19399395</v>
      </c>
      <c r="D227">
        <v>0</v>
      </c>
      <c r="E227">
        <v>23</v>
      </c>
      <c r="F227" t="s">
        <v>261</v>
      </c>
    </row>
    <row r="228" spans="1:6" x14ac:dyDescent="0.35">
      <c r="A228" s="6" t="s">
        <v>253</v>
      </c>
      <c r="B228">
        <v>411405651</v>
      </c>
      <c r="C228">
        <v>23395238</v>
      </c>
      <c r="D228">
        <v>0</v>
      </c>
      <c r="E228">
        <v>2</v>
      </c>
      <c r="F228" t="s">
        <v>261</v>
      </c>
    </row>
    <row r="229" spans="1:6" x14ac:dyDescent="0.35">
      <c r="A229" s="6" t="s">
        <v>253</v>
      </c>
      <c r="B229">
        <v>411407887</v>
      </c>
      <c r="C229">
        <v>16119931</v>
      </c>
      <c r="D229">
        <v>0</v>
      </c>
      <c r="E229">
        <v>1</v>
      </c>
      <c r="F229" t="s">
        <v>261</v>
      </c>
    </row>
    <row r="230" spans="1:6" x14ac:dyDescent="0.35">
      <c r="A230" s="6" t="s">
        <v>253</v>
      </c>
      <c r="B230">
        <v>411728804</v>
      </c>
      <c r="C230">
        <v>17160794</v>
      </c>
      <c r="D230">
        <v>0</v>
      </c>
      <c r="E230">
        <v>2</v>
      </c>
      <c r="F230" t="s">
        <v>259</v>
      </c>
    </row>
    <row r="231" spans="1:6" x14ac:dyDescent="0.35">
      <c r="A231" s="6" t="s">
        <v>253</v>
      </c>
      <c r="B231">
        <v>411867754</v>
      </c>
      <c r="C231">
        <v>24280451</v>
      </c>
      <c r="D231">
        <v>0</v>
      </c>
      <c r="E231">
        <v>7</v>
      </c>
      <c r="F231" t="s">
        <v>263</v>
      </c>
    </row>
    <row r="232" spans="1:6" x14ac:dyDescent="0.35">
      <c r="A232" s="6" t="s">
        <v>253</v>
      </c>
      <c r="B232">
        <v>411888219</v>
      </c>
      <c r="C232">
        <v>37999199</v>
      </c>
      <c r="D232">
        <v>0</v>
      </c>
      <c r="E232">
        <v>0</v>
      </c>
      <c r="F232" t="s">
        <v>264</v>
      </c>
    </row>
    <row r="233" spans="1:6" x14ac:dyDescent="0.35">
      <c r="A233" s="6" t="s">
        <v>253</v>
      </c>
      <c r="B233">
        <v>412112165</v>
      </c>
      <c r="C233">
        <v>19405799</v>
      </c>
      <c r="D233">
        <v>0</v>
      </c>
      <c r="E233">
        <v>0</v>
      </c>
      <c r="F233" t="s">
        <v>254</v>
      </c>
    </row>
    <row r="234" spans="1:6" x14ac:dyDescent="0.35">
      <c r="A234" s="6" t="s">
        <v>253</v>
      </c>
      <c r="B234">
        <v>412185991</v>
      </c>
      <c r="C234">
        <v>32606171</v>
      </c>
      <c r="D234">
        <v>0</v>
      </c>
      <c r="E234">
        <v>0</v>
      </c>
      <c r="F234" t="s">
        <v>261</v>
      </c>
    </row>
    <row r="235" spans="1:6" x14ac:dyDescent="0.35">
      <c r="A235" s="6" t="s">
        <v>253</v>
      </c>
      <c r="B235">
        <v>412236901</v>
      </c>
      <c r="C235">
        <v>32785324</v>
      </c>
      <c r="D235">
        <v>0</v>
      </c>
      <c r="E235">
        <v>0</v>
      </c>
      <c r="F235" t="s">
        <v>255</v>
      </c>
    </row>
    <row r="236" spans="1:6" x14ac:dyDescent="0.35">
      <c r="A236" s="6" t="s">
        <v>253</v>
      </c>
      <c r="B236">
        <v>412383104</v>
      </c>
      <c r="C236">
        <v>40624556</v>
      </c>
      <c r="D236">
        <v>0</v>
      </c>
      <c r="E236">
        <v>1</v>
      </c>
      <c r="F236" t="s">
        <v>262</v>
      </c>
    </row>
    <row r="237" spans="1:6" x14ac:dyDescent="0.35">
      <c r="A237" s="6" t="s">
        <v>253</v>
      </c>
      <c r="B237">
        <v>412411338</v>
      </c>
      <c r="C237">
        <v>36796333</v>
      </c>
      <c r="D237">
        <v>0</v>
      </c>
      <c r="E237">
        <v>11</v>
      </c>
      <c r="F237" t="s">
        <v>264</v>
      </c>
    </row>
    <row r="238" spans="1:6" x14ac:dyDescent="0.35">
      <c r="A238" s="6" t="s">
        <v>253</v>
      </c>
      <c r="B238">
        <v>412688512</v>
      </c>
      <c r="C238">
        <v>38580939</v>
      </c>
      <c r="D238">
        <v>0</v>
      </c>
      <c r="E238">
        <v>1</v>
      </c>
      <c r="F238" t="s">
        <v>263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Laura Yee</cp:lastModifiedBy>
  <dcterms:created xsi:type="dcterms:W3CDTF">2023-11-13T23:34:23Z</dcterms:created>
  <dcterms:modified xsi:type="dcterms:W3CDTF">2023-11-20T22:06:16Z</dcterms:modified>
</cp:coreProperties>
</file>