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66BFB07F-91C0-47F7-BCAF-DAAE9A27A6CC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<sst xmlns="http://schemas.openxmlformats.org/spreadsheetml/2006/main" count="95051" uniqueCount="4851">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</sst>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B15" sqref="AB15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4845</v>
      </c>
      <c r="B2" s="188" t="s">
        <v>4847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90">
        <v>0</v>
      </c>
      <c r="W2" s="190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4850</v>
      </c>
      <c r="AO2" s="188" t="s">
        <v>34</v>
      </c>
      <c r="AP2" s="188" t="s">
        <v>4849</v>
      </c>
      <c r="AQ2" s="188" t="s">
        <v>34</v>
      </c>
      <c r="AR2" s="188" t="s">
        <v>1965</v>
      </c>
      <c r="AS2" s="188" t="s">
        <v>49</v>
      </c>
      <c r="AT2" s="188" t="s">
        <v>42</v>
      </c>
    </row>
    <row r="3" spans="1:46">
      <c r="A3" s="188" t="s">
        <v>4846</v>
      </c>
      <c r="B3" s="188" t="s">
        <v>4848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90">
        <v>0</v>
      </c>
      <c r="W3" s="190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4850</v>
      </c>
      <c r="AO3" s="188" t="s">
        <v>34</v>
      </c>
      <c r="AP3" s="188" t="s">
        <v>4849</v>
      </c>
      <c r="AQ3" s="188" t="s">
        <v>34</v>
      </c>
      <c r="AR3" s="188" t="s">
        <v>1965</v>
      </c>
      <c r="AS3" s="188" t="s">
        <v>49</v>
      </c>
      <c r="AT3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N1771" activePane="bottomRight" state="frozen"/>
      <selection pane="topRight" activeCell="D1" sqref="D1"/>
      <selection pane="bottomLeft" activeCell="A2" sqref="A2"/>
      <selection pane="bottomRight" activeCell="B1788" sqref="B1788:AU1789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2026-02-27T06:06:56Z</dcterms:modified>
</cp:coreProperties>
</file>