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E88D9269-0C7C-4B0E-89D4-FFF1ABF1BA1C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<sst xmlns="http://schemas.openxmlformats.org/spreadsheetml/2006/main" count="93541" uniqueCount="4631">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</sst>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P13" sqref="AP13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4629</v>
      </c>
      <c r="B2" s="12" t="s">
        <v>4625</v>
      </c>
      <c r="M2" t="s">
        <v>41</v>
      </c>
      <c r="Y2">
        <v>8</v>
      </c>
      <c r="Z2" s="12" t="s">
        <v>1510</v>
      </c>
      <c r="AA2">
        <v>4</v>
      </c>
      <c r="AB2" t="s">
        <v>4627</v>
      </c>
      <c r="AC2" t="s">
        <v>4627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4626</v>
      </c>
      <c r="AP2" s="12" t="s">
        <v>4628</v>
      </c>
      <c r="AQ2" t="s">
        <v>34</v>
      </c>
      <c r="AR2" t="s">
        <v>49</v>
      </c>
      <c r="AS2" t="s">
        <v>42</v>
      </c>
    </row>
    <row r="3" spans="1:45">
      <c r="A3" s="12" t="s">
        <v>4630</v>
      </c>
      <c r="B3" s="12" t="s">
        <v>4625</v>
      </c>
      <c r="M3" t="s">
        <v>41</v>
      </c>
      <c r="Y3">
        <v>8</v>
      </c>
      <c r="Z3" s="12" t="s">
        <v>1510</v>
      </c>
      <c r="AA3">
        <v>4</v>
      </c>
      <c r="AB3" t="s">
        <v>4627</v>
      </c>
      <c r="AC3" t="s">
        <v>4627</v>
      </c>
      <c r="AD3" s="172">
        <v>20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4626</v>
      </c>
      <c r="AP3" s="12" t="s">
        <v>4628</v>
      </c>
      <c r="AQ3" t="s">
        <v>34</v>
      </c>
      <c r="AR3" t="s">
        <v>49</v>
      </c>
      <c r="AS3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Z1723" sqref="Z1723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4629</v>
      </c>
      <c r="C1721" s="12" t="s">
        <v>4625</v>
      </c>
      <c r="N1721" t="s">
        <v>41</v>
      </c>
      <c r="Z1721">
        <v>4</v>
      </c>
      <c r="AA1721" s="12" t="s">
        <v>1510</v>
      </c>
      <c r="AB1721">
        <v>4</v>
      </c>
      <c r="AC1721" t="s">
        <v>4627</v>
      </c>
      <c r="AD1721" t="s">
        <v>4627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4626</v>
      </c>
      <c r="AQ1721" s="12" t="s">
        <v>4628</v>
      </c>
      <c r="AR1721" t="s">
        <v>34</v>
      </c>
      <c r="AS1721" t="s">
        <v>49</v>
      </c>
      <c r="AT1721" t="s">
        <v>42</v>
      </c>
    </row>
    <row r="1722" spans="1:46">
      <c r="B1722" s="12" t="s">
        <v>4630</v>
      </c>
      <c r="C1722" s="12" t="s">
        <v>4625</v>
      </c>
      <c r="N1722" t="s">
        <v>41</v>
      </c>
      <c r="Z1722">
        <v>8</v>
      </c>
      <c r="AA1722" s="12" t="s">
        <v>1510</v>
      </c>
      <c r="AB1722">
        <v>4</v>
      </c>
      <c r="AC1722" t="s">
        <v>4627</v>
      </c>
      <c r="AD1722" t="s">
        <v>4627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4626</v>
      </c>
      <c r="AQ1722" s="12" t="s">
        <v>4628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2025-08-06T05:13:04Z</dcterms:modified>
</cp:coreProperties>
</file>