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036DBB0A-1834-4AEF-AC0B-925891497EC6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<sst xmlns="http://schemas.openxmlformats.org/spreadsheetml/2006/main" count="93485" uniqueCount="4624">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</sst>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K10" sqref="AK10"/>
    </sheetView>
  </sheetViews>
  <sheetFormatPr defaultRowHeight="15"/>
  <cols>
    <col min="1" max="1" width="14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4623</v>
      </c>
      <c r="B2" t="s">
        <v>4466</v>
      </c>
      <c r="M2" t="s">
        <v>41</v>
      </c>
      <c r="Y2">
        <v>1000</v>
      </c>
      <c r="Z2" t="s">
        <v>158</v>
      </c>
      <c r="AA2">
        <v>9</v>
      </c>
      <c r="AB2" t="s">
        <v>4096</v>
      </c>
      <c r="AC2" t="s">
        <v>4096</v>
      </c>
      <c r="AD2">
        <v>120</v>
      </c>
      <c r="AE2" t="s">
        <v>2822</v>
      </c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t="s">
        <v>34</v>
      </c>
      <c r="AP2" t="s">
        <v>34</v>
      </c>
      <c r="AQ2" t="s">
        <v>34</v>
      </c>
      <c r="AR2" t="s">
        <v>49</v>
      </c>
      <c r="AS2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19"/>
  <sheetViews>
    <sheetView workbookViewId="0">
      <pane xSplit="3" ySplit="1" topLeftCell="D1702" activePane="bottomRight" state="frozen"/>
      <selection pane="topRight" activeCell="D1" sqref="D1"/>
      <selection pane="bottomLeft" activeCell="A2" sqref="A2"/>
      <selection pane="bottomRight" activeCell="B1719" sqref="B1719:AT1719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1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1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1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1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1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4623</v>
      </c>
      <c r="C1719" t="s">
        <v>4466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48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2025-05-09T02:53:53Z</dcterms:modified>
</cp:coreProperties>
</file>