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13_ncr:1_{2D9A2962-92EE-4A52-90B6-3E05275B5E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<sst xmlns="http://schemas.openxmlformats.org/spreadsheetml/2006/main" count="425" uniqueCount="109">
  <si>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</si>
  <si>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</si>
  <si>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</si>
  <si>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</si>
  <si>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</si>
  <si>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</si>
  <si>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</si>
  <si>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</si>
  <si>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</si>
  <si>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</si>
  <si>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</si>
  <si>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</si>
  <si>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</si>
  <si>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</si>
  <si>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</si>
  <si>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</si>
  <si>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</si>
  <si>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</si>
  <si>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</si>
  <si>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</si>
  <si>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</si>
  <si>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</si>
  <si>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</si>
  <si>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</si>
  <si>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</si>
  <si>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</si>
  <si>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</si>
  <si>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</si>
  <si>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</si>
  <si>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</si>
  <si>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</si>
  <si>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</si>
  <si>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</si>
  <si>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</si>
  <si>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</si>
  <si>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</si>
  <si>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</si>
  <si>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</si>
  <si>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</si>
  <si>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</si>
  <si>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</si>
  <si>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</si>
  <si>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</si>
  <si>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</si>
  <si>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</si>
  <si>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</si>
  <si>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</si>
  <si>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</si>
  <si>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</si>
  <si>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</si>
  <si>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</si>
  <si>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</si>
  <si>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</si>
  <si>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</si>
  <si>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</si>
  <si>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</si>
  <si>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</si>
  <si>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</si>
  <si>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</si>
  <si>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</si>
  <si>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</si>
  <si>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</si>
  <si>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</si>
  <si>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</si>
  <si>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</si>
  <si>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</si>
  <si>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</si>
  <si>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</si>
  <si>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</si>
  <si>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</si>
  <si>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</si>
  <si>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</si>
  <si>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</si>
  <si>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</si>
  <si>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</si>
  <si>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</si>
  <si>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</si>
  <si>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</si>
  <si>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</si>
  <si>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</si>
  <si>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</si>
  <si>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</si>
  <si>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</si>
  <si>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</si>
  <si>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</si>
  <si>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</si>
  <si>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</si>
  <si>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</si>
  <si>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</si>
  <si>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</si>
  <si>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</si>
  <si>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</si>
  <si>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</si>
  <si>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</si>
  <si>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</si>
  <si>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</si>
  <si>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</si>
  <si>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</si>
  <si>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</si>
  <si>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</si>
  <si>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</si>
  <si>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</si>
  <si>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</si>
  <si>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</si>
  <si>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</si>
  <si>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</si>
  <si>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</si>
  <si>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</si>
  <si>
    <t>A1166-1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</si>
</sst>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workbookViewId="0">
      <pane ySplit="1" topLeftCell="A2" activePane="bottomLeft" state="frozen"/>
      <selection pane="bottomLeft" activeCell="O6" sqref="O6:O22"/>
    </sheetView>
  </sheetViews>
  <sheetFormatPr defaultRowHeight="15"/>
  <cols>
    <col min="1" max="1" width="12.5703125" customWidth="1"/>
    <col min="2" max="2" width="9.140625" customWidth="1"/>
    <col min="3" max="3" width="9.140625" hidden="1" customWidth="1"/>
    <col min="4" max="4" width="15.140625" hidden="1" customWidth="1"/>
    <col min="5" max="5" width="13.28515625" hidden="1" customWidth="1"/>
    <col min="6" max="6" width="22.28515625" hidden="1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hidden="1" customWidth="1"/>
    <col min="12" max="12" width="10.42578125" hidden="1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hidden="1" customWidth="1"/>
    <col min="18" max="20" width="9.140625" hidden="1" customWidth="1"/>
    <col min="21" max="21" width="10.140625" hidden="1" customWidth="1"/>
    <col min="22" max="22" width="10.7109375" hidden="1" customWidth="1"/>
    <col min="23" max="23" width="11.28515625" hidden="1" customWidth="1"/>
    <col min="24" max="24" width="9.140625" hidden="1" customWidth="1"/>
    <col min="25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P2">
        <v>2</v>
      </c>
      <c r="Y2">
        <v>816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P3">
        <v>2</v>
      </c>
      <c r="Y3">
        <v>816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P4">
        <v>8</v>
      </c>
      <c r="Y4">
        <v>816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P5">
        <v>6</v>
      </c>
      <c r="Y5">
        <v>816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P6">
        <v>23</v>
      </c>
      <c r="Y6">
        <v>1012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P7">
        <v>11</v>
      </c>
      <c r="Y7">
        <v>1012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108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P8">
        <v>12</v>
      </c>
      <c r="Y8">
        <v>804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Q8" s="2" t="s">
        <v>90</v>
      </c>
      <c r="AR8" s="2" t="s">
        <v>71</v>
      </c>
      <c r="AS8" t="s">
        <v>43</v>
      </c>
    </row>
    <row r="9" spans="1:45">
      <c r="A9" s="3" t="s">
        <v>66</v>
      </c>
      <c r="B9" s="2" t="s">
        <v>108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P9">
        <v>12</v>
      </c>
      <c r="Y9">
        <v>804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Q9" s="2" t="s">
        <v>90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P10">
        <v>2</v>
      </c>
      <c r="Y10">
        <v>804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P11">
        <v>2</v>
      </c>
      <c r="Y11">
        <v>804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P12">
        <v>12</v>
      </c>
      <c r="Y12">
        <v>804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P13">
        <v>12</v>
      </c>
      <c r="Y13">
        <v>804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P14">
        <v>2</v>
      </c>
      <c r="Y14">
        <v>804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P15">
        <v>2</v>
      </c>
      <c r="Y15">
        <v>804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P16">
        <v>12</v>
      </c>
      <c r="Y16">
        <v>804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P17">
        <v>12</v>
      </c>
      <c r="Y17">
        <v>804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P18">
        <v>2</v>
      </c>
      <c r="Y18">
        <v>800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P19">
        <v>2</v>
      </c>
      <c r="Y19">
        <v>800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P20">
        <v>10</v>
      </c>
      <c r="Y20">
        <v>800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P21">
        <v>8</v>
      </c>
      <c r="Y21">
        <v>800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P22">
        <v>8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2025-03-14T09:33:07Z</dcterms:modified>
</cp:coreProperties>
</file>