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13_ncr:1_{615AAAB1-AE36-4C78-811C-2873EB7BF5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<sst xmlns="http://schemas.openxmlformats.org/spreadsheetml/2006/main" count="423" uniqueCount="108">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</sst>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topLeftCell="M1" workbookViewId="0">
      <pane ySplit="1" topLeftCell="A2" activePane="bottomLeft" state="frozen"/>
      <selection pane="bottomLeft" activeCell="Z6" sqref="Z6"/>
    </sheetView>
  </sheetViews>
  <sheetFormatPr defaultRowHeight="15"/>
  <cols>
    <col min="1" max="1" width="12.5703125" customWidth="1"/>
    <col min="2" max="3" width="9.140625" customWidth="1"/>
    <col min="4" max="4" width="15.140625" customWidth="1"/>
    <col min="5" max="5" width="13.28515625" customWidth="1"/>
    <col min="6" max="6" width="22.28515625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customWidth="1"/>
    <col min="12" max="12" width="10.42578125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customWidth="1"/>
    <col min="18" max="20" width="9.140625" customWidth="1"/>
    <col min="21" max="21" width="10.140625" customWidth="1"/>
    <col min="22" max="22" width="10.7109375" customWidth="1"/>
    <col min="23" max="23" width="11.28515625" customWidth="1"/>
    <col min="24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Y2">
        <v>804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Y3">
        <v>804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Y4">
        <v>800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Y5">
        <v>804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Y6">
        <v>804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Y7">
        <v>804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90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R8" s="2" t="s">
        <v>71</v>
      </c>
      <c r="AS8" t="s">
        <v>43</v>
      </c>
    </row>
    <row r="9" spans="1:45">
      <c r="A9" s="3" t="s">
        <v>66</v>
      </c>
      <c r="B9" s="2" t="s">
        <v>90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Y18">
        <v>804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Y19">
        <v>804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Y20">
        <v>804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Y21">
        <v>804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2025-03-14T06:23:41Z</dcterms:modified>
</cp:coreProperties>
</file>