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F74C15D4-B1DA-4851-8C45-30F0ECDD46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<sst xmlns="http://schemas.openxmlformats.org/spreadsheetml/2006/main" count="423" uniqueCount="108">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</sst>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topLeftCell="J1" workbookViewId="0">
      <pane ySplit="1" topLeftCell="A2" activePane="bottomLeft" state="frozen"/>
      <selection pane="bottomLeft" activeCell="Y8" sqref="Y8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804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804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804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805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803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804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2025-03-14T06:26:11Z</dcterms:modified>
</cp:coreProperties>
</file>