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B9420D76-5B5D-43E7-A29D-5A55F8588E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<sst xmlns="http://schemas.openxmlformats.org/spreadsheetml/2006/main" count="423" uniqueCount="108">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</sst>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topLeftCell="N1" workbookViewId="0">
      <pane ySplit="1" topLeftCell="A2" activePane="bottomLeft" state="frozen"/>
      <selection pane="bottomLeft" activeCell="Y19" sqref="Y19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Y2">
        <v>804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Y3">
        <v>804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Y4">
        <v>800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Y5">
        <v>804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Y6">
        <v>805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Y7">
        <v>803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90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R8" s="2" t="s">
        <v>71</v>
      </c>
      <c r="AS8" t="s">
        <v>43</v>
      </c>
    </row>
    <row r="9" spans="1:45">
      <c r="A9" s="3" t="s">
        <v>66</v>
      </c>
      <c r="B9" s="2" t="s">
        <v>90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Y18">
        <v>804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Y19">
        <v>804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Y20">
        <v>800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Y21">
        <v>804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2025-03-14T06:27:14Z</dcterms:modified>
</cp:coreProperties>
</file>