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<sst xmlns="http://schemas.openxmlformats.org/spreadsheetml/2006/main" count="900" uniqueCount="336">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</sst>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299" activePane="bottomLeft" state="frozen"/>
      <selection/>
      <selection pane="bottomLeft" activeCell="B303" sqref="B303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7" t="s">
        <v>15</v>
      </c>
      <c r="G3" s="8">
        <v>45968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7" t="s">
        <v>15</v>
      </c>
      <c r="G4" s="8">
        <v>45968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7" t="s">
        <v>15</v>
      </c>
      <c r="G5" s="8">
        <v>45968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7" t="s">
        <v>15</v>
      </c>
      <c r="G6" s="8">
        <v>45968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7" t="s">
        <v>15</v>
      </c>
      <c r="G7" s="8">
        <v>45968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7" t="s">
        <v>15</v>
      </c>
      <c r="G8" s="8">
        <v>45968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7" t="s">
        <v>15</v>
      </c>
      <c r="G9" s="8">
        <v>45968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7" t="s">
        <v>15</v>
      </c>
      <c r="G10" s="8">
        <v>45968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7" t="s">
        <v>15</v>
      </c>
      <c r="G11" s="8">
        <v>45968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7" t="s">
        <v>15</v>
      </c>
      <c r="G12" s="8">
        <v>45968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7" t="s">
        <v>15</v>
      </c>
      <c r="G13" s="8">
        <v>45968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7" t="s">
        <v>15</v>
      </c>
      <c r="G14" s="8">
        <v>45968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7" t="s">
        <v>15</v>
      </c>
      <c r="G15" s="8">
        <v>45968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7" t="s">
        <v>15</v>
      </c>
      <c r="G16" s="8">
        <v>45968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7" t="s">
        <v>15</v>
      </c>
      <c r="G17" s="8">
        <v>45968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7" t="s">
        <v>15</v>
      </c>
      <c r="G18" s="8">
        <v>45968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7" t="s">
        <v>15</v>
      </c>
      <c r="G19" s="8">
        <v>45968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7" t="s">
        <v>15</v>
      </c>
      <c r="G20" s="8">
        <v>45968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7" t="s">
        <v>15</v>
      </c>
      <c r="G21" s="8">
        <v>45968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7" t="s">
        <v>15</v>
      </c>
      <c r="G22" s="8">
        <v>45968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7" t="s">
        <v>15</v>
      </c>
      <c r="G23" s="8">
        <v>45968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7" t="s">
        <v>15</v>
      </c>
      <c r="G24" s="8">
        <v>45968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7" t="s">
        <v>15</v>
      </c>
      <c r="G25" s="8">
        <v>45968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7" t="s">
        <v>15</v>
      </c>
      <c r="G26" s="8">
        <v>45968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7" t="s">
        <v>15</v>
      </c>
      <c r="G27" s="8">
        <v>45968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7" t="s">
        <v>15</v>
      </c>
      <c r="G28" s="8">
        <v>45968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7" t="s">
        <v>15</v>
      </c>
      <c r="G29" s="8">
        <v>45968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7" t="s">
        <v>15</v>
      </c>
      <c r="G30" s="8">
        <v>45968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7" t="s">
        <v>15</v>
      </c>
      <c r="G31" s="8">
        <v>45968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7" t="s">
        <v>15</v>
      </c>
      <c r="G32" s="8">
        <v>45968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7" t="s">
        <v>15</v>
      </c>
      <c r="G33" s="8">
        <v>45968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7" t="s">
        <v>15</v>
      </c>
      <c r="G34" s="8">
        <v>45968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7" t="s">
        <v>15</v>
      </c>
      <c r="G35" s="8">
        <v>45968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7" t="s">
        <v>15</v>
      </c>
      <c r="G36" s="8">
        <v>45968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7" t="s">
        <v>15</v>
      </c>
      <c r="G37" s="8">
        <v>45968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7" t="s">
        <v>15</v>
      </c>
      <c r="G38" s="8">
        <v>45968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7" t="s">
        <v>15</v>
      </c>
      <c r="G39" s="8">
        <v>45968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7" t="s">
        <v>15</v>
      </c>
      <c r="G40" s="8">
        <v>45968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7" t="s">
        <v>15</v>
      </c>
      <c r="G41" s="8">
        <v>45968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7" t="s">
        <v>15</v>
      </c>
      <c r="G42" s="8">
        <v>45968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7" t="s">
        <v>15</v>
      </c>
      <c r="G43" s="8">
        <v>45968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7" t="s">
        <v>15</v>
      </c>
      <c r="G44" s="8">
        <v>45968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7" t="s">
        <v>15</v>
      </c>
      <c r="G45" s="8">
        <v>45968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7" t="s">
        <v>15</v>
      </c>
      <c r="G46" s="8">
        <v>45968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7" t="s">
        <v>15</v>
      </c>
      <c r="G47" s="8">
        <v>45968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7" t="s">
        <v>15</v>
      </c>
      <c r="G48" s="8">
        <v>45968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7" t="s">
        <v>15</v>
      </c>
      <c r="G49" s="8">
        <v>45968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7" t="s">
        <v>15</v>
      </c>
      <c r="G50" s="8">
        <v>45968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7" t="s">
        <v>15</v>
      </c>
      <c r="G51" s="8">
        <v>45968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7" t="s">
        <v>15</v>
      </c>
      <c r="G52" s="8">
        <v>45968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7" t="s">
        <v>15</v>
      </c>
      <c r="G53" s="8">
        <v>45968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7" t="s">
        <v>15</v>
      </c>
      <c r="G54" s="8">
        <v>45968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7" t="s">
        <v>15</v>
      </c>
      <c r="G55" s="8">
        <v>45968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7" t="s">
        <v>15</v>
      </c>
      <c r="G56" s="8">
        <v>45968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7" t="s">
        <v>15</v>
      </c>
      <c r="G57" s="8">
        <v>45968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7" t="s">
        <v>15</v>
      </c>
      <c r="G58" s="8">
        <v>45968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7" t="s">
        <v>15</v>
      </c>
      <c r="G59" s="8">
        <v>45968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7" t="s">
        <v>15</v>
      </c>
      <c r="G60" s="8">
        <v>45968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7" t="s">
        <v>15</v>
      </c>
      <c r="G61" s="8">
        <v>45968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7" t="s">
        <v>15</v>
      </c>
      <c r="G62" s="8">
        <v>45968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7" t="s">
        <v>15</v>
      </c>
      <c r="G63" s="8">
        <v>45968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7" t="s">
        <v>15</v>
      </c>
      <c r="G64" s="8">
        <v>45968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7" t="s">
        <v>15</v>
      </c>
      <c r="G65" s="8">
        <v>45968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7" t="s">
        <v>15</v>
      </c>
      <c r="G66" s="8">
        <v>45968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7" t="s">
        <v>15</v>
      </c>
      <c r="G67" s="8">
        <v>45968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7" t="s">
        <v>15</v>
      </c>
      <c r="G68" s="8">
        <v>45968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7" t="s">
        <v>15</v>
      </c>
      <c r="G69" s="8">
        <v>45968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7" t="s">
        <v>15</v>
      </c>
      <c r="G70" s="8">
        <v>45968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7" t="s">
        <v>15</v>
      </c>
      <c r="G71" s="8">
        <v>45968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7" t="s">
        <v>15</v>
      </c>
      <c r="G72" s="8">
        <v>45968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7" t="s">
        <v>15</v>
      </c>
      <c r="G73" s="8">
        <v>45968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7" t="s">
        <v>15</v>
      </c>
      <c r="G74" s="8">
        <v>45968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7" t="s">
        <v>15</v>
      </c>
      <c r="G75" s="8">
        <v>45968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7" t="s">
        <v>15</v>
      </c>
      <c r="G76" s="8">
        <v>45968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7" t="s">
        <v>15</v>
      </c>
      <c r="G77" s="8">
        <v>45968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7" t="s">
        <v>15</v>
      </c>
      <c r="G78" s="8">
        <v>45968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7" t="s">
        <v>15</v>
      </c>
      <c r="G79" s="8">
        <v>45968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7" t="s">
        <v>15</v>
      </c>
      <c r="G80" s="8">
        <v>45968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7" t="s">
        <v>15</v>
      </c>
      <c r="G81" s="8">
        <v>45968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7" t="s">
        <v>15</v>
      </c>
      <c r="G82" s="8">
        <v>45968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7" t="s">
        <v>15</v>
      </c>
      <c r="G83" s="8">
        <v>45968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7" t="s">
        <v>15</v>
      </c>
      <c r="G84" s="8">
        <v>45968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7" t="s">
        <v>15</v>
      </c>
      <c r="G85" s="8">
        <v>45968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7" t="s">
        <v>15</v>
      </c>
      <c r="G86" s="8">
        <v>45968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7" t="s">
        <v>15</v>
      </c>
      <c r="G87" s="8">
        <v>45968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7" t="s">
        <v>15</v>
      </c>
      <c r="G88" s="8">
        <v>45968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7" t="s">
        <v>15</v>
      </c>
      <c r="G89" s="8">
        <v>45968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7" t="s">
        <v>15</v>
      </c>
      <c r="G90" s="8">
        <v>45968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7" t="s">
        <v>15</v>
      </c>
      <c r="G91" s="8">
        <v>45968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7" t="s">
        <v>15</v>
      </c>
      <c r="G92" s="8">
        <v>45968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7" t="s">
        <v>15</v>
      </c>
      <c r="G93" s="8">
        <v>45968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7" t="s">
        <v>15</v>
      </c>
      <c r="G94" s="8">
        <v>45968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7" t="s">
        <v>15</v>
      </c>
      <c r="G95" s="8">
        <v>45968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7" t="s">
        <v>15</v>
      </c>
      <c r="G96" s="8">
        <v>45968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7" t="s">
        <v>15</v>
      </c>
      <c r="G97" s="8">
        <v>45968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7" t="s">
        <v>15</v>
      </c>
      <c r="G98" s="8">
        <v>45968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7" t="s">
        <v>15</v>
      </c>
      <c r="G99" s="8">
        <v>45968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7" t="s">
        <v>15</v>
      </c>
      <c r="G100" s="8">
        <v>45968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7" t="s">
        <v>15</v>
      </c>
      <c r="G101" s="8">
        <v>45968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7" t="s">
        <v>15</v>
      </c>
      <c r="G102" s="8">
        <v>45968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7" t="s">
        <v>15</v>
      </c>
      <c r="G103" s="8">
        <v>45968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7" t="s">
        <v>15</v>
      </c>
      <c r="G104" s="8">
        <v>45968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7" t="s">
        <v>15</v>
      </c>
      <c r="G105" s="8">
        <v>45968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7" t="s">
        <v>15</v>
      </c>
      <c r="G106" s="8">
        <v>45968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7" t="s">
        <v>15</v>
      </c>
      <c r="G107" s="8">
        <v>45968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7" t="s">
        <v>15</v>
      </c>
      <c r="G108" s="8">
        <v>45968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7" t="s">
        <v>15</v>
      </c>
      <c r="G109" s="8">
        <v>45968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7" t="s">
        <v>15</v>
      </c>
      <c r="G110" s="8">
        <v>45968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7" t="s">
        <v>15</v>
      </c>
      <c r="G111" s="8">
        <v>45968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7" t="s">
        <v>15</v>
      </c>
      <c r="G112" s="8">
        <v>45968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7" t="s">
        <v>15</v>
      </c>
      <c r="G113" s="8">
        <v>45968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7" t="s">
        <v>15</v>
      </c>
      <c r="G114" s="8">
        <v>45968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7" t="s">
        <v>15</v>
      </c>
      <c r="G115" s="8">
        <v>45968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7" t="s">
        <v>15</v>
      </c>
      <c r="G116" s="8">
        <v>45968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7" t="s">
        <v>15</v>
      </c>
      <c r="G117" s="8">
        <v>45968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7" t="s">
        <v>15</v>
      </c>
      <c r="G118" s="8">
        <v>45968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7" t="s">
        <v>15</v>
      </c>
      <c r="G119" s="8">
        <v>45968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7" t="s">
        <v>15</v>
      </c>
      <c r="G120" s="8">
        <v>45968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7" t="s">
        <v>15</v>
      </c>
      <c r="G121" s="8">
        <v>45968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7" t="s">
        <v>15</v>
      </c>
      <c r="G122" s="8">
        <v>45968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7" t="s">
        <v>15</v>
      </c>
      <c r="G123" s="8">
        <v>45968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7" t="s">
        <v>15</v>
      </c>
      <c r="G124" s="8">
        <v>45968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7" t="s">
        <v>15</v>
      </c>
      <c r="G125" s="8">
        <v>45968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7" t="s">
        <v>15</v>
      </c>
      <c r="G126" s="8">
        <v>45968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7" t="s">
        <v>15</v>
      </c>
      <c r="G127" s="8">
        <v>45968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7" t="s">
        <v>15</v>
      </c>
      <c r="G128" s="8">
        <v>45968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7" t="s">
        <v>15</v>
      </c>
      <c r="G129" s="8">
        <v>45968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7" t="s">
        <v>15</v>
      </c>
      <c r="G130" s="8">
        <v>45968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7" t="s">
        <v>15</v>
      </c>
      <c r="G131" s="8">
        <v>45968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7" t="s">
        <v>15</v>
      </c>
      <c r="G132" s="8">
        <v>45968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7" t="s">
        <v>15</v>
      </c>
      <c r="G133" s="8">
        <v>45968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7" t="s">
        <v>15</v>
      </c>
      <c r="G134" s="8">
        <v>45968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7" t="s">
        <v>15</v>
      </c>
      <c r="G135" s="8">
        <v>45968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7" t="s">
        <v>15</v>
      </c>
      <c r="G136" s="8">
        <v>45968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7" t="s">
        <v>15</v>
      </c>
      <c r="G137" s="8">
        <v>45968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7" t="s">
        <v>15</v>
      </c>
      <c r="G138" s="8">
        <v>45968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7" t="s">
        <v>15</v>
      </c>
      <c r="G139" s="8">
        <v>45968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7" t="s">
        <v>15</v>
      </c>
      <c r="G140" s="8">
        <v>45968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7" t="s">
        <v>15</v>
      </c>
      <c r="G141" s="8">
        <v>45968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7" t="s">
        <v>15</v>
      </c>
      <c r="G142" s="8">
        <v>45968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7" t="s">
        <v>15</v>
      </c>
      <c r="G143" s="8">
        <v>45968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7" t="s">
        <v>15</v>
      </c>
      <c r="G144" s="8">
        <v>45968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7" t="s">
        <v>15</v>
      </c>
      <c r="G145" s="8">
        <v>45968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7" t="s">
        <v>15</v>
      </c>
      <c r="G146" s="8">
        <v>45968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7" t="s">
        <v>15</v>
      </c>
      <c r="G147" s="8">
        <v>45968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7" t="s">
        <v>15</v>
      </c>
      <c r="G148" s="8">
        <v>45968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7" t="s">
        <v>15</v>
      </c>
      <c r="G149" s="8">
        <v>45968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7" t="s">
        <v>15</v>
      </c>
      <c r="G150" s="8">
        <v>45968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7" t="s">
        <v>15</v>
      </c>
      <c r="G151" s="8">
        <v>45968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7" t="s">
        <v>15</v>
      </c>
      <c r="G152" s="8">
        <v>45968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7" t="s">
        <v>15</v>
      </c>
      <c r="G153" s="8">
        <v>45968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7" t="s">
        <v>15</v>
      </c>
      <c r="G154" s="8">
        <v>45968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7" t="s">
        <v>15</v>
      </c>
      <c r="G155" s="8">
        <v>45968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7" t="s">
        <v>15</v>
      </c>
      <c r="G156" s="8">
        <v>45968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7" t="s">
        <v>15</v>
      </c>
      <c r="G157" s="8">
        <v>45968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7" t="s">
        <v>15</v>
      </c>
      <c r="G158" s="8">
        <v>45968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7" t="s">
        <v>15</v>
      </c>
      <c r="G159" s="8">
        <v>45968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7" t="s">
        <v>15</v>
      </c>
      <c r="G160" s="8">
        <v>45968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7" t="s">
        <v>15</v>
      </c>
      <c r="G161" s="8">
        <v>45968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7" t="s">
        <v>15</v>
      </c>
      <c r="G162" s="8">
        <v>45968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7" t="s">
        <v>15</v>
      </c>
      <c r="G163" s="8">
        <v>45968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7" t="s">
        <v>15</v>
      </c>
      <c r="G164" s="8">
        <v>45968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7" t="s">
        <v>15</v>
      </c>
      <c r="G165" s="8">
        <v>45968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7" t="s">
        <v>15</v>
      </c>
      <c r="G166" s="8">
        <v>45968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7" t="s">
        <v>15</v>
      </c>
      <c r="G167" s="8">
        <v>45968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7" t="s">
        <v>15</v>
      </c>
      <c r="G168" s="8">
        <v>45968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7" t="s">
        <v>15</v>
      </c>
      <c r="G169" s="8">
        <v>45968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7" t="s">
        <v>15</v>
      </c>
      <c r="G170" s="8">
        <v>45968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7" t="s">
        <v>15</v>
      </c>
      <c r="G171" s="8">
        <v>45968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7" t="s">
        <v>15</v>
      </c>
      <c r="G172" s="8">
        <v>45968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7" t="s">
        <v>15</v>
      </c>
      <c r="G173" s="8">
        <v>45968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7" t="s">
        <v>15</v>
      </c>
      <c r="G174" s="8">
        <v>45968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7" t="s">
        <v>15</v>
      </c>
      <c r="G175" s="8">
        <v>45968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7" t="s">
        <v>15</v>
      </c>
      <c r="G176" s="8">
        <v>45968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7" t="s">
        <v>15</v>
      </c>
      <c r="G177" s="8">
        <v>45968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7" t="s">
        <v>15</v>
      </c>
      <c r="G178" s="8">
        <v>45968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7" t="s">
        <v>15</v>
      </c>
      <c r="G179" s="8">
        <v>45968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7" t="s">
        <v>15</v>
      </c>
      <c r="G180" s="8">
        <v>45968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7" t="s">
        <v>15</v>
      </c>
      <c r="G181" s="8">
        <v>45968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7" t="s">
        <v>15</v>
      </c>
      <c r="G182" s="8">
        <v>45968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7" t="s">
        <v>15</v>
      </c>
      <c r="G183" s="8">
        <v>45968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7" t="s">
        <v>15</v>
      </c>
      <c r="G184" s="8">
        <v>45968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7" t="s">
        <v>15</v>
      </c>
      <c r="G185" s="8">
        <v>45968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7" t="s">
        <v>15</v>
      </c>
      <c r="G186" s="8">
        <v>45968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7" t="s">
        <v>15</v>
      </c>
      <c r="G187" s="8">
        <v>45968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7" t="s">
        <v>15</v>
      </c>
      <c r="G188" s="8">
        <v>45968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7" t="s">
        <v>15</v>
      </c>
      <c r="G189" s="8">
        <v>45968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7" t="s">
        <v>15</v>
      </c>
      <c r="G190" s="8">
        <v>45968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7" t="s">
        <v>15</v>
      </c>
      <c r="G191" s="8">
        <v>45968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7" t="s">
        <v>15</v>
      </c>
      <c r="G192" s="8">
        <v>45968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7" t="s">
        <v>15</v>
      </c>
      <c r="G193" s="8">
        <v>45968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7" t="s">
        <v>15</v>
      </c>
      <c r="G194" s="8">
        <v>45968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7" t="s">
        <v>15</v>
      </c>
      <c r="G195" s="8">
        <v>45968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7" t="s">
        <v>15</v>
      </c>
      <c r="G196" s="8">
        <v>45968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7" t="s">
        <v>15</v>
      </c>
      <c r="G197" s="8">
        <v>45968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7" t="s">
        <v>15</v>
      </c>
      <c r="G198" s="8">
        <v>45968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7" t="s">
        <v>15</v>
      </c>
      <c r="G199" s="8">
        <v>45968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7" t="s">
        <v>15</v>
      </c>
      <c r="G200" s="8">
        <v>45968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7" t="s">
        <v>15</v>
      </c>
      <c r="G201" s="8">
        <v>45968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7" t="s">
        <v>15</v>
      </c>
      <c r="G202" s="8">
        <v>45968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7" t="s">
        <v>15</v>
      </c>
      <c r="G203" s="8">
        <v>45968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7" t="s">
        <v>15</v>
      </c>
      <c r="G204" s="8">
        <v>45968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7" t="s">
        <v>15</v>
      </c>
      <c r="G205" s="8">
        <v>45968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7" t="s">
        <v>15</v>
      </c>
      <c r="G206" s="8">
        <v>45968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7" t="s">
        <v>15</v>
      </c>
      <c r="G207" s="8">
        <v>45968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7" t="s">
        <v>15</v>
      </c>
      <c r="G208" s="8">
        <v>45968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7" t="s">
        <v>15</v>
      </c>
      <c r="G209" s="8">
        <v>45968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7" t="s">
        <v>15</v>
      </c>
      <c r="G210" s="8">
        <v>45968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7" t="s">
        <v>15</v>
      </c>
      <c r="G211" s="8">
        <v>45968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7" t="s">
        <v>15</v>
      </c>
      <c r="G212" s="8">
        <v>45968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7" t="s">
        <v>15</v>
      </c>
      <c r="G213" s="8">
        <v>45968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7" t="s">
        <v>15</v>
      </c>
      <c r="G214" s="8">
        <v>45968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7" t="s">
        <v>15</v>
      </c>
      <c r="G215" s="8">
        <v>45968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7" t="s">
        <v>15</v>
      </c>
      <c r="G216" s="8">
        <v>45968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7" t="s">
        <v>15</v>
      </c>
      <c r="G217" s="8">
        <v>45968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7" t="s">
        <v>15</v>
      </c>
      <c r="G218" s="8">
        <v>45968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7" t="s">
        <v>15</v>
      </c>
      <c r="G219" s="8">
        <v>45968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7" t="s">
        <v>15</v>
      </c>
      <c r="G220" s="8">
        <v>45968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7" t="s">
        <v>15</v>
      </c>
      <c r="G221" s="8">
        <v>45968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7" t="s">
        <v>15</v>
      </c>
      <c r="G222" s="8">
        <v>45968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7" t="s">
        <v>15</v>
      </c>
      <c r="G223" s="8">
        <v>45968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7" t="s">
        <v>15</v>
      </c>
      <c r="G224" s="8">
        <v>45968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7" t="s">
        <v>15</v>
      </c>
      <c r="G225" s="8">
        <v>45968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7" t="s">
        <v>15</v>
      </c>
      <c r="G226" s="8">
        <v>45968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7" t="s">
        <v>15</v>
      </c>
      <c r="G227" s="8">
        <v>45968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7" t="s">
        <v>15</v>
      </c>
      <c r="G228" s="8">
        <v>45968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7" t="s">
        <v>15</v>
      </c>
      <c r="G229" s="8">
        <v>45968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7" t="s">
        <v>15</v>
      </c>
      <c r="G230" s="8">
        <v>45968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7" t="s">
        <v>15</v>
      </c>
      <c r="G231" s="8">
        <v>45968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7" t="s">
        <v>15</v>
      </c>
      <c r="G232" s="8">
        <v>45968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7" t="s">
        <v>15</v>
      </c>
      <c r="G233" s="8">
        <v>45968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7" t="s">
        <v>15</v>
      </c>
      <c r="G234" s="8">
        <v>45968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7" t="s">
        <v>15</v>
      </c>
      <c r="G235" s="8">
        <v>45968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7" t="s">
        <v>15</v>
      </c>
      <c r="G236" s="8">
        <v>45968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7" t="s">
        <v>15</v>
      </c>
      <c r="G237" s="8">
        <v>45968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7" t="s">
        <v>15</v>
      </c>
      <c r="G238" s="8">
        <v>45968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7" t="s">
        <v>15</v>
      </c>
      <c r="G239" s="8">
        <v>45968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7" t="s">
        <v>15</v>
      </c>
      <c r="G240" s="8">
        <v>45968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7" t="s">
        <v>15</v>
      </c>
      <c r="G241" s="8">
        <v>45968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7" t="s">
        <v>15</v>
      </c>
      <c r="G242" s="8">
        <v>45968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7" t="s">
        <v>15</v>
      </c>
      <c r="G243" s="8">
        <v>45968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7" t="s">
        <v>15</v>
      </c>
      <c r="G244" s="8">
        <v>45968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7" t="s">
        <v>15</v>
      </c>
      <c r="G245" s="8">
        <v>45968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7" t="s">
        <v>15</v>
      </c>
      <c r="G246" s="8">
        <v>45968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7" t="s">
        <v>15</v>
      </c>
      <c r="G247" s="8">
        <v>45968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7" t="s">
        <v>15</v>
      </c>
      <c r="G248" s="8">
        <v>45968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7" t="s">
        <v>15</v>
      </c>
      <c r="G249" s="8">
        <v>45968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7" t="s">
        <v>15</v>
      </c>
      <c r="G250" s="8">
        <v>45968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2025-07-02T10:00:17Z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6A4360EA66484750841DB1E4FA55B8C6_13</vt:lpwstr>
  </property>
  <property fmtid="{D5CDD505-2E9C-101B-9397-08002B2CF9AE}" pid="3" name="KSOProductBuildVer">
    <vt:lpwstr>1033-12.2.0.21546</vt:lpwstr>
  </property>
</Properties>
</file>