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<sst xmlns="http://schemas.openxmlformats.org/spreadsheetml/2006/main" count="361" uniqueCount="190">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</sst>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d/mm/yyyy;@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49" applyFont="1" applyAlignment="1">
      <alignment horizont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zoomScale="83" zoomScaleNormal="83" topLeftCell="B1" workbookViewId="0">
      <pane ySplit="1" topLeftCell="A2" activePane="bottomLeft" state="frozen"/>
      <selection/>
      <selection pane="bottomLeft" activeCell="F2" sqref="F2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I2" s="2">
        <v>4.43</v>
      </c>
    </row>
    <row r="3" ht="15.75" spans="1:9">
      <c r="A3" s="6" t="s">
        <v>15</v>
      </c>
      <c r="B3" s="2" t="s">
        <v>14</v>
      </c>
      <c r="E3" s="7">
        <v>90932445</v>
      </c>
      <c r="F3" s="8">
        <v>45818</v>
      </c>
      <c r="G3" s="8">
        <v>45827</v>
      </c>
      <c r="I3" s="2">
        <v>14.4</v>
      </c>
    </row>
    <row r="4" ht="15.75" spans="1:9">
      <c r="A4" s="6" t="s">
        <v>16</v>
      </c>
      <c r="B4" s="2" t="s">
        <v>14</v>
      </c>
      <c r="E4" s="7">
        <v>90932445</v>
      </c>
      <c r="F4" s="8">
        <v>45818</v>
      </c>
      <c r="G4" s="8">
        <v>45827</v>
      </c>
      <c r="I4" s="2">
        <v>3.12</v>
      </c>
    </row>
    <row r="5" ht="15.75" spans="1:9">
      <c r="A5" s="6" t="s">
        <v>17</v>
      </c>
      <c r="B5" s="2" t="s">
        <v>14</v>
      </c>
      <c r="E5" s="7">
        <v>90932445</v>
      </c>
      <c r="F5" s="8">
        <v>45818</v>
      </c>
      <c r="G5" s="8">
        <v>45827</v>
      </c>
      <c r="I5" s="2">
        <v>15.9</v>
      </c>
    </row>
    <row r="6" ht="15.75" spans="1:9">
      <c r="A6" s="6" t="s">
        <v>18</v>
      </c>
      <c r="B6" s="2" t="s">
        <v>14</v>
      </c>
      <c r="E6" s="7">
        <v>90932445</v>
      </c>
      <c r="F6" s="8">
        <v>45818</v>
      </c>
      <c r="G6" s="8">
        <v>45827</v>
      </c>
      <c r="I6" s="2">
        <v>7</v>
      </c>
    </row>
    <row r="7" ht="15.75" spans="1:9">
      <c r="A7" s="6" t="s">
        <v>19</v>
      </c>
      <c r="B7" s="2" t="s">
        <v>14</v>
      </c>
      <c r="E7" s="7">
        <v>90932445</v>
      </c>
      <c r="F7" s="8">
        <v>45818</v>
      </c>
      <c r="G7" s="8">
        <v>45827</v>
      </c>
      <c r="I7" s="2">
        <v>2.04</v>
      </c>
    </row>
    <row r="8" ht="15.75" spans="1:9">
      <c r="A8" s="6" t="s">
        <v>20</v>
      </c>
      <c r="B8" s="2" t="s">
        <v>14</v>
      </c>
      <c r="E8" s="7">
        <v>90932445</v>
      </c>
      <c r="F8" s="8">
        <v>45818</v>
      </c>
      <c r="G8" s="8">
        <v>45827</v>
      </c>
      <c r="I8" s="2">
        <v>7</v>
      </c>
    </row>
    <row r="9" ht="15.75" spans="1:9">
      <c r="A9" s="6" t="s">
        <v>21</v>
      </c>
      <c r="B9" s="2" t="s">
        <v>14</v>
      </c>
      <c r="E9" s="7">
        <v>90932445</v>
      </c>
      <c r="F9" s="8">
        <v>45818</v>
      </c>
      <c r="G9" s="8">
        <v>45827</v>
      </c>
      <c r="I9" s="2">
        <v>3.6</v>
      </c>
    </row>
    <row r="10" ht="15.75" spans="1:9">
      <c r="A10" s="6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I10" s="2">
        <v>20.4</v>
      </c>
    </row>
    <row r="11" ht="15.75" spans="1:9">
      <c r="A11" s="6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I11" s="2">
        <v>14.1</v>
      </c>
    </row>
    <row r="12" ht="15.75" spans="1:9">
      <c r="A12" s="6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I12" s="2">
        <v>6.19</v>
      </c>
    </row>
    <row r="13" ht="15.75" spans="1:9">
      <c r="A13" s="6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I13" s="2">
        <v>7.5</v>
      </c>
    </row>
    <row r="14" ht="15.75" spans="1:9">
      <c r="A14" s="6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I14" s="2">
        <v>2.1</v>
      </c>
    </row>
    <row r="15" ht="15.75" spans="1:9">
      <c r="A15" s="6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I15" s="2">
        <v>5.4</v>
      </c>
    </row>
    <row r="16" ht="15.75" spans="1:9">
      <c r="A16" s="6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I16" s="2">
        <v>5.13</v>
      </c>
    </row>
    <row r="17" ht="15.75" spans="1:9">
      <c r="A17" s="6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I17" s="2">
        <v>3.61</v>
      </c>
    </row>
    <row r="18" ht="15.75" spans="1:9">
      <c r="A18" s="6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I18" s="2">
        <v>7.35</v>
      </c>
    </row>
    <row r="19" ht="15.75" spans="1:9">
      <c r="A19" s="6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I19" s="2">
        <v>6.46</v>
      </c>
    </row>
    <row r="20" ht="15.75" spans="1:9">
      <c r="A20" s="6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I20" s="2">
        <v>2.3</v>
      </c>
    </row>
    <row r="21" ht="15.75" spans="1:9">
      <c r="A21" s="6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I21" s="2">
        <v>20.4</v>
      </c>
    </row>
    <row r="22" ht="15.75" spans="1:9">
      <c r="A22" s="6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I22" s="2">
        <v>21.45</v>
      </c>
    </row>
    <row r="23" ht="15.75" spans="1:9">
      <c r="A23" s="6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I23" s="2">
        <v>7</v>
      </c>
    </row>
    <row r="24" ht="15.75" spans="1:9">
      <c r="A24" s="6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I24" s="2">
        <v>6.38</v>
      </c>
    </row>
    <row r="25" ht="15.75" spans="1:9">
      <c r="A25" s="6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I25" s="2">
        <v>4.6</v>
      </c>
    </row>
    <row r="26" ht="15.75" spans="1:9">
      <c r="A26" s="6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I26" s="2">
        <v>4.5</v>
      </c>
    </row>
    <row r="27" ht="15.75" spans="1:9">
      <c r="A27" s="6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I27" s="2">
        <v>23.87</v>
      </c>
    </row>
    <row r="28" ht="15.75" spans="1:9">
      <c r="A28" s="6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I28" s="2">
        <v>6.13</v>
      </c>
    </row>
    <row r="29" ht="15.75" spans="1:9">
      <c r="A29" s="6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I29" s="2">
        <v>7.5</v>
      </c>
    </row>
    <row r="30" ht="15.75" spans="1:9">
      <c r="A30" s="6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I30" s="2">
        <v>4.97</v>
      </c>
    </row>
    <row r="31" ht="15.75" spans="1:9">
      <c r="A31" s="6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I31" s="2">
        <v>5.46</v>
      </c>
    </row>
    <row r="32" ht="15.75" spans="1:9">
      <c r="A32" s="6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I32" s="2">
        <v>6</v>
      </c>
    </row>
    <row r="33" ht="15.75" spans="1:9">
      <c r="A33" s="6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I33" s="2">
        <v>4.34</v>
      </c>
    </row>
    <row r="34" ht="15.75" spans="1:9">
      <c r="A34" s="6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I34" s="2">
        <v>6.6</v>
      </c>
    </row>
    <row r="35" ht="15.75" spans="1:9">
      <c r="A35" s="6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I35" s="2">
        <v>8.25</v>
      </c>
    </row>
    <row r="36" ht="15.75" spans="1:9">
      <c r="A36" s="6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I36" s="2">
        <v>4.55</v>
      </c>
    </row>
    <row r="37" ht="15.75" spans="1:9">
      <c r="A37" s="6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I37" s="2">
        <v>8.1</v>
      </c>
    </row>
    <row r="38" ht="15.75" spans="1:9">
      <c r="A38" s="6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I38" s="2">
        <v>5.31</v>
      </c>
    </row>
    <row r="39" ht="15.75" spans="1:9">
      <c r="A39" s="6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I39" s="2">
        <v>8.16</v>
      </c>
    </row>
    <row r="40" ht="15.75" spans="1:9">
      <c r="A40" s="6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I40" s="2">
        <v>3.6</v>
      </c>
    </row>
    <row r="41" ht="15.75" spans="1:9">
      <c r="A41" s="6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I41" s="2">
        <v>13.5</v>
      </c>
    </row>
    <row r="42" ht="15.75" spans="1:9">
      <c r="A42" s="6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I42" s="2">
        <v>4.32</v>
      </c>
    </row>
    <row r="43" ht="15.75" spans="1:9">
      <c r="A43" s="6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I43" s="2">
        <v>9.04</v>
      </c>
    </row>
    <row r="44" ht="15.75" spans="1:9">
      <c r="A44" s="6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I44" s="2">
        <v>21.3</v>
      </c>
    </row>
    <row r="45" ht="15.75" spans="1:9">
      <c r="A45" s="6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I45" s="2">
        <v>5.51</v>
      </c>
    </row>
    <row r="46" ht="15.75" spans="1:9">
      <c r="A46" s="6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I46" s="2">
        <v>8.1</v>
      </c>
    </row>
    <row r="47" ht="15.75" spans="1:9">
      <c r="A47" s="6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I47" s="2">
        <v>18.44</v>
      </c>
    </row>
    <row r="48" ht="15.75" spans="1:9">
      <c r="A48" s="6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I48" s="2">
        <v>6.83</v>
      </c>
    </row>
    <row r="49" ht="15.75" spans="1:9">
      <c r="A49" s="6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I49" s="2">
        <v>7.32</v>
      </c>
    </row>
    <row r="50" ht="15.75" spans="1:9">
      <c r="A50" s="6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I50" s="2">
        <v>21.15</v>
      </c>
    </row>
    <row r="51" ht="15.75" spans="1:9">
      <c r="A51" s="6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I51" s="2">
        <v>41.25</v>
      </c>
    </row>
    <row r="52" ht="15.75" spans="1:9">
      <c r="A52" s="6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I52" s="2">
        <v>34.5</v>
      </c>
    </row>
    <row r="53" ht="15.75" spans="1:9">
      <c r="A53" s="6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I53" s="2">
        <v>3.56</v>
      </c>
    </row>
    <row r="54" ht="15.75" spans="1:9">
      <c r="A54" s="6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I54" s="2">
        <v>8.64</v>
      </c>
    </row>
    <row r="55" ht="15.75" spans="1:9">
      <c r="A55" s="6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I55" s="2">
        <v>5.25</v>
      </c>
    </row>
    <row r="56" ht="15.75" spans="1:9">
      <c r="A56" s="6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I56" s="2">
        <v>4.95</v>
      </c>
    </row>
    <row r="57" ht="15.75" spans="1:9">
      <c r="A57" s="6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I57" s="2">
        <v>5.25</v>
      </c>
    </row>
    <row r="58" ht="15.75" spans="1:9">
      <c r="A58" s="6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I58" s="2">
        <v>9</v>
      </c>
    </row>
    <row r="59" ht="15.75" spans="1:9">
      <c r="A59" s="6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I59" s="2">
        <v>4.6</v>
      </c>
    </row>
    <row r="60" ht="15.75" spans="1:9">
      <c r="A60" s="6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I60" s="2">
        <v>9</v>
      </c>
    </row>
    <row r="61" ht="15.75" spans="1:9">
      <c r="A61" s="6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I61" s="2">
        <v>8.7</v>
      </c>
    </row>
    <row r="62" ht="15.75" spans="1:9">
      <c r="A62" s="6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I62" s="2">
        <v>7.5</v>
      </c>
    </row>
    <row r="63" ht="15.75" spans="1:9">
      <c r="A63" s="6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I63" s="2">
        <v>9</v>
      </c>
    </row>
    <row r="64" ht="15.75" spans="1:9">
      <c r="A64" s="6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I64" s="2">
        <v>5.94</v>
      </c>
    </row>
    <row r="65" ht="15.75" spans="1:9">
      <c r="A65" s="6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I65" s="2">
        <v>5.85</v>
      </c>
    </row>
    <row r="66" ht="15.75" spans="1:9">
      <c r="A66" s="6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I66" s="2">
        <v>8.43</v>
      </c>
    </row>
    <row r="67" ht="15.75" spans="1:9">
      <c r="A67" s="6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I67" s="2">
        <v>7.95</v>
      </c>
    </row>
    <row r="68" ht="15.75" spans="1:9">
      <c r="A68" s="6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I68" s="2">
        <v>8.7</v>
      </c>
    </row>
    <row r="69" ht="15.75" spans="1:9">
      <c r="A69" s="6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I69" s="2">
        <v>10.14</v>
      </c>
    </row>
    <row r="70" ht="15.75" spans="1:9">
      <c r="A70" s="6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I70" s="2">
        <v>9</v>
      </c>
    </row>
    <row r="71" ht="15.75" spans="1:9">
      <c r="A71" s="6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I71" s="2">
        <v>3</v>
      </c>
    </row>
    <row r="72" ht="15.75" spans="1:9">
      <c r="A72" s="6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I72" s="2">
        <v>10.46</v>
      </c>
    </row>
    <row r="73" ht="15.75" spans="1:9">
      <c r="A73" s="6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I73" s="2">
        <v>11.4</v>
      </c>
    </row>
    <row r="74" ht="15.75" spans="1:9">
      <c r="A74" s="6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I74" s="2">
        <v>4.87</v>
      </c>
    </row>
    <row r="75" ht="15.75" spans="1:9">
      <c r="A75" s="6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I75" s="2">
        <v>5.55</v>
      </c>
    </row>
    <row r="76" ht="15.75" spans="1:9">
      <c r="A76" s="6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I76" s="2">
        <v>3.43</v>
      </c>
    </row>
    <row r="77" ht="15.75" spans="1:9">
      <c r="A77" s="6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I77" s="2">
        <v>9.57</v>
      </c>
    </row>
    <row r="78" ht="15.75" spans="1:9">
      <c r="A78" s="6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I78" s="2">
        <v>6.23</v>
      </c>
    </row>
    <row r="79" ht="15.75" spans="1:9">
      <c r="A79" s="6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I79" s="2">
        <v>8.91</v>
      </c>
    </row>
    <row r="80" ht="15.75" spans="1:9">
      <c r="A80" s="6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I80" s="2">
        <v>8.7</v>
      </c>
    </row>
    <row r="81" ht="15.75" spans="1:9">
      <c r="A81" s="6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I81" s="2">
        <v>10.08</v>
      </c>
    </row>
    <row r="82" ht="15.75" spans="1:9">
      <c r="A82" s="6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I82" s="2">
        <v>8.4</v>
      </c>
    </row>
    <row r="83" ht="15.75" spans="1:9">
      <c r="A83" s="6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I83" s="2">
        <v>15</v>
      </c>
    </row>
    <row r="84" ht="15.75" spans="1:9">
      <c r="A84" s="6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I84" s="2">
        <v>3.23</v>
      </c>
    </row>
    <row r="85" ht="15.75" spans="1:9">
      <c r="A85" s="6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I85" s="2">
        <v>5.1</v>
      </c>
    </row>
    <row r="86" ht="15.75" spans="1:9">
      <c r="A86" s="6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I86" s="2">
        <v>4.55</v>
      </c>
    </row>
    <row r="87" ht="15.75" spans="1:9">
      <c r="A87" s="6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I87" s="2">
        <v>12.3</v>
      </c>
    </row>
    <row r="88" ht="15.75" spans="1:9">
      <c r="A88" s="6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I88" s="2">
        <v>5.7</v>
      </c>
    </row>
    <row r="89" ht="15.75" spans="1:9">
      <c r="A89" s="6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I89" s="2">
        <v>7.68</v>
      </c>
    </row>
    <row r="90" ht="15.75" spans="1:9">
      <c r="A90" s="6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I90" s="2">
        <v>6.9</v>
      </c>
    </row>
    <row r="91" ht="15.75" spans="1:9">
      <c r="A91" s="6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I91" s="2">
        <v>6.37</v>
      </c>
    </row>
    <row r="92" ht="15.75" spans="1:9">
      <c r="A92" s="6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I92" s="2">
        <v>5.2</v>
      </c>
    </row>
    <row r="93" ht="15.75" spans="1:9">
      <c r="A93" s="6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I93" s="2">
        <v>5.55</v>
      </c>
    </row>
    <row r="94" ht="15.75" spans="1:9">
      <c r="A94" s="6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I94" s="2">
        <v>5.55</v>
      </c>
    </row>
    <row r="95" ht="15.75" spans="1:9">
      <c r="A95" s="6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I95" s="2">
        <v>6.75</v>
      </c>
    </row>
    <row r="96" ht="15.75" spans="1:9">
      <c r="A96" s="6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I96" s="2">
        <v>5.85</v>
      </c>
    </row>
    <row r="97" ht="15.75" spans="1:9">
      <c r="A97" s="6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I97" s="2">
        <v>4.43</v>
      </c>
    </row>
    <row r="98" ht="15.75" spans="1:9">
      <c r="A98" s="6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I98" s="2">
        <v>7.2</v>
      </c>
    </row>
    <row r="99" ht="15.75" spans="1:9">
      <c r="A99" s="6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I99" s="2">
        <v>5.86</v>
      </c>
    </row>
    <row r="100" ht="15.75" spans="1:9">
      <c r="A100" s="6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I100" s="2">
        <v>6.59</v>
      </c>
    </row>
    <row r="101" ht="15.75" spans="1:9">
      <c r="A101" s="6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I101" s="2">
        <v>6.2</v>
      </c>
    </row>
    <row r="102" ht="15.75" spans="1:9">
      <c r="A102" s="6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I102" s="2">
        <v>7.65</v>
      </c>
    </row>
    <row r="103" ht="15.75" spans="1:9">
      <c r="A103" s="6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I103" s="2">
        <v>4.29</v>
      </c>
    </row>
    <row r="104" ht="15.75" spans="1:9">
      <c r="A104" s="6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I104" s="2">
        <v>9</v>
      </c>
    </row>
    <row r="105" ht="15.75" spans="1:9">
      <c r="A105" s="6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I105" s="2">
        <v>8.1</v>
      </c>
    </row>
    <row r="106" ht="15.75" spans="1:9">
      <c r="A106" s="6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I106" s="2">
        <v>15.09</v>
      </c>
    </row>
    <row r="107" ht="15.75" spans="1:9">
      <c r="A107" s="6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I107" s="2">
        <v>7.56</v>
      </c>
    </row>
    <row r="108" ht="15.75" spans="1:9">
      <c r="A108" s="6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I108" s="2">
        <v>4.8</v>
      </c>
    </row>
    <row r="109" ht="15.75" spans="1:9">
      <c r="A109" s="6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I109" s="2">
        <v>3.7</v>
      </c>
    </row>
    <row r="110" ht="15.75" spans="1:9">
      <c r="A110" s="6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I110" s="2">
        <v>6.36</v>
      </c>
    </row>
    <row r="111" ht="15.75" spans="1:9">
      <c r="A111" s="6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I111" s="2">
        <v>15</v>
      </c>
    </row>
    <row r="112" ht="15.75" spans="1:9">
      <c r="A112" s="6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I112" s="2">
        <v>12</v>
      </c>
    </row>
    <row r="113" ht="15.75" spans="1:9">
      <c r="A113" s="6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I113" s="2">
        <v>6.75</v>
      </c>
    </row>
    <row r="114" ht="15.75" spans="1:9">
      <c r="A114" s="6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I114" s="2">
        <v>7.5</v>
      </c>
    </row>
    <row r="115" ht="15.75" spans="1:9">
      <c r="A115" s="6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I115" s="2">
        <v>5.82</v>
      </c>
    </row>
    <row r="116" ht="15.75" spans="1:9">
      <c r="A116" s="6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I116" s="2">
        <v>5.76</v>
      </c>
    </row>
    <row r="117" ht="15.75" spans="1:9">
      <c r="A117" s="6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I117" s="2">
        <v>8.25</v>
      </c>
    </row>
    <row r="118" ht="15.75" spans="1:9">
      <c r="A118" s="6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I118" s="2">
        <v>8.97</v>
      </c>
    </row>
    <row r="119" ht="15.75" spans="1:9">
      <c r="A119" s="6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I119" s="2">
        <v>7.5</v>
      </c>
    </row>
    <row r="120" ht="15.75" spans="1:9">
      <c r="A120" s="6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I120" s="2">
        <v>6</v>
      </c>
    </row>
    <row r="121" ht="15.75" spans="1:9">
      <c r="A121" s="6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I121" s="2">
        <v>6.6</v>
      </c>
    </row>
    <row r="122" ht="15.75" spans="1:9">
      <c r="A122" s="6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I122" s="2">
        <v>5.55</v>
      </c>
    </row>
    <row r="123" ht="15.75" spans="1:9">
      <c r="A123" s="6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I123" s="2">
        <v>4.83</v>
      </c>
    </row>
    <row r="124" ht="15.75" spans="1:9">
      <c r="A124" s="6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I124" s="2">
        <v>4.2</v>
      </c>
    </row>
    <row r="125" ht="15.75" spans="1:9">
      <c r="A125" s="6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I125" s="2">
        <v>2.1</v>
      </c>
    </row>
    <row r="126" ht="15.75" spans="1:9">
      <c r="A126" s="6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I126" s="2">
        <v>3.81</v>
      </c>
    </row>
    <row r="127" ht="15.75" spans="1:9">
      <c r="A127" s="6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I127" s="2">
        <v>1.6</v>
      </c>
    </row>
    <row r="128" ht="15.75" spans="1:9">
      <c r="A128" s="6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I128" s="2">
        <v>6</v>
      </c>
    </row>
    <row r="129" ht="15.75" spans="1:9">
      <c r="A129" s="6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I129" s="2">
        <v>6</v>
      </c>
    </row>
    <row r="130" ht="15.75" spans="1:9">
      <c r="A130" s="6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I130" s="2">
        <v>5.7</v>
      </c>
    </row>
    <row r="131" ht="15.75" spans="1:9">
      <c r="A131" s="6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I131" s="2">
        <v>5.2</v>
      </c>
    </row>
    <row r="132" ht="15.75" spans="1:9">
      <c r="A132" s="6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I132" s="2">
        <v>5.7</v>
      </c>
    </row>
    <row r="133" ht="15.75" spans="1:9">
      <c r="A133" s="6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I133" s="2">
        <v>2.9</v>
      </c>
    </row>
    <row r="134" ht="15.75" spans="1:9">
      <c r="A134" s="6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I134" s="2">
        <v>2.52</v>
      </c>
    </row>
    <row r="135" ht="15.75" spans="1:9">
      <c r="A135" s="6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I135" s="2">
        <v>18</v>
      </c>
    </row>
    <row r="136" ht="15.75" spans="1:9">
      <c r="A136" s="6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I136" s="2">
        <v>4.95</v>
      </c>
    </row>
    <row r="137" ht="15.75" spans="1:9">
      <c r="A137" s="6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I137" s="2">
        <v>8.25</v>
      </c>
    </row>
    <row r="138" ht="15.75" spans="1:9">
      <c r="A138" s="6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I138" s="2">
        <v>8.7</v>
      </c>
    </row>
    <row r="139" ht="15.75" spans="1:9">
      <c r="A139" s="6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I139" s="2">
        <v>7.2</v>
      </c>
    </row>
    <row r="140" ht="15.75" spans="1:9">
      <c r="A140" s="6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I140" s="2">
        <v>9.75</v>
      </c>
    </row>
    <row r="141" ht="15.75" spans="1:9">
      <c r="A141" s="6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I141" s="2">
        <v>8.25</v>
      </c>
    </row>
    <row r="142" ht="15.75" spans="1:9">
      <c r="A142" s="6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I142" s="2">
        <v>9.75</v>
      </c>
    </row>
    <row r="143" ht="15.75" spans="1:9">
      <c r="A143" s="6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I143" s="2">
        <v>8.25</v>
      </c>
    </row>
    <row r="144" ht="15.75" spans="1:9">
      <c r="A144" s="6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I144" s="2">
        <v>7.2</v>
      </c>
    </row>
    <row r="145" ht="15.75" spans="1:9">
      <c r="A145" s="6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I145" s="2">
        <v>9.75</v>
      </c>
    </row>
    <row r="146" ht="15.75" spans="1:9">
      <c r="A146" s="6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I146" s="2">
        <v>6.75</v>
      </c>
    </row>
    <row r="147" ht="15.75" spans="1:9">
      <c r="A147" s="6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I147" s="2">
        <v>7</v>
      </c>
    </row>
    <row r="148" ht="15.75" spans="1:9">
      <c r="A148" s="6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I148" s="2">
        <v>9.75</v>
      </c>
    </row>
    <row r="149" ht="15.75" spans="1:9">
      <c r="A149" s="6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I149" s="2">
        <v>6.94</v>
      </c>
    </row>
    <row r="150" ht="15.75" spans="1:9">
      <c r="A150" s="6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I150" s="2">
        <v>6.75</v>
      </c>
    </row>
    <row r="151" ht="15.75" spans="1:9">
      <c r="A151" s="6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I151" s="2">
        <v>8.25</v>
      </c>
    </row>
    <row r="152" ht="15.75" spans="1:9">
      <c r="A152" s="6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I152" s="2">
        <v>9.75</v>
      </c>
    </row>
    <row r="153" ht="15.75" spans="1:9">
      <c r="A153" s="6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I153" s="2">
        <v>8.7</v>
      </c>
    </row>
    <row r="154" ht="15.75" spans="1:9">
      <c r="A154" s="6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I154" s="2">
        <v>9.75</v>
      </c>
    </row>
    <row r="155" ht="15.75" spans="1:9">
      <c r="A155" s="6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I155" s="2">
        <v>16.2</v>
      </c>
    </row>
    <row r="156" ht="15.75" spans="1:9">
      <c r="A156" s="6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I156" s="2">
        <v>12.5</v>
      </c>
    </row>
    <row r="157" ht="15.75" spans="1:9">
      <c r="A157" s="6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I157" s="2">
        <v>6</v>
      </c>
    </row>
    <row r="158" ht="15.75" spans="1:9">
      <c r="A158" s="6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I158" s="2">
        <v>6.9</v>
      </c>
    </row>
    <row r="159" ht="15.75" spans="1:9">
      <c r="A159" s="6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I159" s="2">
        <v>15</v>
      </c>
    </row>
    <row r="160" ht="15.75" spans="1:9">
      <c r="A160" s="6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I160" s="2">
        <v>12</v>
      </c>
    </row>
    <row r="161" ht="15.75" spans="1:9">
      <c r="A161" s="6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I161" s="2">
        <v>21</v>
      </c>
    </row>
    <row r="162" ht="15.75" spans="1:9">
      <c r="A162" s="6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I162" s="2">
        <v>4.5</v>
      </c>
    </row>
    <row r="163" ht="15.75" spans="1:9">
      <c r="A163" s="6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I163" s="2">
        <v>5.7</v>
      </c>
    </row>
    <row r="164" ht="15.75" spans="1:9">
      <c r="A164" s="6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I164" s="2">
        <v>4.95</v>
      </c>
    </row>
    <row r="165" ht="15.75" spans="1:9">
      <c r="A165" s="6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I165" s="2">
        <v>5.7</v>
      </c>
    </row>
    <row r="166" ht="15.75" spans="1:9">
      <c r="A166" s="6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I166" s="2">
        <v>4.95</v>
      </c>
    </row>
    <row r="167" ht="15.75" spans="1:9">
      <c r="A167" s="6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I167" s="2">
        <v>8.85</v>
      </c>
    </row>
    <row r="168" ht="15.75" spans="1:9">
      <c r="A168" s="6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I168" s="2">
        <v>8.85</v>
      </c>
    </row>
    <row r="169" ht="15.75" spans="1:9">
      <c r="A169" s="6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I169" s="2">
        <v>8.85</v>
      </c>
    </row>
    <row r="170" ht="15.75" spans="1:9">
      <c r="A170" s="6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I170" s="2">
        <v>7.35</v>
      </c>
    </row>
    <row r="171" ht="15.75" spans="1:9">
      <c r="A171" s="6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I171" s="2">
        <v>7.35</v>
      </c>
    </row>
    <row r="172" ht="15.75" spans="1:9">
      <c r="A172" s="6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9732102AC4314ECE8E008D70FA8B0138_13</vt:lpwstr>
  </property>
  <property fmtid="{D5CDD505-2E9C-101B-9397-08002B2CF9AE}" pid="3" name="KSOProductBuildVer">
    <vt:lpwstr>1033-12.2.0.21179</vt:lpwstr>
  </property>
</Properties>
</file>