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itsmsjessieg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<sst xmlns="http://schemas.openxmlformats.org/spreadsheetml/2006/main" count="35" uniqueCount="35">
  <si>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</si>
  <si>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</si>
  <si>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12/9/2025</t>
  </si>
  <si>
    <t>Address Line 1:</t>
  </si>
  <si>
    <t xml:space="preserve">73 SUMMIT AVE(Use the side door/porch on Sherbrook Street)
Chicopee,Massachusetts,United States
01020
</t>
  </si>
  <si>
    <t>Address Line 2:</t>
  </si>
  <si>
    <t>Attn:</t>
  </si>
  <si>
    <t>Phone#:</t>
  </si>
  <si>
    <t>(+1)4132639537</t>
  </si>
  <si>
    <t>Customer Name:</t>
  </si>
  <si>
    <t>itsmsjessieg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</si>
  <si>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</si>
  <si>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</si>
  <si>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</si>
  <si>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</si>
  <si>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</si>
  <si>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</si>
  <si>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</si>
  <si>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</si>
  <si>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</si>
  <si>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</si>
  <si>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</si>
  <si>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</si>
  <si>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</si>
  <si>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</si>
  <si>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</si>
  <si>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</si>
  <si>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AM10-0276</t>
  </si>
  <si>
    <t>Blanket</t>
  </si>
  <si>
    <t>Ombak</t>
  </si>
  <si>
    <t>Fluffy Ribbed Plush Comforter Set</t>
  </si>
  <si>
    <t>King/Cal King</t>
  </si>
  <si>
    <t>Pink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</si>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</sst>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98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1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itsmsjessieg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2025-12-09T08:17:31Z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0C551DD720E741F4B4F90E3CA194FB45_13</vt:lpwstr>
  </property>
  <property fmtid="{D5CDD505-2E9C-101B-9397-08002B2CF9AE}" pid="3" name="KSOProductBuildVer">
    <vt:lpwstr>1033-12.2.0.23155</vt:lpwstr>
  </property>
</Properties>
</file>