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fabulous.deal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<sst xmlns="http://schemas.openxmlformats.org/spreadsheetml/2006/main" count="35" uniqueCount="35">
  <si>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</si>
  <si>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</si>
  <si>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</si>
  <si>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</si>
  <si>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150 Belmar Blvd, Avon Lake Ohio 44012</t>
  </si>
  <si>
    <t>Address Line 2:</t>
  </si>
  <si>
    <t>Attn:</t>
  </si>
  <si>
    <t>Phone#:</t>
  </si>
  <si>
    <t>440-452-0211</t>
  </si>
  <si>
    <t>Customer Name:</t>
  </si>
  <si>
    <t>fabulous.deals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</si>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</sst>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fabulous.deals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