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Sa’Mya Taylor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<sst xmlns="http://schemas.openxmlformats.org/spreadsheetml/2006/main" count="35" uniqueCount="35">
  <si>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</si>
  <si>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</si>
  <si>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</si>
  <si>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</si>
  <si>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9203 Hillstone Drive Apt #109,Louisville, KY 40299</t>
  </si>
  <si>
    <t>Address Line 2:</t>
  </si>
  <si>
    <t>Attn:</t>
  </si>
  <si>
    <t>Phone#:</t>
  </si>
  <si>
    <t>205-767-3232</t>
  </si>
  <si>
    <t>Customer Name:</t>
  </si>
  <si>
    <t>Sa’Mya Taylor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</si>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</sst>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4" sqref="A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Sa’Mya Taylor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