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k2c.selected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<sst xmlns="http://schemas.openxmlformats.org/spreadsheetml/2006/main" count="34" uniqueCount="34">
  <si>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</si>
  <si>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</si>
  <si>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04/18/2024</t>
  </si>
  <si>
    <t>Address Line 1:</t>
  </si>
  <si>
    <t>2112 Esher drive Little Elm Texas 75068</t>
  </si>
  <si>
    <t>Address Line 2:</t>
  </si>
  <si>
    <t>Attn:</t>
  </si>
  <si>
    <t>Phone#:</t>
  </si>
  <si>
    <t>Customer Name:</t>
  </si>
  <si>
    <t xml:space="preserve">
Abul Hasnath (sri Lavanya)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</si>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</sst>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Inherit"/>
      <charset val="134"/>
    </font>
    <font>
      <sz val="11"/>
      <color rgb="FF1F1F1F"/>
      <name val="Arial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4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8" borderId="7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0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1" sqref="B1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9015534637</v>
      </c>
      <c r="C6" s="9"/>
      <c r="D6" s="9"/>
      <c r="E6" s="13"/>
      <c r="F6" s="32"/>
      <c r="G6" s="31"/>
    </row>
    <row r="7" ht="2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k2c.selected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2023-12-29T09:27:00Z</dcterms:created>
  <dcterms:modified xsi:type="dcterms:W3CDTF">2024-04-18T14:50:32Z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