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Destinee Piatt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<sst xmlns="http://schemas.openxmlformats.org/spreadsheetml/2006/main" count="35" uniqueCount="35">
  <si>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</si>
  <si>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</si>
  <si>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</si>
  <si>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</si>
  <si>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305 Deerfield road 
Washington 
pa 
15301 </t>
  </si>
  <si>
    <t>Address Line 2:</t>
  </si>
  <si>
    <t>Attn:</t>
  </si>
  <si>
    <t>Phone#:</t>
  </si>
  <si>
    <t>724-809-7101</t>
  </si>
  <si>
    <t>Customer Name:</t>
  </si>
  <si>
    <r>
      <rPr>
        <sz val="9.75"/>
        <color theme="1"/>
        <rFont val="Tahoma"/>
        <charset val="134"/>
      </rPr>
      <t>Destinee Piatt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</si>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</sst>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15" sqref="D15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Destinee Piatt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2024-04-16T06:06:25Z</dcterms:created>
  <dcterms:modified xsi:type="dcterms:W3CDTF">2024-04-16T06:07:22Z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8EB1B0ACD8D141B7A2B6445C5F71AC4B_11</vt:lpwstr>
  </property>
  <property fmtid="{D5CDD505-2E9C-101B-9397-08002B2CF9AE}" pid="3" name="KSOProductBuildVer">
    <vt:lpwstr>2052-12.1.0.16120</vt:lpwstr>
  </property>
</Properties>
</file>