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230" windowHeight="8080"/>
  </bookViews>
  <sheets>
    <sheet name="Gods Fel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<sst xmlns="http://schemas.openxmlformats.org/spreadsheetml/2006/main" count="35" uniqueCount="35">
  <si>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</si>
  <si>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</si>
  <si>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</si>
  <si>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</si>
  <si>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>308 E sycamore ,P.O. Box 1254 ,Kokomo,IN 46903</t>
  </si>
  <si>
    <t>Address Line 2:</t>
  </si>
  <si>
    <t>Attn:</t>
  </si>
  <si>
    <t>Phone#:</t>
  </si>
  <si>
    <t>(832) 377-8196‬</t>
  </si>
  <si>
    <t>Customer Name:</t>
  </si>
  <si>
    <t>Gods Felon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</si>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</sst>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7" sqref="C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Gods Felon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2024-04-15T02:32:02Z</dcterms:created>
  <dcterms:modified xsi:type="dcterms:W3CDTF">2024-04-15T02:33:26Z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2747253C60F44F5582F10AE86B11DA98_11</vt:lpwstr>
  </property>
  <property fmtid="{D5CDD505-2E9C-101B-9397-08002B2CF9AE}" pid="3" name="KSOProductBuildVer">
    <vt:lpwstr>2052-12.1.0.16120</vt:lpwstr>
  </property>
</Properties>
</file>