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PrincessDi Mccrear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<sst xmlns="http://schemas.openxmlformats.org/spreadsheetml/2006/main" count="35" uniqueCount="35">
  <si>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</si>
  <si>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</si>
  <si>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</si>
  <si>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</si>
  <si>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Address: 7600 Cottage Hill Road Apt. B113
City: Mobile
State: AL
Zip: 36695
Country: USA
</t>
  </si>
  <si>
    <t>Address Line 2:</t>
  </si>
  <si>
    <t>Attn:</t>
  </si>
  <si>
    <t>Phone#:</t>
  </si>
  <si>
    <t>(251)767-7801</t>
  </si>
  <si>
    <t>Customer Name:</t>
  </si>
  <si>
    <t>PrincessDi Mccreary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</si>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</sst>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222222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3" sqref="B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PrincessDi Mccreary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2024-04-12T06:30:36Z</dcterms:created>
  <dcterms:modified xsi:type="dcterms:W3CDTF">2024-04-12T06:32:10Z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E4C8CE6D072646BA828A6F5BFB350FA7_11</vt:lpwstr>
  </property>
  <property fmtid="{D5CDD505-2E9C-101B-9397-08002B2CF9AE}" pid="3" name="KSOProductBuildVer">
    <vt:lpwstr>2052-12.1.0.16120</vt:lpwstr>
  </property>
</Properties>
</file>