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7700"/>
  </bookViews>
  <sheets>
    <sheet name="Karla Rodrigu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<sst xmlns="http://schemas.openxmlformats.org/spreadsheetml/2006/main" count="34" uniqueCount="34">
  <si>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</si>
  <si>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</si>
  <si>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04/10/2024</t>
  </si>
  <si>
    <t>Address Line 1:</t>
  </si>
  <si>
    <t>5000 Red Rock St Apt 110 Las Vegas NV 89118</t>
  </si>
  <si>
    <t>Address Line 2:</t>
  </si>
  <si>
    <t>Attn:</t>
  </si>
  <si>
    <t>Phone#:</t>
  </si>
  <si>
    <t>Customer Name:</t>
  </si>
  <si>
    <t>Karla Rodriguez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</si>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</sst>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" sqref="A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5173034296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Karla Rodriguez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2024-04-10T13:29:57Z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