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Arianna Campos Taalibdi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<sst xmlns="http://schemas.openxmlformats.org/spreadsheetml/2006/main" count="35" uniqueCount="35">
  <si>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</si>
  <si>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</si>
  <si>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04/03/2024</t>
  </si>
  <si>
    <t>Address Line 1:</t>
  </si>
  <si>
    <t>14781 Pomerado Rd #401,Poway ca 92064</t>
  </si>
  <si>
    <t>Address Line 2:</t>
  </si>
  <si>
    <t>Attn:</t>
  </si>
  <si>
    <t>Phone#:</t>
  </si>
  <si>
    <t>619 665 5435</t>
  </si>
  <si>
    <t>Customer Name:</t>
  </si>
  <si>
    <t>Arianna Campos Taalibdin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</si>
  <si>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</si>
  <si>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</si>
  <si>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</si>
  <si>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</si>
  <si>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</si>
  <si>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</si>
  <si>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</si>
  <si>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</si>
  <si>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</si>
  <si>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</si>
  <si>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</si>
  <si>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</si>
  <si>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</si>
  <si>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</si>
  <si>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</si>
  <si>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</si>
  <si>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ID10-2274</t>
  </si>
  <si>
    <t>Youth</t>
  </si>
  <si>
    <t>Lucy|Vera|Elise</t>
  </si>
  <si>
    <t>Clip Jacquard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</si>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</sst>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5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5" sqref="A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Arianna Campos Taalibdin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2023-12-28T17:27:00Z</dcterms:created>
  <dcterms:modified xsi:type="dcterms:W3CDTF">2024-04-03T13:49:36Z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