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080"/>
  </bookViews>
  <sheets>
    <sheet name="Tony Mann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<sst xmlns="http://schemas.openxmlformats.org/spreadsheetml/2006/main" count="35" uniqueCount="35">
  <si>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</si>
  <si>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</si>
  <si>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03/14/2024</t>
  </si>
  <si>
    <t>Address Line 1:</t>
  </si>
  <si>
    <t>2697 Sawyer Rd Sophia,North Carolina,United States 27350</t>
  </si>
  <si>
    <t>Address Line 2:</t>
  </si>
  <si>
    <t>Attn:</t>
  </si>
  <si>
    <t>Phone#:</t>
  </si>
  <si>
    <t>(+1)3362678879</t>
  </si>
  <si>
    <t>Customer Name:</t>
  </si>
  <si>
    <t>Tony Manns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</si>
  <si>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</si>
  <si>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</si>
  <si>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</si>
  <si>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</si>
  <si>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</si>
  <si>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</si>
  <si>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</si>
  <si>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</si>
  <si>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</si>
  <si>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</si>
  <si>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</si>
  <si>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</si>
  <si>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</si>
  <si>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</si>
  <si>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</si>
  <si>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</si>
  <si>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MPE20-904</t>
  </si>
  <si>
    <t>Sheets</t>
  </si>
  <si>
    <t>Satin|Satin|Satin</t>
  </si>
  <si>
    <t>Luxury 6 PC Sheet Set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</si>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</sst>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43" formatCode="_-* #,##0.00_-;\-* #,##0.00_-;_-* &quot;-&quot;??_-;_-@_-"/>
    <numFmt numFmtId="177" formatCode="_-&quot;₱&quot;* #,##0.00_-;\-&quot;₱&quot;* #,##0.00_-;_-&quot;₱&quot;* &quot;-&quot;??_-;_-@_-"/>
    <numFmt numFmtId="41" formatCode="_-* #,##0_-;\-* #,##0_-;_-* &quot;-&quot;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9" fillId="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8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10" sqref="D10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Tony Manns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2023-12-27T09:27:00Z</dcterms:created>
  <dcterms:modified xsi:type="dcterms:W3CDTF">2024-03-14T14:02:56Z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