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00"/>
  </bookViews>
  <sheets>
    <sheet name="Newshalla Aurelu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<sst xmlns="http://schemas.openxmlformats.org/spreadsheetml/2006/main" count="34" uniqueCount="34">
  <si>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</si>
  <si>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</si>
  <si>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03/13/2024</t>
  </si>
  <si>
    <t>Address Line 1:</t>
  </si>
  <si>
    <t>25 westside ave Freeport,New York , 11520</t>
  </si>
  <si>
    <t>Address Line 2:</t>
  </si>
  <si>
    <t>Attn:</t>
  </si>
  <si>
    <t>Phone#:</t>
  </si>
  <si>
    <t>Customer Name:</t>
  </si>
  <si>
    <t>Newshalla Aurelus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</si>
  <si>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</si>
  <si>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</si>
  <si>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</si>
  <si>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</si>
  <si>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</si>
  <si>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</si>
  <si>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</si>
  <si>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</si>
  <si>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</si>
  <si>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</si>
  <si>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</si>
  <si>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</si>
  <si>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</si>
  <si>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</si>
  <si>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</si>
  <si>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</si>
  <si>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ID12-1394</t>
  </si>
  <si>
    <t>Youth</t>
  </si>
  <si>
    <t>Raina|Khloe|Arielle</t>
  </si>
  <si>
    <t>Metallic Printed Duvet Cover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</si>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</sst>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177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6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B1" workbookViewId="0">
      <selection activeCell="B21" sqref="B21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6314010919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Newshalla Aurelus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2023-12-27T01:27:00Z</dcterms:created>
  <dcterms:modified xsi:type="dcterms:W3CDTF">2024-03-13T14:33:45Z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