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undercoverjaz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<sst xmlns="http://schemas.openxmlformats.org/spreadsheetml/2006/main" count="34" uniqueCount="34">
  <si>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</si>
  <si>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</si>
  <si>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</si>
  <si>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</si>
  <si>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t xml:space="preserve">
Address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 xml:space="preserve">70 sandro drive
City:warwick
State:RI
ZIP Code:02886
Country:US
</t>
    </r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</si>
  <si>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</si>
  <si>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</si>
  <si>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</si>
  <si>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</si>
  <si>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undercoverjazz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</si>
  <si>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</si>
  <si>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</si>
  <si>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</si>
  <si>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</si>
  <si>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</si>
  <si>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</si>
  <si>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</si>
  <si>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</si>
  <si>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</si>
  <si>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</si>
  <si>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</si>
  <si>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</si>
  <si>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</si>
  <si>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</si>
  <si>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</si>
  <si>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</si>
  <si>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ID12-1393</t>
  </si>
  <si>
    <t>Youth</t>
  </si>
  <si>
    <t>Raina|Khloe|Arielle</t>
  </si>
  <si>
    <t>Metallic Printed Duvet Cover Set</t>
  </si>
  <si>
    <t>Twin/Twin XL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</si>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</sst>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3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4014814250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2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undercoverjazz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2024-01-22T06:36:55Z</dcterms:created>
  <dcterms:modified xsi:type="dcterms:W3CDTF">2024-01-22T06:37:50Z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6451AB4C188946E896978D4649BFF311_11</vt:lpwstr>
  </property>
  <property fmtid="{D5CDD505-2E9C-101B-9397-08002B2CF9AE}" pid="3" name="KSOProductBuildVer">
    <vt:lpwstr>2052-12.1.0.16120</vt:lpwstr>
  </property>
</Properties>
</file>