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Alyssa Crouch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<sst xmlns="http://schemas.openxmlformats.org/spreadsheetml/2006/main" count="34" uniqueCount="34">
  <si>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</si>
  <si>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</si>
  <si>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</si>
  <si>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</si>
  <si>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1211 Del Mar Ct
Richland WA 99354</t>
  </si>
  <si>
    <t>Address Line 2:</t>
  </si>
  <si>
    <t>Attn:</t>
  </si>
  <si>
    <t>Phone#:</t>
  </si>
  <si>
    <t>Customer Name:</t>
  </si>
  <si>
    <t>Alyssa Crouch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</si>
  <si>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</si>
  <si>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</si>
  <si>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</si>
  <si>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</si>
  <si>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</si>
  <si>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</si>
  <si>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</si>
  <si>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</si>
  <si>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</si>
  <si>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</si>
  <si>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</si>
  <si>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</si>
  <si>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</si>
  <si>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</si>
  <si>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</si>
  <si>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</si>
  <si>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BASI16-0591</t>
  </si>
  <si>
    <t>Basic Bedding</t>
  </si>
  <si>
    <t>2-in-1|2-in-1|2-in-1</t>
  </si>
  <si>
    <t>Cool/Warm Reversible Waterproof and Stain Release Mattress Pad</t>
  </si>
  <si>
    <t>Full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</si>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</sst>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31.0909090909091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3.909090909090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1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46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Alyssa Crouch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2024-01-18T07:50:57Z</dcterms:created>
  <dcterms:modified xsi:type="dcterms:W3CDTF">2024-01-18T07:52:41Z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137C0B00F5864B7F9BDA68771C7F6C9A_11</vt:lpwstr>
  </property>
  <property fmtid="{D5CDD505-2E9C-101B-9397-08002B2CF9AE}" pid="3" name="KSOProductBuildVer">
    <vt:lpwstr>2052-12.1.0.16120</vt:lpwstr>
  </property>
</Properties>
</file>