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160FE84-9853-434C-ABFB-B38181464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BD3" i="8" s="1"/>
  <c r="AH3" i="8"/>
  <c r="AV4" i="8"/>
  <c r="AW4" i="8" s="1"/>
  <c r="BD4" i="8" s="1"/>
  <c r="AH4" i="8"/>
  <c r="AL4" i="8" s="1"/>
  <c r="BE4" i="8" s="1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9" i="8"/>
  <c r="BL3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<sst xmlns="http://schemas.openxmlformats.org/spreadsheetml/2006/main" count="177" uniqueCount="99">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</sst>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topLeftCell="P1" workbookViewId="0">
      <selection activeCell="J23" sqref="J2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6.71093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1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3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4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5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6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7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8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10" type="noConversion"/>
  <dataValidations count="1">
    <dataValidation type="list" allowBlank="1" showInputMessage="1" showErrorMessage="1" sqref="F2:F9" xr:uid="{77C09F6C-C4A2-4718-98B9-1560C857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2026-03-19T07:36:59Z</dcterms:modified>
</cp:coreProperties>
</file>